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\\Wk0450\営業企画g専用\波長特性データ\シミュレーションのRawデータ\"/>
    </mc:Choice>
  </mc:AlternateContent>
  <xr:revisionPtr revIDLastSave="0" documentId="13_ncr:1_{DFB0C556-3738-488F-B633-CCF90E0AAB5A}" xr6:coauthVersionLast="45" xr6:coauthVersionMax="45" xr10:uidLastSave="{00000000-0000-0000-0000-000000000000}"/>
  <bookViews>
    <workbookView xWindow="-110" yWindow="-110" windowWidth="19420" windowHeight="11620" xr2:uid="{00000000-000D-0000-FFFF-FFFF00000000}"/>
  </bookViews>
  <sheets>
    <sheet name="PMH-25_7" sheetId="11" r:id="rId1"/>
    <sheet name="PMH-3_10" sheetId="17" r:id="rId2"/>
    <sheet name="PMH-6_18" sheetId="18" r:id="rId3"/>
    <sheet name="PMH-4_20" sheetId="19" r:id="rId4"/>
    <sheet name="PSMH-550" sheetId="20" r:id="rId5"/>
    <sheet name="PSMH-800" sheetId="21" r:id="rId6"/>
    <sheet name="PSMH-1400" sheetId="22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<sst xmlns="http://schemas.openxmlformats.org/spreadsheetml/2006/main" count="70" uniqueCount="16">
  <si>
    <t>Wavelength (nm)</t>
  </si>
  <si>
    <t>　Average</t>
    <phoneticPr fontId="1"/>
  </si>
  <si>
    <t xml:space="preserve"> P-polarization</t>
    <phoneticPr fontId="1"/>
  </si>
  <si>
    <t xml:space="preserve"> S-polarization</t>
  </si>
  <si>
    <t>波長</t>
    <rPh sb="0" eb="2">
      <t>ハチョウ</t>
    </rPh>
    <phoneticPr fontId="1"/>
  </si>
  <si>
    <t>P偏光</t>
    <rPh sb="1" eb="3">
      <t>ヘンコウ</t>
    </rPh>
    <phoneticPr fontId="1"/>
  </si>
  <si>
    <t>S偏光</t>
    <rPh sb="1" eb="3">
      <t>ヘンコウ</t>
    </rPh>
    <phoneticPr fontId="1"/>
  </si>
  <si>
    <t>平均</t>
    <rPh sb="0" eb="2">
      <t>ヘイキン</t>
    </rPh>
    <phoneticPr fontId="1"/>
  </si>
  <si>
    <t>Part Number</t>
    <phoneticPr fontId="1"/>
  </si>
  <si>
    <t>PMH-25/7</t>
    <phoneticPr fontId="1"/>
  </si>
  <si>
    <t>PMH-3/10</t>
    <phoneticPr fontId="1"/>
  </si>
  <si>
    <t>PMH-6/18</t>
    <phoneticPr fontId="1"/>
  </si>
  <si>
    <t>PMH-4/20</t>
    <phoneticPr fontId="1"/>
  </si>
  <si>
    <t>PSMH-550</t>
    <phoneticPr fontId="1"/>
  </si>
  <si>
    <t>PSMH-800</t>
    <phoneticPr fontId="1"/>
  </si>
  <si>
    <t>PSMH-1400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</si>
</sst>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/>
    <xf numFmtId="0" fontId="3" fillId="0" borderId="0" xfId="0" applyFont="1">
      <alignment vertical="center"/>
    </xf>
    <xf numFmtId="0" fontId="0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241197081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'PMH-25_7'!$B$3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'PMH-25_7'!$A$4:$A$1804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'PMH-25_7'!$B$4:$B$1804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9.9999999999999995E-7</c:v>
                </c:pt>
                <c:pt idx="3">
                  <c:v>1.0000000000000001E-5</c:v>
                </c:pt>
                <c:pt idx="4">
                  <c:v>6.7999999999999999E-5</c:v>
                </c:pt>
                <c:pt idx="5">
                  <c:v>4.6900000000000002E-4</c:v>
                </c:pt>
                <c:pt idx="6">
                  <c:v>3.1900000000000001E-3</c:v>
                </c:pt>
                <c:pt idx="7">
                  <c:v>2.1294E-2</c:v>
                </c:pt>
                <c:pt idx="8">
                  <c:v>0.14038999999999999</c:v>
                </c:pt>
                <c:pt idx="9">
                  <c:v>0.93942700000000001</c:v>
                </c:pt>
                <c:pt idx="10">
                  <c:v>6.9100739999999998</c:v>
                </c:pt>
                <c:pt idx="11">
                  <c:v>8.8590289999999996</c:v>
                </c:pt>
                <c:pt idx="12">
                  <c:v>11.032029</c:v>
                </c:pt>
                <c:pt idx="13">
                  <c:v>13.348363000000001</c:v>
                </c:pt>
                <c:pt idx="14">
                  <c:v>15.873519999999999</c:v>
                </c:pt>
                <c:pt idx="15">
                  <c:v>18.837557</c:v>
                </c:pt>
                <c:pt idx="16">
                  <c:v>22.552693999999999</c:v>
                </c:pt>
                <c:pt idx="17">
                  <c:v>27.341598999999999</c:v>
                </c:pt>
                <c:pt idx="18">
                  <c:v>33.462809</c:v>
                </c:pt>
                <c:pt idx="19">
                  <c:v>41.052619999999997</c:v>
                </c:pt>
                <c:pt idx="20">
                  <c:v>50.148524000000002</c:v>
                </c:pt>
                <c:pt idx="21">
                  <c:v>52.913353999999998</c:v>
                </c:pt>
                <c:pt idx="22">
                  <c:v>55.781829999999999</c:v>
                </c:pt>
                <c:pt idx="23">
                  <c:v>58.812576999999997</c:v>
                </c:pt>
                <c:pt idx="24">
                  <c:v>62.036017999999999</c:v>
                </c:pt>
                <c:pt idx="25">
                  <c:v>65.411557999999999</c:v>
                </c:pt>
                <c:pt idx="26">
                  <c:v>68.801733999999996</c:v>
                </c:pt>
                <c:pt idx="27">
                  <c:v>71.969144</c:v>
                </c:pt>
                <c:pt idx="28">
                  <c:v>74.633059000000003</c:v>
                </c:pt>
                <c:pt idx="29">
                  <c:v>76.562597999999994</c:v>
                </c:pt>
                <c:pt idx="30">
                  <c:v>77.611074000000002</c:v>
                </c:pt>
                <c:pt idx="31">
                  <c:v>76.590925999999996</c:v>
                </c:pt>
                <c:pt idx="32">
                  <c:v>74.914805999999999</c:v>
                </c:pt>
                <c:pt idx="33">
                  <c:v>72.810533000000007</c:v>
                </c:pt>
                <c:pt idx="34">
                  <c:v>70.502548000000004</c:v>
                </c:pt>
                <c:pt idx="35">
                  <c:v>68.174857000000003</c:v>
                </c:pt>
                <c:pt idx="36">
                  <c:v>65.961236999999997</c:v>
                </c:pt>
                <c:pt idx="37">
                  <c:v>63.952292</c:v>
                </c:pt>
                <c:pt idx="38">
                  <c:v>62.209719</c:v>
                </c:pt>
                <c:pt idx="39">
                  <c:v>60.779780000000002</c:v>
                </c:pt>
                <c:pt idx="40">
                  <c:v>59.693778000000002</c:v>
                </c:pt>
                <c:pt idx="41">
                  <c:v>58.608535000000003</c:v>
                </c:pt>
                <c:pt idx="42">
                  <c:v>57.951619999999998</c:v>
                </c:pt>
                <c:pt idx="43">
                  <c:v>57.745299000000003</c:v>
                </c:pt>
                <c:pt idx="44">
                  <c:v>58.005963000000001</c:v>
                </c:pt>
                <c:pt idx="45">
                  <c:v>58.739764999999998</c:v>
                </c:pt>
                <c:pt idx="46">
                  <c:v>59.936379000000002</c:v>
                </c:pt>
                <c:pt idx="47">
                  <c:v>61.560485999999997</c:v>
                </c:pt>
                <c:pt idx="48">
                  <c:v>63.541302000000002</c:v>
                </c:pt>
                <c:pt idx="49">
                  <c:v>65.761756000000005</c:v>
                </c:pt>
                <c:pt idx="50">
                  <c:v>68.056021000000001</c:v>
                </c:pt>
                <c:pt idx="51">
                  <c:v>69.827471000000003</c:v>
                </c:pt>
                <c:pt idx="52">
                  <c:v>71.289106000000004</c:v>
                </c:pt>
                <c:pt idx="53">
                  <c:v>72.285590999999997</c:v>
                </c:pt>
                <c:pt idx="54">
                  <c:v>72.703806999999998</c:v>
                </c:pt>
                <c:pt idx="55">
                  <c:v>72.496061999999995</c:v>
                </c:pt>
                <c:pt idx="56">
                  <c:v>71.689537000000001</c:v>
                </c:pt>
                <c:pt idx="57">
                  <c:v>70.378162000000003</c:v>
                </c:pt>
                <c:pt idx="58">
                  <c:v>68.700514999999996</c:v>
                </c:pt>
                <c:pt idx="59">
                  <c:v>66.812361999999993</c:v>
                </c:pt>
                <c:pt idx="60">
                  <c:v>64.862573999999995</c:v>
                </c:pt>
                <c:pt idx="61">
                  <c:v>62.977333000000002</c:v>
                </c:pt>
                <c:pt idx="62">
                  <c:v>61.253563</c:v>
                </c:pt>
                <c:pt idx="63">
                  <c:v>59.758836000000002</c:v>
                </c:pt>
                <c:pt idx="64">
                  <c:v>58.535359</c:v>
                </c:pt>
                <c:pt idx="65">
                  <c:v>57.605243000000002</c:v>
                </c:pt>
                <c:pt idx="66">
                  <c:v>56.976869000000001</c:v>
                </c:pt>
                <c:pt idx="67">
                  <c:v>56.643707999999997</c:v>
                </c:pt>
                <c:pt idx="68">
                  <c:v>56.593643</c:v>
                </c:pt>
                <c:pt idx="69">
                  <c:v>56.808867999999997</c:v>
                </c:pt>
                <c:pt idx="70">
                  <c:v>57.266224999999999</c:v>
                </c:pt>
                <c:pt idx="71">
                  <c:v>57.937026000000003</c:v>
                </c:pt>
                <c:pt idx="72">
                  <c:v>58.789287999999999</c:v>
                </c:pt>
                <c:pt idx="73">
                  <c:v>59.78604</c:v>
                </c:pt>
                <c:pt idx="74">
                  <c:v>60.886195999999998</c:v>
                </c:pt>
                <c:pt idx="75">
                  <c:v>62.045448</c:v>
                </c:pt>
                <c:pt idx="76">
                  <c:v>63.177112999999999</c:v>
                </c:pt>
                <c:pt idx="77">
                  <c:v>64.275013000000001</c:v>
                </c:pt>
                <c:pt idx="78">
                  <c:v>65.298272999999995</c:v>
                </c:pt>
                <c:pt idx="79">
                  <c:v>66.211044999999999</c:v>
                </c:pt>
                <c:pt idx="80">
                  <c:v>66.984864999999999</c:v>
                </c:pt>
                <c:pt idx="81">
                  <c:v>67.617690999999994</c:v>
                </c:pt>
                <c:pt idx="82">
                  <c:v>68.082716000000005</c:v>
                </c:pt>
                <c:pt idx="83">
                  <c:v>68.379416000000006</c:v>
                </c:pt>
                <c:pt idx="84">
                  <c:v>68.516497000000001</c:v>
                </c:pt>
                <c:pt idx="85">
                  <c:v>68.509890999999996</c:v>
                </c:pt>
                <c:pt idx="86">
                  <c:v>68.374174999999994</c:v>
                </c:pt>
                <c:pt idx="87">
                  <c:v>68.141355000000004</c:v>
                </c:pt>
                <c:pt idx="88">
                  <c:v>67.836440999999994</c:v>
                </c:pt>
                <c:pt idx="89">
                  <c:v>67.484101999999993</c:v>
                </c:pt>
                <c:pt idx="90">
                  <c:v>67.110398000000004</c:v>
                </c:pt>
                <c:pt idx="91">
                  <c:v>66.749522999999996</c:v>
                </c:pt>
                <c:pt idx="92">
                  <c:v>66.402225999999999</c:v>
                </c:pt>
                <c:pt idx="93">
                  <c:v>66.083522000000002</c:v>
                </c:pt>
                <c:pt idx="94">
                  <c:v>65.806113999999994</c:v>
                </c:pt>
                <c:pt idx="95">
                  <c:v>65.580560000000006</c:v>
                </c:pt>
                <c:pt idx="96">
                  <c:v>65.386655000000005</c:v>
                </c:pt>
                <c:pt idx="97">
                  <c:v>65.255767000000006</c:v>
                </c:pt>
                <c:pt idx="98">
                  <c:v>65.194151000000005</c:v>
                </c:pt>
                <c:pt idx="99">
                  <c:v>65.203005000000005</c:v>
                </c:pt>
                <c:pt idx="100">
                  <c:v>65.284757999999997</c:v>
                </c:pt>
                <c:pt idx="101">
                  <c:v>65.380441000000005</c:v>
                </c:pt>
                <c:pt idx="102">
                  <c:v>65.543488999999994</c:v>
                </c:pt>
                <c:pt idx="103">
                  <c:v>65.777745999999993</c:v>
                </c:pt>
                <c:pt idx="104">
                  <c:v>66.076886999999999</c:v>
                </c:pt>
                <c:pt idx="105">
                  <c:v>66.436770999999993</c:v>
                </c:pt>
                <c:pt idx="106">
                  <c:v>66.788579999999996</c:v>
                </c:pt>
                <c:pt idx="107">
                  <c:v>67.186762999999999</c:v>
                </c:pt>
                <c:pt idx="108">
                  <c:v>67.624621000000005</c:v>
                </c:pt>
                <c:pt idx="109">
                  <c:v>68.093965999999995</c:v>
                </c:pt>
                <c:pt idx="110">
                  <c:v>68.585086000000004</c:v>
                </c:pt>
                <c:pt idx="111">
                  <c:v>69.038111999999998</c:v>
                </c:pt>
                <c:pt idx="112">
                  <c:v>69.489839000000003</c:v>
                </c:pt>
                <c:pt idx="113">
                  <c:v>69.926439999999999</c:v>
                </c:pt>
                <c:pt idx="114">
                  <c:v>70.333798000000002</c:v>
                </c:pt>
                <c:pt idx="115">
                  <c:v>70.699724000000003</c:v>
                </c:pt>
                <c:pt idx="116">
                  <c:v>70.985252000000003</c:v>
                </c:pt>
                <c:pt idx="117">
                  <c:v>71.204451000000006</c:v>
                </c:pt>
                <c:pt idx="118">
                  <c:v>71.345304999999996</c:v>
                </c:pt>
                <c:pt idx="119">
                  <c:v>71.397295</c:v>
                </c:pt>
                <c:pt idx="120">
                  <c:v>71.351939000000002</c:v>
                </c:pt>
                <c:pt idx="121">
                  <c:v>71.199043000000003</c:v>
                </c:pt>
                <c:pt idx="122">
                  <c:v>70.940978999999999</c:v>
                </c:pt>
                <c:pt idx="123">
                  <c:v>70.577691999999999</c:v>
                </c:pt>
                <c:pt idx="124">
                  <c:v>70.112222000000003</c:v>
                </c:pt>
                <c:pt idx="125">
                  <c:v>69.550585999999996</c:v>
                </c:pt>
                <c:pt idx="126">
                  <c:v>68.905657000000005</c:v>
                </c:pt>
                <c:pt idx="127">
                  <c:v>68.183732000000006</c:v>
                </c:pt>
                <c:pt idx="128">
                  <c:v>67.397807</c:v>
                </c:pt>
                <c:pt idx="129">
                  <c:v>66.562147999999993</c:v>
                </c:pt>
                <c:pt idx="130">
                  <c:v>65.691716999999997</c:v>
                </c:pt>
                <c:pt idx="131">
                  <c:v>64.811301</c:v>
                </c:pt>
                <c:pt idx="132">
                  <c:v>63.928353999999999</c:v>
                </c:pt>
                <c:pt idx="133">
                  <c:v>63.054727999999997</c:v>
                </c:pt>
                <c:pt idx="134">
                  <c:v>62.203465999999999</c:v>
                </c:pt>
                <c:pt idx="135">
                  <c:v>61.387926999999998</c:v>
                </c:pt>
                <c:pt idx="136">
                  <c:v>60.620386000000003</c:v>
                </c:pt>
                <c:pt idx="137">
                  <c:v>59.907071999999999</c:v>
                </c:pt>
                <c:pt idx="138">
                  <c:v>59.255741</c:v>
                </c:pt>
                <c:pt idx="139">
                  <c:v>58.672787999999997</c:v>
                </c:pt>
                <c:pt idx="140">
                  <c:v>58.163330999999999</c:v>
                </c:pt>
                <c:pt idx="141">
                  <c:v>57.737487999999999</c:v>
                </c:pt>
                <c:pt idx="142">
                  <c:v>57.393517000000003</c:v>
                </c:pt>
                <c:pt idx="143">
                  <c:v>57.132615000000001</c:v>
                </c:pt>
                <c:pt idx="144">
                  <c:v>56.955781999999999</c:v>
                </c:pt>
                <c:pt idx="145">
                  <c:v>56.863193000000003</c:v>
                </c:pt>
                <c:pt idx="146">
                  <c:v>56.862074</c:v>
                </c:pt>
                <c:pt idx="147">
                  <c:v>56.94482</c:v>
                </c:pt>
                <c:pt idx="148">
                  <c:v>57.109326000000003</c:v>
                </c:pt>
                <c:pt idx="149">
                  <c:v>57.351928999999998</c:v>
                </c:pt>
                <c:pt idx="150">
                  <c:v>57.668979</c:v>
                </c:pt>
                <c:pt idx="151">
                  <c:v>58.070020999999997</c:v>
                </c:pt>
                <c:pt idx="152">
                  <c:v>58.536895999999999</c:v>
                </c:pt>
                <c:pt idx="153">
                  <c:v>59.063243</c:v>
                </c:pt>
                <c:pt idx="154">
                  <c:v>59.641776</c:v>
                </c:pt>
                <c:pt idx="155">
                  <c:v>60.264127000000002</c:v>
                </c:pt>
                <c:pt idx="156">
                  <c:v>60.921211</c:v>
                </c:pt>
                <c:pt idx="157">
                  <c:v>61.603124999999999</c:v>
                </c:pt>
                <c:pt idx="158">
                  <c:v>62.299210000000002</c:v>
                </c:pt>
                <c:pt idx="159">
                  <c:v>62.998190999999998</c:v>
                </c:pt>
                <c:pt idx="160">
                  <c:v>63.688363000000003</c:v>
                </c:pt>
                <c:pt idx="161">
                  <c:v>64.367604</c:v>
                </c:pt>
                <c:pt idx="162">
                  <c:v>65.013155999999995</c:v>
                </c:pt>
                <c:pt idx="163">
                  <c:v>65.613677999999993</c:v>
                </c:pt>
                <c:pt idx="164">
                  <c:v>66.158399000000003</c:v>
                </c:pt>
                <c:pt idx="165">
                  <c:v>66.637675999999999</c:v>
                </c:pt>
                <c:pt idx="166">
                  <c:v>67.043266000000003</c:v>
                </c:pt>
                <c:pt idx="167">
                  <c:v>67.369028</c:v>
                </c:pt>
                <c:pt idx="168">
                  <c:v>67.610567000000003</c:v>
                </c:pt>
                <c:pt idx="169">
                  <c:v>67.765586999999996</c:v>
                </c:pt>
                <c:pt idx="170">
                  <c:v>67.833938000000003</c:v>
                </c:pt>
                <c:pt idx="171">
                  <c:v>67.816367</c:v>
                </c:pt>
                <c:pt idx="172">
                  <c:v>67.718163000000004</c:v>
                </c:pt>
                <c:pt idx="173">
                  <c:v>67.544914000000006</c:v>
                </c:pt>
                <c:pt idx="174">
                  <c:v>67.303621000000007</c:v>
                </c:pt>
                <c:pt idx="175">
                  <c:v>67.002574999999993</c:v>
                </c:pt>
                <c:pt idx="176">
                  <c:v>66.651978999999997</c:v>
                </c:pt>
                <c:pt idx="177">
                  <c:v>66.260204000000002</c:v>
                </c:pt>
                <c:pt idx="178">
                  <c:v>65.836844999999997</c:v>
                </c:pt>
                <c:pt idx="179">
                  <c:v>65.391401999999999</c:v>
                </c:pt>
                <c:pt idx="180">
                  <c:v>64.933053000000001</c:v>
                </c:pt>
                <c:pt idx="181">
                  <c:v>64.467549000000005</c:v>
                </c:pt>
                <c:pt idx="182">
                  <c:v>64.005184</c:v>
                </c:pt>
                <c:pt idx="183">
                  <c:v>63.553102000000003</c:v>
                </c:pt>
                <c:pt idx="184">
                  <c:v>63.117629000000001</c:v>
                </c:pt>
                <c:pt idx="185">
                  <c:v>62.704604000000003</c:v>
                </c:pt>
                <c:pt idx="186">
                  <c:v>62.319954000000003</c:v>
                </c:pt>
                <c:pt idx="187">
                  <c:v>61.966225000000001</c:v>
                </c:pt>
                <c:pt idx="188">
                  <c:v>61.646680000000003</c:v>
                </c:pt>
                <c:pt idx="189">
                  <c:v>61.363874000000003</c:v>
                </c:pt>
                <c:pt idx="190">
                  <c:v>61.119664999999998</c:v>
                </c:pt>
                <c:pt idx="191">
                  <c:v>60.900784999999999</c:v>
                </c:pt>
                <c:pt idx="192">
                  <c:v>60.720368999999998</c:v>
                </c:pt>
                <c:pt idx="193">
                  <c:v>60.578724000000001</c:v>
                </c:pt>
                <c:pt idx="194">
                  <c:v>60.475732000000001</c:v>
                </c:pt>
                <c:pt idx="195">
                  <c:v>60.411205000000002</c:v>
                </c:pt>
                <c:pt idx="196">
                  <c:v>60.384853999999997</c:v>
                </c:pt>
                <c:pt idx="197">
                  <c:v>60.394461</c:v>
                </c:pt>
                <c:pt idx="198">
                  <c:v>60.438468999999998</c:v>
                </c:pt>
                <c:pt idx="199">
                  <c:v>60.515188000000002</c:v>
                </c:pt>
                <c:pt idx="200">
                  <c:v>60.622585999999998</c:v>
                </c:pt>
                <c:pt idx="201">
                  <c:v>60.725222000000002</c:v>
                </c:pt>
                <c:pt idx="202">
                  <c:v>60.851748999999998</c:v>
                </c:pt>
                <c:pt idx="203">
                  <c:v>60.999769000000001</c:v>
                </c:pt>
                <c:pt idx="204">
                  <c:v>61.166739</c:v>
                </c:pt>
                <c:pt idx="205">
                  <c:v>61.350242000000001</c:v>
                </c:pt>
                <c:pt idx="206">
                  <c:v>61.547730000000001</c:v>
                </c:pt>
                <c:pt idx="207">
                  <c:v>61.755929999999999</c:v>
                </c:pt>
                <c:pt idx="208">
                  <c:v>61.971988000000003</c:v>
                </c:pt>
                <c:pt idx="209">
                  <c:v>62.193043000000003</c:v>
                </c:pt>
                <c:pt idx="210">
                  <c:v>62.416252</c:v>
                </c:pt>
                <c:pt idx="211">
                  <c:v>62.606388000000003</c:v>
                </c:pt>
                <c:pt idx="212">
                  <c:v>62.792994999999998</c:v>
                </c:pt>
                <c:pt idx="213">
                  <c:v>62.974086999999997</c:v>
                </c:pt>
                <c:pt idx="214">
                  <c:v>63.147379000000001</c:v>
                </c:pt>
                <c:pt idx="215">
                  <c:v>63.310523000000003</c:v>
                </c:pt>
                <c:pt idx="216">
                  <c:v>63.461641999999998</c:v>
                </c:pt>
                <c:pt idx="217">
                  <c:v>63.599066999999998</c:v>
                </c:pt>
                <c:pt idx="218">
                  <c:v>63.721367999999998</c:v>
                </c:pt>
                <c:pt idx="219">
                  <c:v>63.827364000000003</c:v>
                </c:pt>
                <c:pt idx="220">
                  <c:v>63.916125999999998</c:v>
                </c:pt>
                <c:pt idx="221">
                  <c:v>63.967098999999997</c:v>
                </c:pt>
                <c:pt idx="222">
                  <c:v>64.000477000000004</c:v>
                </c:pt>
                <c:pt idx="223">
                  <c:v>64.015997999999996</c:v>
                </c:pt>
                <c:pt idx="224">
                  <c:v>64.013830999999996</c:v>
                </c:pt>
                <c:pt idx="225">
                  <c:v>63.994348000000002</c:v>
                </c:pt>
                <c:pt idx="226">
                  <c:v>63.958134000000001</c:v>
                </c:pt>
                <c:pt idx="227">
                  <c:v>63.905988000000001</c:v>
                </c:pt>
                <c:pt idx="228">
                  <c:v>63.838900000000002</c:v>
                </c:pt>
                <c:pt idx="229">
                  <c:v>63.758696999999998</c:v>
                </c:pt>
                <c:pt idx="230">
                  <c:v>63.666069</c:v>
                </c:pt>
                <c:pt idx="231">
                  <c:v>63.553474000000001</c:v>
                </c:pt>
                <c:pt idx="232">
                  <c:v>63.431483</c:v>
                </c:pt>
                <c:pt idx="233">
                  <c:v>63.301642000000001</c:v>
                </c:pt>
                <c:pt idx="234">
                  <c:v>63.165543999999997</c:v>
                </c:pt>
                <c:pt idx="235">
                  <c:v>63.024808</c:v>
                </c:pt>
                <c:pt idx="236">
                  <c:v>62.881205999999999</c:v>
                </c:pt>
                <c:pt idx="237">
                  <c:v>62.736947999999998</c:v>
                </c:pt>
                <c:pt idx="238">
                  <c:v>62.592874000000002</c:v>
                </c:pt>
                <c:pt idx="239">
                  <c:v>62.450524999999999</c:v>
                </c:pt>
                <c:pt idx="240">
                  <c:v>62.311385999999999</c:v>
                </c:pt>
                <c:pt idx="241">
                  <c:v>62.177</c:v>
                </c:pt>
                <c:pt idx="242">
                  <c:v>62.048599000000003</c:v>
                </c:pt>
                <c:pt idx="243">
                  <c:v>61.927449000000003</c:v>
                </c:pt>
                <c:pt idx="244">
                  <c:v>61.814833999999998</c:v>
                </c:pt>
                <c:pt idx="245">
                  <c:v>61.712238999999997</c:v>
                </c:pt>
                <c:pt idx="246">
                  <c:v>61.620134</c:v>
                </c:pt>
                <c:pt idx="247">
                  <c:v>61.539414000000001</c:v>
                </c:pt>
                <c:pt idx="248">
                  <c:v>61.470872999999997</c:v>
                </c:pt>
                <c:pt idx="249">
                  <c:v>61.415210999999999</c:v>
                </c:pt>
                <c:pt idx="250">
                  <c:v>61.373027</c:v>
                </c:pt>
                <c:pt idx="251">
                  <c:v>61.352006000000003</c:v>
                </c:pt>
                <c:pt idx="252">
                  <c:v>61.345624000000001</c:v>
                </c:pt>
                <c:pt idx="253">
                  <c:v>61.354500000000002</c:v>
                </c:pt>
                <c:pt idx="254">
                  <c:v>61.378442</c:v>
                </c:pt>
                <c:pt idx="255">
                  <c:v>61.417580000000001</c:v>
                </c:pt>
                <c:pt idx="256">
                  <c:v>61.471952999999999</c:v>
                </c:pt>
                <c:pt idx="257">
                  <c:v>61.541513000000002</c:v>
                </c:pt>
                <c:pt idx="258">
                  <c:v>61.626126999999997</c:v>
                </c:pt>
                <c:pt idx="259">
                  <c:v>61.725577999999999</c:v>
                </c:pt>
                <c:pt idx="260">
                  <c:v>61.839633999999997</c:v>
                </c:pt>
                <c:pt idx="261">
                  <c:v>61.977046000000001</c:v>
                </c:pt>
                <c:pt idx="262">
                  <c:v>62.128270999999998</c:v>
                </c:pt>
                <c:pt idx="263">
                  <c:v>62.292768000000002</c:v>
                </c:pt>
                <c:pt idx="264">
                  <c:v>62.469923999999999</c:v>
                </c:pt>
                <c:pt idx="265">
                  <c:v>62.659058000000002</c:v>
                </c:pt>
                <c:pt idx="266">
                  <c:v>62.859419000000003</c:v>
                </c:pt>
                <c:pt idx="267">
                  <c:v>63.070194000000001</c:v>
                </c:pt>
                <c:pt idx="268">
                  <c:v>63.290526</c:v>
                </c:pt>
                <c:pt idx="269">
                  <c:v>63.519523</c:v>
                </c:pt>
                <c:pt idx="270">
                  <c:v>63.756112000000002</c:v>
                </c:pt>
                <c:pt idx="271">
                  <c:v>64.006122000000005</c:v>
                </c:pt>
                <c:pt idx="272">
                  <c:v>64.261598000000006</c:v>
                </c:pt>
                <c:pt idx="273">
                  <c:v>64.521411000000001</c:v>
                </c:pt>
                <c:pt idx="274">
                  <c:v>64.784407999999999</c:v>
                </c:pt>
                <c:pt idx="275">
                  <c:v>65.049527999999995</c:v>
                </c:pt>
                <c:pt idx="276">
                  <c:v>65.315415999999999</c:v>
                </c:pt>
                <c:pt idx="277">
                  <c:v>65.580855999999997</c:v>
                </c:pt>
                <c:pt idx="278">
                  <c:v>65.844621000000004</c:v>
                </c:pt>
                <c:pt idx="279">
                  <c:v>66.105491999999998</c:v>
                </c:pt>
                <c:pt idx="280">
                  <c:v>66.362258999999995</c:v>
                </c:pt>
                <c:pt idx="281">
                  <c:v>66.618031000000002</c:v>
                </c:pt>
                <c:pt idx="282">
                  <c:v>66.867232000000001</c:v>
                </c:pt>
                <c:pt idx="283">
                  <c:v>67.108720000000005</c:v>
                </c:pt>
                <c:pt idx="284">
                  <c:v>67.341406000000006</c:v>
                </c:pt>
                <c:pt idx="285">
                  <c:v>67.564250999999999</c:v>
                </c:pt>
                <c:pt idx="286">
                  <c:v>67.776283000000006</c:v>
                </c:pt>
                <c:pt idx="287">
                  <c:v>67.976736000000002</c:v>
                </c:pt>
                <c:pt idx="288">
                  <c:v>68.164683999999994</c:v>
                </c:pt>
                <c:pt idx="289">
                  <c:v>68.339363000000006</c:v>
                </c:pt>
                <c:pt idx="290">
                  <c:v>68.500120999999993</c:v>
                </c:pt>
                <c:pt idx="291">
                  <c:v>68.648021</c:v>
                </c:pt>
                <c:pt idx="292">
                  <c:v>68.780889000000002</c:v>
                </c:pt>
                <c:pt idx="293">
                  <c:v>68.898358000000002</c:v>
                </c:pt>
                <c:pt idx="294">
                  <c:v>69.000163999999998</c:v>
                </c:pt>
                <c:pt idx="295">
                  <c:v>69.086143000000007</c:v>
                </c:pt>
                <c:pt idx="296">
                  <c:v>69.156234999999995</c:v>
                </c:pt>
                <c:pt idx="297">
                  <c:v>69.210479000000007</c:v>
                </c:pt>
                <c:pt idx="298">
                  <c:v>69.249011999999993</c:v>
                </c:pt>
                <c:pt idx="299">
                  <c:v>69.272064999999998</c:v>
                </c:pt>
                <c:pt idx="300">
                  <c:v>69.279959000000005</c:v>
                </c:pt>
                <c:pt idx="301">
                  <c:v>69.272954999999996</c:v>
                </c:pt>
                <c:pt idx="302">
                  <c:v>69.251693000000003</c:v>
                </c:pt>
                <c:pt idx="303">
                  <c:v>69.216730999999996</c:v>
                </c:pt>
                <c:pt idx="304">
                  <c:v>69.168693000000005</c:v>
                </c:pt>
                <c:pt idx="305">
                  <c:v>69.108264000000005</c:v>
                </c:pt>
                <c:pt idx="306">
                  <c:v>69.036176999999995</c:v>
                </c:pt>
                <c:pt idx="307">
                  <c:v>68.953214000000003</c:v>
                </c:pt>
                <c:pt idx="308">
                  <c:v>68.860191</c:v>
                </c:pt>
                <c:pt idx="309">
                  <c:v>68.758122999999998</c:v>
                </c:pt>
                <c:pt idx="310">
                  <c:v>68.647212999999994</c:v>
                </c:pt>
                <c:pt idx="311">
                  <c:v>68.528626000000003</c:v>
                </c:pt>
                <c:pt idx="312">
                  <c:v>68.403509</c:v>
                </c:pt>
                <c:pt idx="313">
                  <c:v>68.272746999999995</c:v>
                </c:pt>
                <c:pt idx="314">
                  <c:v>68.137221999999994</c:v>
                </c:pt>
                <c:pt idx="315">
                  <c:v>67.997833999999997</c:v>
                </c:pt>
                <c:pt idx="316">
                  <c:v>67.855541000000002</c:v>
                </c:pt>
                <c:pt idx="317">
                  <c:v>67.711088000000004</c:v>
                </c:pt>
                <c:pt idx="318">
                  <c:v>67.565267000000006</c:v>
                </c:pt>
                <c:pt idx="319">
                  <c:v>67.418482999999995</c:v>
                </c:pt>
                <c:pt idx="320">
                  <c:v>67.271472000000003</c:v>
                </c:pt>
                <c:pt idx="321">
                  <c:v>67.125371999999999</c:v>
                </c:pt>
                <c:pt idx="322">
                  <c:v>66.981009999999998</c:v>
                </c:pt>
                <c:pt idx="323">
                  <c:v>66.838922999999994</c:v>
                </c:pt>
                <c:pt idx="324">
                  <c:v>66.699738999999994</c:v>
                </c:pt>
                <c:pt idx="325">
                  <c:v>66.564049999999995</c:v>
                </c:pt>
                <c:pt idx="326">
                  <c:v>66.432381000000007</c:v>
                </c:pt>
                <c:pt idx="327">
                  <c:v>66.305240999999995</c:v>
                </c:pt>
                <c:pt idx="328">
                  <c:v>66.183025000000001</c:v>
                </c:pt>
                <c:pt idx="329">
                  <c:v>66.065714</c:v>
                </c:pt>
                <c:pt idx="330">
                  <c:v>65.954205999999999</c:v>
                </c:pt>
                <c:pt idx="331">
                  <c:v>65.848855</c:v>
                </c:pt>
                <c:pt idx="332">
                  <c:v>65.750010000000003</c:v>
                </c:pt>
                <c:pt idx="333">
                  <c:v>65.657921999999999</c:v>
                </c:pt>
                <c:pt idx="334">
                  <c:v>65.572879999999998</c:v>
                </c:pt>
                <c:pt idx="335">
                  <c:v>65.495108000000002</c:v>
                </c:pt>
                <c:pt idx="336">
                  <c:v>65.424717999999999</c:v>
                </c:pt>
                <c:pt idx="337">
                  <c:v>65.361856000000003</c:v>
                </c:pt>
                <c:pt idx="338">
                  <c:v>65.305987999999999</c:v>
                </c:pt>
                <c:pt idx="339">
                  <c:v>65.257814999999994</c:v>
                </c:pt>
                <c:pt idx="340">
                  <c:v>65.217423999999994</c:v>
                </c:pt>
                <c:pt idx="341">
                  <c:v>65.184854999999999</c:v>
                </c:pt>
                <c:pt idx="342">
                  <c:v>65.160088999999999</c:v>
                </c:pt>
                <c:pt idx="343">
                  <c:v>65.143079</c:v>
                </c:pt>
                <c:pt idx="344">
                  <c:v>65.133769999999998</c:v>
                </c:pt>
                <c:pt idx="345">
                  <c:v>65.132093999999995</c:v>
                </c:pt>
                <c:pt idx="346">
                  <c:v>65.137952999999996</c:v>
                </c:pt>
                <c:pt idx="347">
                  <c:v>65.150834000000003</c:v>
                </c:pt>
                <c:pt idx="348">
                  <c:v>65.170786000000007</c:v>
                </c:pt>
                <c:pt idx="349">
                  <c:v>65.197811000000002</c:v>
                </c:pt>
                <c:pt idx="350">
                  <c:v>65.231729000000001</c:v>
                </c:pt>
                <c:pt idx="351">
                  <c:v>65.272341999999995</c:v>
                </c:pt>
                <c:pt idx="352">
                  <c:v>65.319467000000003</c:v>
                </c:pt>
                <c:pt idx="353">
                  <c:v>65.372843000000003</c:v>
                </c:pt>
                <c:pt idx="354">
                  <c:v>65.432214999999999</c:v>
                </c:pt>
                <c:pt idx="355">
                  <c:v>65.497319000000005</c:v>
                </c:pt>
                <c:pt idx="356">
                  <c:v>65.567670000000007</c:v>
                </c:pt>
                <c:pt idx="357">
                  <c:v>65.642939999999996</c:v>
                </c:pt>
                <c:pt idx="358">
                  <c:v>65.723084</c:v>
                </c:pt>
                <c:pt idx="359">
                  <c:v>65.807784999999996</c:v>
                </c:pt>
                <c:pt idx="360">
                  <c:v>65.896725000000004</c:v>
                </c:pt>
                <c:pt idx="361">
                  <c:v>65.989572999999993</c:v>
                </c:pt>
                <c:pt idx="362">
                  <c:v>66.086000999999996</c:v>
                </c:pt>
                <c:pt idx="363">
                  <c:v>66.185665999999998</c:v>
                </c:pt>
                <c:pt idx="364">
                  <c:v>66.288214999999994</c:v>
                </c:pt>
                <c:pt idx="365">
                  <c:v>66.393241000000003</c:v>
                </c:pt>
                <c:pt idx="366">
                  <c:v>66.500201000000004</c:v>
                </c:pt>
                <c:pt idx="367">
                  <c:v>66.608985000000004</c:v>
                </c:pt>
                <c:pt idx="368">
                  <c:v>66.719235999999995</c:v>
                </c:pt>
                <c:pt idx="369">
                  <c:v>66.830586999999994</c:v>
                </c:pt>
                <c:pt idx="370">
                  <c:v>66.942676000000006</c:v>
                </c:pt>
                <c:pt idx="371">
                  <c:v>67.055145999999993</c:v>
                </c:pt>
                <c:pt idx="372">
                  <c:v>67.167644999999993</c:v>
                </c:pt>
                <c:pt idx="373">
                  <c:v>67.279825000000002</c:v>
                </c:pt>
                <c:pt idx="374">
                  <c:v>67.391335999999995</c:v>
                </c:pt>
                <c:pt idx="375">
                  <c:v>67.501724999999993</c:v>
                </c:pt>
                <c:pt idx="376">
                  <c:v>67.610765000000001</c:v>
                </c:pt>
                <c:pt idx="377">
                  <c:v>67.718141000000003</c:v>
                </c:pt>
                <c:pt idx="378">
                  <c:v>67.823533999999995</c:v>
                </c:pt>
                <c:pt idx="379">
                  <c:v>67.926641000000004</c:v>
                </c:pt>
                <c:pt idx="380">
                  <c:v>68.027159999999995</c:v>
                </c:pt>
                <c:pt idx="381">
                  <c:v>68.124814999999998</c:v>
                </c:pt>
                <c:pt idx="382">
                  <c:v>68.219340000000003</c:v>
                </c:pt>
                <c:pt idx="383">
                  <c:v>68.310479000000001</c:v>
                </c:pt>
                <c:pt idx="384">
                  <c:v>68.397981999999999</c:v>
                </c:pt>
                <c:pt idx="385">
                  <c:v>68.481628999999998</c:v>
                </c:pt>
                <c:pt idx="386">
                  <c:v>68.561217999999997</c:v>
                </c:pt>
                <c:pt idx="387">
                  <c:v>68.636555999999999</c:v>
                </c:pt>
                <c:pt idx="388">
                  <c:v>68.707469000000003</c:v>
                </c:pt>
                <c:pt idx="389">
                  <c:v>68.773799999999994</c:v>
                </c:pt>
                <c:pt idx="390">
                  <c:v>68.835407000000004</c:v>
                </c:pt>
                <c:pt idx="391">
                  <c:v>68.892171000000005</c:v>
                </c:pt>
                <c:pt idx="392">
                  <c:v>68.943989999999999</c:v>
                </c:pt>
                <c:pt idx="393">
                  <c:v>68.990775999999997</c:v>
                </c:pt>
                <c:pt idx="394">
                  <c:v>69.032461999999995</c:v>
                </c:pt>
                <c:pt idx="395">
                  <c:v>69.069006000000002</c:v>
                </c:pt>
                <c:pt idx="396">
                  <c:v>69.100379000000004</c:v>
                </c:pt>
                <c:pt idx="397">
                  <c:v>69.126600999999994</c:v>
                </c:pt>
                <c:pt idx="398">
                  <c:v>69.147638000000001</c:v>
                </c:pt>
                <c:pt idx="399">
                  <c:v>69.163529999999994</c:v>
                </c:pt>
                <c:pt idx="400">
                  <c:v>69.174322000000004</c:v>
                </c:pt>
                <c:pt idx="401">
                  <c:v>69.180071999999996</c:v>
                </c:pt>
                <c:pt idx="402">
                  <c:v>69.180851000000004</c:v>
                </c:pt>
                <c:pt idx="403">
                  <c:v>69.176722999999996</c:v>
                </c:pt>
                <c:pt idx="404">
                  <c:v>69.167866000000004</c:v>
                </c:pt>
                <c:pt idx="405">
                  <c:v>69.154369000000003</c:v>
                </c:pt>
                <c:pt idx="406">
                  <c:v>69.136356000000006</c:v>
                </c:pt>
                <c:pt idx="407">
                  <c:v>69.113989000000004</c:v>
                </c:pt>
                <c:pt idx="408">
                  <c:v>69.087425999999994</c:v>
                </c:pt>
                <c:pt idx="409">
                  <c:v>69.056841000000006</c:v>
                </c:pt>
                <c:pt idx="410">
                  <c:v>69.022423000000003</c:v>
                </c:pt>
                <c:pt idx="411">
                  <c:v>68.984385000000003</c:v>
                </c:pt>
                <c:pt idx="412">
                  <c:v>68.942842999999996</c:v>
                </c:pt>
                <c:pt idx="413">
                  <c:v>68.898050999999995</c:v>
                </c:pt>
                <c:pt idx="414">
                  <c:v>68.850232000000005</c:v>
                </c:pt>
                <c:pt idx="415">
                  <c:v>68.799609000000004</c:v>
                </c:pt>
                <c:pt idx="416">
                  <c:v>68.746409999999997</c:v>
                </c:pt>
                <c:pt idx="417">
                  <c:v>68.690881000000005</c:v>
                </c:pt>
                <c:pt idx="418">
                  <c:v>68.633262999999999</c:v>
                </c:pt>
                <c:pt idx="419">
                  <c:v>68.573769999999996</c:v>
                </c:pt>
                <c:pt idx="420">
                  <c:v>68.512642999999997</c:v>
                </c:pt>
                <c:pt idx="421">
                  <c:v>68.450070999999994</c:v>
                </c:pt>
                <c:pt idx="422">
                  <c:v>68.386315999999994</c:v>
                </c:pt>
                <c:pt idx="423">
                  <c:v>68.321652</c:v>
                </c:pt>
                <c:pt idx="424">
                  <c:v>68.256338999999997</c:v>
                </c:pt>
                <c:pt idx="425">
                  <c:v>68.190610000000007</c:v>
                </c:pt>
                <c:pt idx="426">
                  <c:v>68.124689000000004</c:v>
                </c:pt>
                <c:pt idx="427">
                  <c:v>68.058811000000006</c:v>
                </c:pt>
                <c:pt idx="428">
                  <c:v>67.993208999999993</c:v>
                </c:pt>
                <c:pt idx="429">
                  <c:v>67.928116000000003</c:v>
                </c:pt>
                <c:pt idx="430">
                  <c:v>67.863709999999998</c:v>
                </c:pt>
                <c:pt idx="431">
                  <c:v>67.800201000000001</c:v>
                </c:pt>
                <c:pt idx="432">
                  <c:v>67.737866999999994</c:v>
                </c:pt>
                <c:pt idx="433">
                  <c:v>67.676914999999994</c:v>
                </c:pt>
                <c:pt idx="434">
                  <c:v>67.617552000000003</c:v>
                </c:pt>
                <c:pt idx="435">
                  <c:v>67.559982000000005</c:v>
                </c:pt>
                <c:pt idx="436">
                  <c:v>67.504401999999999</c:v>
                </c:pt>
                <c:pt idx="437">
                  <c:v>67.451012000000006</c:v>
                </c:pt>
                <c:pt idx="438">
                  <c:v>67.400013999999999</c:v>
                </c:pt>
                <c:pt idx="439">
                  <c:v>67.351545999999999</c:v>
                </c:pt>
                <c:pt idx="440">
                  <c:v>67.305643000000003</c:v>
                </c:pt>
                <c:pt idx="441">
                  <c:v>67.262625999999997</c:v>
                </c:pt>
                <c:pt idx="442">
                  <c:v>67.222660000000005</c:v>
                </c:pt>
                <c:pt idx="443">
                  <c:v>67.185901000000001</c:v>
                </c:pt>
                <c:pt idx="444">
                  <c:v>67.152507999999997</c:v>
                </c:pt>
                <c:pt idx="445">
                  <c:v>67.122669000000002</c:v>
                </c:pt>
                <c:pt idx="446">
                  <c:v>67.096468999999999</c:v>
                </c:pt>
                <c:pt idx="447">
                  <c:v>67.074043000000003</c:v>
                </c:pt>
                <c:pt idx="448">
                  <c:v>67.055516999999995</c:v>
                </c:pt>
                <c:pt idx="449">
                  <c:v>67.040801999999999</c:v>
                </c:pt>
                <c:pt idx="450">
                  <c:v>67.030176999999995</c:v>
                </c:pt>
                <c:pt idx="451">
                  <c:v>67.023787999999996</c:v>
                </c:pt>
                <c:pt idx="452">
                  <c:v>67.021737000000002</c:v>
                </c:pt>
                <c:pt idx="453">
                  <c:v>67.024122000000006</c:v>
                </c:pt>
                <c:pt idx="454">
                  <c:v>67.031035000000003</c:v>
                </c:pt>
                <c:pt idx="455">
                  <c:v>67.042563999999999</c:v>
                </c:pt>
                <c:pt idx="456">
                  <c:v>67.058790000000002</c:v>
                </c:pt>
                <c:pt idx="457">
                  <c:v>67.079862000000006</c:v>
                </c:pt>
                <c:pt idx="458">
                  <c:v>67.105602000000005</c:v>
                </c:pt>
                <c:pt idx="459">
                  <c:v>67.136097000000007</c:v>
                </c:pt>
                <c:pt idx="460">
                  <c:v>67.171548000000001</c:v>
                </c:pt>
                <c:pt idx="461">
                  <c:v>67.212008999999995</c:v>
                </c:pt>
                <c:pt idx="462">
                  <c:v>67.257532999999995</c:v>
                </c:pt>
                <c:pt idx="463">
                  <c:v>67.308166999999997</c:v>
                </c:pt>
                <c:pt idx="464">
                  <c:v>67.363954000000007</c:v>
                </c:pt>
                <c:pt idx="465">
                  <c:v>67.424931999999998</c:v>
                </c:pt>
                <c:pt idx="466">
                  <c:v>67.491134000000002</c:v>
                </c:pt>
                <c:pt idx="467">
                  <c:v>67.562493000000003</c:v>
                </c:pt>
                <c:pt idx="468">
                  <c:v>67.638935000000004</c:v>
                </c:pt>
                <c:pt idx="469">
                  <c:v>67.720691000000002</c:v>
                </c:pt>
                <c:pt idx="470">
                  <c:v>67.807751999999994</c:v>
                </c:pt>
                <c:pt idx="471">
                  <c:v>67.900009999999995</c:v>
                </c:pt>
                <c:pt idx="472">
                  <c:v>67.997573000000003</c:v>
                </c:pt>
                <c:pt idx="473">
                  <c:v>68.100466999999995</c:v>
                </c:pt>
                <c:pt idx="474">
                  <c:v>68.208645000000004</c:v>
                </c:pt>
                <c:pt idx="475">
                  <c:v>68.322074999999998</c:v>
                </c:pt>
                <c:pt idx="476">
                  <c:v>68.440826999999999</c:v>
                </c:pt>
                <c:pt idx="477">
                  <c:v>68.564895000000007</c:v>
                </c:pt>
                <c:pt idx="478">
                  <c:v>68.694213000000005</c:v>
                </c:pt>
                <c:pt idx="479">
                  <c:v>68.828813999999994</c:v>
                </c:pt>
                <c:pt idx="480">
                  <c:v>68.968681000000004</c:v>
                </c:pt>
                <c:pt idx="481">
                  <c:v>69.113696000000004</c:v>
                </c:pt>
                <c:pt idx="482">
                  <c:v>69.263803999999993</c:v>
                </c:pt>
                <c:pt idx="483">
                  <c:v>69.419096999999994</c:v>
                </c:pt>
                <c:pt idx="484">
                  <c:v>69.579542000000004</c:v>
                </c:pt>
                <c:pt idx="485">
                  <c:v>69.745103999999998</c:v>
                </c:pt>
                <c:pt idx="486">
                  <c:v>69.915743000000006</c:v>
                </c:pt>
                <c:pt idx="487">
                  <c:v>70.091418000000004</c:v>
                </c:pt>
                <c:pt idx="488">
                  <c:v>70.272090000000006</c:v>
                </c:pt>
                <c:pt idx="489">
                  <c:v>70.457704000000007</c:v>
                </c:pt>
                <c:pt idx="490">
                  <c:v>70.648208999999994</c:v>
                </c:pt>
                <c:pt idx="491">
                  <c:v>70.843549999999993</c:v>
                </c:pt>
                <c:pt idx="492">
                  <c:v>71.043668999999994</c:v>
                </c:pt>
                <c:pt idx="493">
                  <c:v>71.248503999999997</c:v>
                </c:pt>
                <c:pt idx="494">
                  <c:v>71.457991000000007</c:v>
                </c:pt>
                <c:pt idx="495">
                  <c:v>71.671718999999996</c:v>
                </c:pt>
                <c:pt idx="496">
                  <c:v>71.889684000000003</c:v>
                </c:pt>
                <c:pt idx="497">
                  <c:v>72.112081000000003</c:v>
                </c:pt>
                <c:pt idx="498">
                  <c:v>72.338840000000005</c:v>
                </c:pt>
                <c:pt idx="499">
                  <c:v>72.569874999999996</c:v>
                </c:pt>
                <c:pt idx="500">
                  <c:v>72.805100999999993</c:v>
                </c:pt>
                <c:pt idx="501">
                  <c:v>73.044432999999998</c:v>
                </c:pt>
                <c:pt idx="502">
                  <c:v>73.287780999999995</c:v>
                </c:pt>
                <c:pt idx="503">
                  <c:v>73.535055</c:v>
                </c:pt>
                <c:pt idx="504">
                  <c:v>73.786158</c:v>
                </c:pt>
                <c:pt idx="505">
                  <c:v>74.040992000000003</c:v>
                </c:pt>
                <c:pt idx="506">
                  <c:v>74.299456000000006</c:v>
                </c:pt>
                <c:pt idx="507">
                  <c:v>74.561428000000006</c:v>
                </c:pt>
                <c:pt idx="508">
                  <c:v>74.826796000000002</c:v>
                </c:pt>
                <c:pt idx="509">
                  <c:v>75.095162000000002</c:v>
                </c:pt>
                <c:pt idx="510">
                  <c:v>75.366562999999999</c:v>
                </c:pt>
                <c:pt idx="511">
                  <c:v>75.641035000000002</c:v>
                </c:pt>
                <c:pt idx="512">
                  <c:v>75.918458999999999</c:v>
                </c:pt>
                <c:pt idx="513">
                  <c:v>76.198713999999995</c:v>
                </c:pt>
                <c:pt idx="514">
                  <c:v>76.481673000000001</c:v>
                </c:pt>
                <c:pt idx="515">
                  <c:v>76.767211000000003</c:v>
                </c:pt>
                <c:pt idx="516">
                  <c:v>77.055186000000006</c:v>
                </c:pt>
                <c:pt idx="517">
                  <c:v>77.345461999999998</c:v>
                </c:pt>
                <c:pt idx="518">
                  <c:v>77.637913999999995</c:v>
                </c:pt>
                <c:pt idx="519">
                  <c:v>77.932406</c:v>
                </c:pt>
                <c:pt idx="520">
                  <c:v>78.228796000000003</c:v>
                </c:pt>
                <c:pt idx="521">
                  <c:v>78.526942000000005</c:v>
                </c:pt>
                <c:pt idx="522">
                  <c:v>78.826697999999993</c:v>
                </c:pt>
                <c:pt idx="523">
                  <c:v>79.127465000000001</c:v>
                </c:pt>
                <c:pt idx="524">
                  <c:v>79.429418999999996</c:v>
                </c:pt>
                <c:pt idx="525">
                  <c:v>79.732529999999997</c:v>
                </c:pt>
                <c:pt idx="526">
                  <c:v>80.036632999999995</c:v>
                </c:pt>
                <c:pt idx="527">
                  <c:v>80.341590999999994</c:v>
                </c:pt>
                <c:pt idx="528">
                  <c:v>80.647248000000005</c:v>
                </c:pt>
                <c:pt idx="529">
                  <c:v>80.953444000000005</c:v>
                </c:pt>
                <c:pt idx="530">
                  <c:v>81.260022000000006</c:v>
                </c:pt>
                <c:pt idx="531">
                  <c:v>81.566818999999995</c:v>
                </c:pt>
                <c:pt idx="532">
                  <c:v>81.873675000000006</c:v>
                </c:pt>
                <c:pt idx="533">
                  <c:v>82.180425999999997</c:v>
                </c:pt>
                <c:pt idx="534">
                  <c:v>82.486902999999998</c:v>
                </c:pt>
                <c:pt idx="535">
                  <c:v>82.792922000000004</c:v>
                </c:pt>
                <c:pt idx="536">
                  <c:v>83.098343999999997</c:v>
                </c:pt>
                <c:pt idx="537">
                  <c:v>83.402679000000006</c:v>
                </c:pt>
                <c:pt idx="538">
                  <c:v>83.706050000000005</c:v>
                </c:pt>
                <c:pt idx="539">
                  <c:v>84.008330999999998</c:v>
                </c:pt>
                <c:pt idx="540">
                  <c:v>84.309357000000006</c:v>
                </c:pt>
                <c:pt idx="541">
                  <c:v>84.608962000000005</c:v>
                </c:pt>
                <c:pt idx="542">
                  <c:v>84.906983999999994</c:v>
                </c:pt>
                <c:pt idx="543">
                  <c:v>85.203255999999996</c:v>
                </c:pt>
                <c:pt idx="544">
                  <c:v>85.497596000000001</c:v>
                </c:pt>
                <c:pt idx="545">
                  <c:v>85.789865000000006</c:v>
                </c:pt>
                <c:pt idx="546">
                  <c:v>86.079903000000002</c:v>
                </c:pt>
                <c:pt idx="547">
                  <c:v>86.367549999999994</c:v>
                </c:pt>
                <c:pt idx="548">
                  <c:v>86.652652000000003</c:v>
                </c:pt>
                <c:pt idx="549">
                  <c:v>86.935051000000001</c:v>
                </c:pt>
                <c:pt idx="550">
                  <c:v>87.214595000000003</c:v>
                </c:pt>
                <c:pt idx="551">
                  <c:v>87.490835000000004</c:v>
                </c:pt>
                <c:pt idx="552">
                  <c:v>87.763929000000005</c:v>
                </c:pt>
                <c:pt idx="553">
                  <c:v>88.033704999999998</c:v>
                </c:pt>
                <c:pt idx="554">
                  <c:v>88.300048000000004</c:v>
                </c:pt>
                <c:pt idx="555">
                  <c:v>88.562816999999995</c:v>
                </c:pt>
                <c:pt idx="556">
                  <c:v>88.821877000000001</c:v>
                </c:pt>
                <c:pt idx="557">
                  <c:v>89.077095</c:v>
                </c:pt>
                <c:pt idx="558">
                  <c:v>89.328340999999995</c:v>
                </c:pt>
                <c:pt idx="559">
                  <c:v>89.575489000000005</c:v>
                </c:pt>
                <c:pt idx="560">
                  <c:v>89.818247999999997</c:v>
                </c:pt>
                <c:pt idx="561">
                  <c:v>90.056616000000005</c:v>
                </c:pt>
                <c:pt idx="562">
                  <c:v>90.290525000000002</c:v>
                </c:pt>
                <c:pt idx="563">
                  <c:v>90.519880000000001</c:v>
                </c:pt>
                <c:pt idx="564">
                  <c:v>90.744579000000002</c:v>
                </c:pt>
                <c:pt idx="565">
                  <c:v>90.964522000000002</c:v>
                </c:pt>
                <c:pt idx="566">
                  <c:v>91.179612000000006</c:v>
                </c:pt>
                <c:pt idx="567">
                  <c:v>91.389758</c:v>
                </c:pt>
                <c:pt idx="568">
                  <c:v>91.594875000000002</c:v>
                </c:pt>
                <c:pt idx="569">
                  <c:v>91.794792999999999</c:v>
                </c:pt>
                <c:pt idx="570">
                  <c:v>91.989435999999998</c:v>
                </c:pt>
                <c:pt idx="571">
                  <c:v>92.178818000000007</c:v>
                </c:pt>
                <c:pt idx="572">
                  <c:v>92.362883999999994</c:v>
                </c:pt>
                <c:pt idx="573">
                  <c:v>92.541576000000006</c:v>
                </c:pt>
                <c:pt idx="574">
                  <c:v>92.714838</c:v>
                </c:pt>
                <c:pt idx="575">
                  <c:v>92.882621</c:v>
                </c:pt>
                <c:pt idx="576">
                  <c:v>93.044878999999995</c:v>
                </c:pt>
                <c:pt idx="577">
                  <c:v>93.201572999999996</c:v>
                </c:pt>
                <c:pt idx="578">
                  <c:v>93.352637999999999</c:v>
                </c:pt>
                <c:pt idx="579">
                  <c:v>93.497973999999999</c:v>
                </c:pt>
                <c:pt idx="580">
                  <c:v>93.637663000000003</c:v>
                </c:pt>
                <c:pt idx="581">
                  <c:v>93.771690000000007</c:v>
                </c:pt>
                <c:pt idx="582">
                  <c:v>93.900045000000006</c:v>
                </c:pt>
                <c:pt idx="583">
                  <c:v>94.022720000000007</c:v>
                </c:pt>
                <c:pt idx="584">
                  <c:v>94.139712000000003</c:v>
                </c:pt>
                <c:pt idx="585">
                  <c:v>94.251023000000004</c:v>
                </c:pt>
                <c:pt idx="586">
                  <c:v>94.356661000000003</c:v>
                </c:pt>
                <c:pt idx="587">
                  <c:v>94.456638999999996</c:v>
                </c:pt>
                <c:pt idx="588">
                  <c:v>94.550883999999996</c:v>
                </c:pt>
                <c:pt idx="589">
                  <c:v>94.639511999999996</c:v>
                </c:pt>
                <c:pt idx="590">
                  <c:v>94.722550999999996</c:v>
                </c:pt>
                <c:pt idx="591">
                  <c:v>94.800034999999994</c:v>
                </c:pt>
                <c:pt idx="592">
                  <c:v>94.871996999999993</c:v>
                </c:pt>
                <c:pt idx="593">
                  <c:v>94.938479000000001</c:v>
                </c:pt>
                <c:pt idx="594">
                  <c:v>94.999521999999999</c:v>
                </c:pt>
                <c:pt idx="595">
                  <c:v>95.055176000000003</c:v>
                </c:pt>
                <c:pt idx="596">
                  <c:v>95.105491999999998</c:v>
                </c:pt>
                <c:pt idx="597">
                  <c:v>95.150484000000006</c:v>
                </c:pt>
                <c:pt idx="598">
                  <c:v>95.190245000000004</c:v>
                </c:pt>
                <c:pt idx="599">
                  <c:v>95.224853999999993</c:v>
                </c:pt>
                <c:pt idx="600">
                  <c:v>95.254374999999996</c:v>
                </c:pt>
                <c:pt idx="601">
                  <c:v>95.278876999999994</c:v>
                </c:pt>
                <c:pt idx="602">
                  <c:v>95.298432000000005</c:v>
                </c:pt>
                <c:pt idx="603">
                  <c:v>95.313113999999999</c:v>
                </c:pt>
                <c:pt idx="604">
                  <c:v>95.323003</c:v>
                </c:pt>
                <c:pt idx="605">
                  <c:v>95.328176999999997</c:v>
                </c:pt>
                <c:pt idx="606">
                  <c:v>95.328704999999999</c:v>
                </c:pt>
                <c:pt idx="607">
                  <c:v>95.324676999999994</c:v>
                </c:pt>
                <c:pt idx="608">
                  <c:v>95.316198999999997</c:v>
                </c:pt>
                <c:pt idx="609">
                  <c:v>95.303355999999994</c:v>
                </c:pt>
                <c:pt idx="610">
                  <c:v>95.286237999999997</c:v>
                </c:pt>
                <c:pt idx="611">
                  <c:v>95.264938000000001</c:v>
                </c:pt>
                <c:pt idx="612">
                  <c:v>95.239548999999997</c:v>
                </c:pt>
                <c:pt idx="613">
                  <c:v>95.210166000000001</c:v>
                </c:pt>
                <c:pt idx="614">
                  <c:v>95.176884999999999</c:v>
                </c:pt>
                <c:pt idx="615">
                  <c:v>95.139803000000001</c:v>
                </c:pt>
                <c:pt idx="616">
                  <c:v>95.099018000000001</c:v>
                </c:pt>
                <c:pt idx="617">
                  <c:v>95.054642999999999</c:v>
                </c:pt>
                <c:pt idx="618">
                  <c:v>95.006767999999994</c:v>
                </c:pt>
                <c:pt idx="619">
                  <c:v>94.955494999999999</c:v>
                </c:pt>
                <c:pt idx="620">
                  <c:v>94.900923000000006</c:v>
                </c:pt>
                <c:pt idx="621">
                  <c:v>94.843152000000003</c:v>
                </c:pt>
                <c:pt idx="622">
                  <c:v>94.782283000000007</c:v>
                </c:pt>
                <c:pt idx="623">
                  <c:v>94.718418999999997</c:v>
                </c:pt>
                <c:pt idx="624">
                  <c:v>94.651660000000007</c:v>
                </c:pt>
                <c:pt idx="625">
                  <c:v>94.582115000000002</c:v>
                </c:pt>
                <c:pt idx="626">
                  <c:v>94.509889999999999</c:v>
                </c:pt>
                <c:pt idx="627">
                  <c:v>94.435072000000005</c:v>
                </c:pt>
                <c:pt idx="628">
                  <c:v>94.357764000000003</c:v>
                </c:pt>
                <c:pt idx="629">
                  <c:v>94.278062000000006</c:v>
                </c:pt>
                <c:pt idx="630">
                  <c:v>94.196065000000004</c:v>
                </c:pt>
                <c:pt idx="631">
                  <c:v>94.111870999999994</c:v>
                </c:pt>
                <c:pt idx="632">
                  <c:v>94.025576000000001</c:v>
                </c:pt>
                <c:pt idx="633">
                  <c:v>93.937276999999995</c:v>
                </c:pt>
                <c:pt idx="634">
                  <c:v>93.847077999999996</c:v>
                </c:pt>
                <c:pt idx="635">
                  <c:v>93.755081000000004</c:v>
                </c:pt>
                <c:pt idx="636">
                  <c:v>93.661361999999997</c:v>
                </c:pt>
                <c:pt idx="637">
                  <c:v>93.566012000000001</c:v>
                </c:pt>
                <c:pt idx="638">
                  <c:v>93.469122999999996</c:v>
                </c:pt>
                <c:pt idx="639">
                  <c:v>93.370782000000005</c:v>
                </c:pt>
                <c:pt idx="640">
                  <c:v>93.271078000000003</c:v>
                </c:pt>
                <c:pt idx="641">
                  <c:v>93.170097999999996</c:v>
                </c:pt>
                <c:pt idx="642">
                  <c:v>93.067926</c:v>
                </c:pt>
                <c:pt idx="643">
                  <c:v>92.964646000000002</c:v>
                </c:pt>
                <c:pt idx="644">
                  <c:v>92.860358000000005</c:v>
                </c:pt>
                <c:pt idx="645">
                  <c:v>92.755140999999995</c:v>
                </c:pt>
                <c:pt idx="646">
                  <c:v>92.649058999999994</c:v>
                </c:pt>
                <c:pt idx="647">
                  <c:v>92.542188999999993</c:v>
                </c:pt>
                <c:pt idx="648">
                  <c:v>92.434607999999997</c:v>
                </c:pt>
                <c:pt idx="649">
                  <c:v>92.326391000000001</c:v>
                </c:pt>
                <c:pt idx="650">
                  <c:v>92.217609999999993</c:v>
                </c:pt>
                <c:pt idx="651">
                  <c:v>92.108338000000003</c:v>
                </c:pt>
                <c:pt idx="652">
                  <c:v>91.998643000000001</c:v>
                </c:pt>
                <c:pt idx="653">
                  <c:v>91.888621999999998</c:v>
                </c:pt>
                <c:pt idx="654">
                  <c:v>91.778317999999999</c:v>
                </c:pt>
                <c:pt idx="655">
                  <c:v>91.667805999999999</c:v>
                </c:pt>
                <c:pt idx="656">
                  <c:v>91.557137999999995</c:v>
                </c:pt>
                <c:pt idx="657">
                  <c:v>91.446374000000006</c:v>
                </c:pt>
                <c:pt idx="658">
                  <c:v>91.335572999999997</c:v>
                </c:pt>
                <c:pt idx="659">
                  <c:v>91.224795999999998</c:v>
                </c:pt>
                <c:pt idx="660">
                  <c:v>91.114097999999998</c:v>
                </c:pt>
                <c:pt idx="661">
                  <c:v>91.003534999999999</c:v>
                </c:pt>
                <c:pt idx="662">
                  <c:v>90.893159999999995</c:v>
                </c:pt>
                <c:pt idx="663">
                  <c:v>90.783028000000002</c:v>
                </c:pt>
                <c:pt idx="664">
                  <c:v>90.673187999999996</c:v>
                </c:pt>
                <c:pt idx="665">
                  <c:v>90.563695999999993</c:v>
                </c:pt>
                <c:pt idx="666">
                  <c:v>90.454600999999997</c:v>
                </c:pt>
                <c:pt idx="667">
                  <c:v>90.345940999999996</c:v>
                </c:pt>
                <c:pt idx="668">
                  <c:v>90.237763000000001</c:v>
                </c:pt>
                <c:pt idx="669">
                  <c:v>90.130109000000004</c:v>
                </c:pt>
                <c:pt idx="670">
                  <c:v>90.023020000000002</c:v>
                </c:pt>
                <c:pt idx="671">
                  <c:v>89.916538000000003</c:v>
                </c:pt>
                <c:pt idx="672">
                  <c:v>89.810703000000004</c:v>
                </c:pt>
                <c:pt idx="673">
                  <c:v>89.705551999999997</c:v>
                </c:pt>
                <c:pt idx="674">
                  <c:v>89.601123000000001</c:v>
                </c:pt>
                <c:pt idx="675">
                  <c:v>89.497449000000003</c:v>
                </c:pt>
                <c:pt idx="676">
                  <c:v>89.394570000000002</c:v>
                </c:pt>
                <c:pt idx="677">
                  <c:v>89.292513</c:v>
                </c:pt>
                <c:pt idx="678">
                  <c:v>89.191308000000006</c:v>
                </c:pt>
                <c:pt idx="679">
                  <c:v>89.090986000000001</c:v>
                </c:pt>
                <c:pt idx="680">
                  <c:v>88.991575999999995</c:v>
                </c:pt>
                <c:pt idx="681">
                  <c:v>88.893106000000003</c:v>
                </c:pt>
                <c:pt idx="682">
                  <c:v>88.795602000000002</c:v>
                </c:pt>
                <c:pt idx="683">
                  <c:v>88.699089999999998</c:v>
                </c:pt>
                <c:pt idx="684">
                  <c:v>88.603594999999999</c:v>
                </c:pt>
                <c:pt idx="685">
                  <c:v>88.509139000000005</c:v>
                </c:pt>
                <c:pt idx="686">
                  <c:v>88.415745000000001</c:v>
                </c:pt>
                <c:pt idx="687">
                  <c:v>88.323430999999999</c:v>
                </c:pt>
                <c:pt idx="688">
                  <c:v>88.232219999999998</c:v>
                </c:pt>
                <c:pt idx="689">
                  <c:v>88.142128999999997</c:v>
                </c:pt>
                <c:pt idx="690">
                  <c:v>88.053177000000005</c:v>
                </c:pt>
                <c:pt idx="691">
                  <c:v>87.965380999999994</c:v>
                </c:pt>
                <c:pt idx="692">
                  <c:v>87.878756999999993</c:v>
                </c:pt>
                <c:pt idx="693">
                  <c:v>87.793319999999994</c:v>
                </c:pt>
                <c:pt idx="694">
                  <c:v>87.709085000000002</c:v>
                </c:pt>
                <c:pt idx="695">
                  <c:v>87.626086000000001</c:v>
                </c:pt>
                <c:pt idx="696">
                  <c:v>87.544325999999998</c:v>
                </c:pt>
                <c:pt idx="697">
                  <c:v>87.463802999999999</c:v>
                </c:pt>
                <c:pt idx="698">
                  <c:v>87.384529000000001</c:v>
                </c:pt>
                <c:pt idx="699">
                  <c:v>87.306515000000005</c:v>
                </c:pt>
                <c:pt idx="700">
                  <c:v>87.229771</c:v>
                </c:pt>
                <c:pt idx="701">
                  <c:v>87.154303999999996</c:v>
                </c:pt>
                <c:pt idx="702">
                  <c:v>87.080122000000003</c:v>
                </c:pt>
                <c:pt idx="703">
                  <c:v>87.007233999999997</c:v>
                </c:pt>
                <c:pt idx="704">
                  <c:v>86.935644999999994</c:v>
                </c:pt>
                <c:pt idx="705">
                  <c:v>86.865362000000005</c:v>
                </c:pt>
                <c:pt idx="706">
                  <c:v>86.796396000000001</c:v>
                </c:pt>
                <c:pt idx="707">
                  <c:v>86.728746000000001</c:v>
                </c:pt>
                <c:pt idx="708">
                  <c:v>86.662413999999998</c:v>
                </c:pt>
                <c:pt idx="709">
                  <c:v>86.597403999999997</c:v>
                </c:pt>
                <c:pt idx="710">
                  <c:v>86.533720000000002</c:v>
                </c:pt>
                <c:pt idx="711">
                  <c:v>86.471362999999997</c:v>
                </c:pt>
                <c:pt idx="712">
                  <c:v>86.410335000000003</c:v>
                </c:pt>
                <c:pt idx="713">
                  <c:v>86.350637000000006</c:v>
                </c:pt>
                <c:pt idx="714">
                  <c:v>86.292271</c:v>
                </c:pt>
                <c:pt idx="715">
                  <c:v>86.235235000000003</c:v>
                </c:pt>
                <c:pt idx="716">
                  <c:v>86.179530999999997</c:v>
                </c:pt>
                <c:pt idx="717">
                  <c:v>86.125165999999993</c:v>
                </c:pt>
                <c:pt idx="718">
                  <c:v>86.072134000000005</c:v>
                </c:pt>
                <c:pt idx="719">
                  <c:v>86.020428999999993</c:v>
                </c:pt>
                <c:pt idx="720">
                  <c:v>85.970050000000001</c:v>
                </c:pt>
                <c:pt idx="721">
                  <c:v>85.920992999999996</c:v>
                </c:pt>
                <c:pt idx="722">
                  <c:v>85.873255999999998</c:v>
                </c:pt>
                <c:pt idx="723">
                  <c:v>85.826836</c:v>
                </c:pt>
                <c:pt idx="724">
                  <c:v>85.781728999999999</c:v>
                </c:pt>
                <c:pt idx="725">
                  <c:v>85.737932000000001</c:v>
                </c:pt>
                <c:pt idx="726">
                  <c:v>85.695443999999995</c:v>
                </c:pt>
                <c:pt idx="727">
                  <c:v>85.654261000000005</c:v>
                </c:pt>
                <c:pt idx="728">
                  <c:v>85.614379</c:v>
                </c:pt>
                <c:pt idx="729">
                  <c:v>85.575788000000003</c:v>
                </c:pt>
                <c:pt idx="730">
                  <c:v>85.538482999999999</c:v>
                </c:pt>
                <c:pt idx="731">
                  <c:v>85.502457000000007</c:v>
                </c:pt>
                <c:pt idx="732">
                  <c:v>85.467703999999998</c:v>
                </c:pt>
                <c:pt idx="733">
                  <c:v>85.434218000000001</c:v>
                </c:pt>
                <c:pt idx="734">
                  <c:v>85.401993000000004</c:v>
                </c:pt>
                <c:pt idx="735">
                  <c:v>85.371024000000006</c:v>
                </c:pt>
                <c:pt idx="736">
                  <c:v>85.341302999999996</c:v>
                </c:pt>
                <c:pt idx="737">
                  <c:v>85.312821999999997</c:v>
                </c:pt>
                <c:pt idx="738">
                  <c:v>85.285572999999999</c:v>
                </c:pt>
                <c:pt idx="739">
                  <c:v>85.259552999999997</c:v>
                </c:pt>
                <c:pt idx="740">
                  <c:v>85.234750000000005</c:v>
                </c:pt>
                <c:pt idx="741">
                  <c:v>85.211155000000005</c:v>
                </c:pt>
                <c:pt idx="742">
                  <c:v>85.188760000000002</c:v>
                </c:pt>
                <c:pt idx="743">
                  <c:v>85.167554999999993</c:v>
                </c:pt>
                <c:pt idx="744">
                  <c:v>85.147541000000004</c:v>
                </c:pt>
                <c:pt idx="745">
                  <c:v>85.128702000000004</c:v>
                </c:pt>
                <c:pt idx="746">
                  <c:v>85.111029000000002</c:v>
                </c:pt>
                <c:pt idx="747">
                  <c:v>85.094510999999997</c:v>
                </c:pt>
                <c:pt idx="748">
                  <c:v>85.079139999999995</c:v>
                </c:pt>
                <c:pt idx="749">
                  <c:v>85.064908000000003</c:v>
                </c:pt>
                <c:pt idx="750">
                  <c:v>85.051805999999999</c:v>
                </c:pt>
                <c:pt idx="751">
                  <c:v>85.039822000000001</c:v>
                </c:pt>
                <c:pt idx="752">
                  <c:v>85.028947000000002</c:v>
                </c:pt>
                <c:pt idx="753">
                  <c:v>85.019176000000002</c:v>
                </c:pt>
                <c:pt idx="754">
                  <c:v>85.010493999999994</c:v>
                </c:pt>
                <c:pt idx="755">
                  <c:v>85.002889999999994</c:v>
                </c:pt>
                <c:pt idx="756">
                  <c:v>84.996356000000006</c:v>
                </c:pt>
                <c:pt idx="757">
                  <c:v>84.990880000000004</c:v>
                </c:pt>
                <c:pt idx="758">
                  <c:v>84.986452</c:v>
                </c:pt>
                <c:pt idx="759">
                  <c:v>84.983061000000006</c:v>
                </c:pt>
                <c:pt idx="760">
                  <c:v>84.980699999999999</c:v>
                </c:pt>
                <c:pt idx="761">
                  <c:v>84.979356999999993</c:v>
                </c:pt>
                <c:pt idx="762">
                  <c:v>84.979029999999995</c:v>
                </c:pt>
                <c:pt idx="763">
                  <c:v>84.979698999999997</c:v>
                </c:pt>
                <c:pt idx="764">
                  <c:v>84.981352999999999</c:v>
                </c:pt>
                <c:pt idx="765">
                  <c:v>84.983981</c:v>
                </c:pt>
                <c:pt idx="766">
                  <c:v>84.987572999999998</c:v>
                </c:pt>
                <c:pt idx="767">
                  <c:v>84.992116999999993</c:v>
                </c:pt>
                <c:pt idx="768">
                  <c:v>84.997602999999998</c:v>
                </c:pt>
                <c:pt idx="769">
                  <c:v>85.004019999999997</c:v>
                </c:pt>
                <c:pt idx="770">
                  <c:v>85.011360999999994</c:v>
                </c:pt>
                <c:pt idx="771">
                  <c:v>85.019619000000006</c:v>
                </c:pt>
                <c:pt idx="772">
                  <c:v>85.028777000000005</c:v>
                </c:pt>
                <c:pt idx="773">
                  <c:v>85.038821999999996</c:v>
                </c:pt>
                <c:pt idx="774">
                  <c:v>85.049741999999995</c:v>
                </c:pt>
                <c:pt idx="775">
                  <c:v>85.061528999999993</c:v>
                </c:pt>
                <c:pt idx="776">
                  <c:v>85.074168999999998</c:v>
                </c:pt>
                <c:pt idx="777">
                  <c:v>85.087652000000006</c:v>
                </c:pt>
                <c:pt idx="778">
                  <c:v>85.101967000000002</c:v>
                </c:pt>
                <c:pt idx="779">
                  <c:v>85.117104999999995</c:v>
                </c:pt>
                <c:pt idx="780">
                  <c:v>85.133054999999999</c:v>
                </c:pt>
                <c:pt idx="781">
                  <c:v>85.149804000000003</c:v>
                </c:pt>
                <c:pt idx="782">
                  <c:v>85.167343000000002</c:v>
                </c:pt>
                <c:pt idx="783">
                  <c:v>85.185659000000001</c:v>
                </c:pt>
                <c:pt idx="784">
                  <c:v>85.204740999999999</c:v>
                </c:pt>
                <c:pt idx="785">
                  <c:v>85.224576999999996</c:v>
                </c:pt>
                <c:pt idx="786">
                  <c:v>85.245158000000004</c:v>
                </c:pt>
                <c:pt idx="787">
                  <c:v>85.266470999999996</c:v>
                </c:pt>
                <c:pt idx="788">
                  <c:v>85.288511999999997</c:v>
                </c:pt>
                <c:pt idx="789">
                  <c:v>85.311267000000001</c:v>
                </c:pt>
                <c:pt idx="790">
                  <c:v>85.334721999999999</c:v>
                </c:pt>
                <c:pt idx="791">
                  <c:v>85.358866000000006</c:v>
                </c:pt>
                <c:pt idx="792">
                  <c:v>85.383689000000004</c:v>
                </c:pt>
                <c:pt idx="793">
                  <c:v>85.409180000000006</c:v>
                </c:pt>
                <c:pt idx="794">
                  <c:v>85.435327000000001</c:v>
                </c:pt>
                <c:pt idx="795">
                  <c:v>85.462119999999999</c:v>
                </c:pt>
                <c:pt idx="796">
                  <c:v>85.489547999999999</c:v>
                </c:pt>
                <c:pt idx="797">
                  <c:v>85.517612</c:v>
                </c:pt>
                <c:pt idx="798">
                  <c:v>85.546294000000003</c:v>
                </c:pt>
                <c:pt idx="799">
                  <c:v>85.575577999999993</c:v>
                </c:pt>
                <c:pt idx="800">
                  <c:v>85.605456000000004</c:v>
                </c:pt>
                <c:pt idx="801">
                  <c:v>85.635915999999995</c:v>
                </c:pt>
                <c:pt idx="802">
                  <c:v>85.666946999999993</c:v>
                </c:pt>
                <c:pt idx="803">
                  <c:v>85.698541000000006</c:v>
                </c:pt>
                <c:pt idx="804">
                  <c:v>85.730686000000006</c:v>
                </c:pt>
                <c:pt idx="805">
                  <c:v>85.763372000000004</c:v>
                </c:pt>
                <c:pt idx="806">
                  <c:v>85.796598000000003</c:v>
                </c:pt>
                <c:pt idx="807">
                  <c:v>85.830344999999994</c:v>
                </c:pt>
                <c:pt idx="808">
                  <c:v>85.864603000000002</c:v>
                </c:pt>
                <c:pt idx="809">
                  <c:v>85.899360000000001</c:v>
                </c:pt>
                <c:pt idx="810">
                  <c:v>85.934607999999997</c:v>
                </c:pt>
                <c:pt idx="811">
                  <c:v>85.970336000000003</c:v>
                </c:pt>
                <c:pt idx="812">
                  <c:v>86.006534000000002</c:v>
                </c:pt>
                <c:pt idx="813">
                  <c:v>86.043192000000005</c:v>
                </c:pt>
                <c:pt idx="814">
                  <c:v>86.080302000000003</c:v>
                </c:pt>
                <c:pt idx="815">
                  <c:v>86.108345999999997</c:v>
                </c:pt>
                <c:pt idx="816">
                  <c:v>86.136810999999994</c:v>
                </c:pt>
                <c:pt idx="817">
                  <c:v>86.165687000000005</c:v>
                </c:pt>
                <c:pt idx="818">
                  <c:v>86.194963999999999</c:v>
                </c:pt>
                <c:pt idx="819">
                  <c:v>86.224632</c:v>
                </c:pt>
                <c:pt idx="820">
                  <c:v>86.254682000000003</c:v>
                </c:pt>
                <c:pt idx="821">
                  <c:v>86.285105000000001</c:v>
                </c:pt>
                <c:pt idx="822">
                  <c:v>86.315889999999996</c:v>
                </c:pt>
                <c:pt idx="823">
                  <c:v>86.347032999999996</c:v>
                </c:pt>
                <c:pt idx="824">
                  <c:v>86.378527000000005</c:v>
                </c:pt>
                <c:pt idx="825">
                  <c:v>86.410355999999993</c:v>
                </c:pt>
                <c:pt idx="826">
                  <c:v>86.442509999999999</c:v>
                </c:pt>
                <c:pt idx="827">
                  <c:v>86.474981999999997</c:v>
                </c:pt>
                <c:pt idx="828">
                  <c:v>86.507761000000002</c:v>
                </c:pt>
                <c:pt idx="829">
                  <c:v>86.540839000000005</c:v>
                </c:pt>
                <c:pt idx="830">
                  <c:v>86.574207000000001</c:v>
                </c:pt>
                <c:pt idx="831">
                  <c:v>86.607855999999998</c:v>
                </c:pt>
                <c:pt idx="832">
                  <c:v>86.641778000000002</c:v>
                </c:pt>
                <c:pt idx="833">
                  <c:v>86.675963999999993</c:v>
                </c:pt>
                <c:pt idx="834">
                  <c:v>86.710413000000003</c:v>
                </c:pt>
                <c:pt idx="835">
                  <c:v>86.745110999999994</c:v>
                </c:pt>
                <c:pt idx="836">
                  <c:v>86.780047999999994</c:v>
                </c:pt>
                <c:pt idx="837">
                  <c:v>86.815214999999995</c:v>
                </c:pt>
                <c:pt idx="838">
                  <c:v>86.850604000000004</c:v>
                </c:pt>
                <c:pt idx="839">
                  <c:v>86.886206000000001</c:v>
                </c:pt>
                <c:pt idx="840">
                  <c:v>86.922015000000002</c:v>
                </c:pt>
                <c:pt idx="841">
                  <c:v>86.958022</c:v>
                </c:pt>
                <c:pt idx="842">
                  <c:v>86.994218000000004</c:v>
                </c:pt>
                <c:pt idx="843">
                  <c:v>87.030596000000003</c:v>
                </c:pt>
                <c:pt idx="844">
                  <c:v>87.067149000000001</c:v>
                </c:pt>
                <c:pt idx="845">
                  <c:v>87.103880000000004</c:v>
                </c:pt>
                <c:pt idx="846">
                  <c:v>87.140770000000003</c:v>
                </c:pt>
                <c:pt idx="847">
                  <c:v>87.177811000000005</c:v>
                </c:pt>
                <c:pt idx="848">
                  <c:v>87.214995999999999</c:v>
                </c:pt>
                <c:pt idx="849">
                  <c:v>87.252318000000002</c:v>
                </c:pt>
                <c:pt idx="850">
                  <c:v>87.289769000000007</c:v>
                </c:pt>
                <c:pt idx="851">
                  <c:v>87.327342999999999</c:v>
                </c:pt>
                <c:pt idx="852">
                  <c:v>87.365031000000002</c:v>
                </c:pt>
                <c:pt idx="853">
                  <c:v>87.402828</c:v>
                </c:pt>
                <c:pt idx="854">
                  <c:v>87.440725999999998</c:v>
                </c:pt>
                <c:pt idx="855">
                  <c:v>87.478723000000002</c:v>
                </c:pt>
                <c:pt idx="856">
                  <c:v>87.516814999999994</c:v>
                </c:pt>
                <c:pt idx="857">
                  <c:v>87.554987999999994</c:v>
                </c:pt>
                <c:pt idx="858">
                  <c:v>87.593235000000007</c:v>
                </c:pt>
                <c:pt idx="859">
                  <c:v>87.631550000000004</c:v>
                </c:pt>
                <c:pt idx="860">
                  <c:v>87.669926000000004</c:v>
                </c:pt>
                <c:pt idx="861">
                  <c:v>87.708357000000007</c:v>
                </c:pt>
                <c:pt idx="862">
                  <c:v>87.746836999999999</c:v>
                </c:pt>
                <c:pt idx="863">
                  <c:v>87.785359</c:v>
                </c:pt>
                <c:pt idx="864">
                  <c:v>87.823916999999994</c:v>
                </c:pt>
                <c:pt idx="865">
                  <c:v>87.862504999999999</c:v>
                </c:pt>
                <c:pt idx="866">
                  <c:v>87.901124999999993</c:v>
                </c:pt>
                <c:pt idx="867">
                  <c:v>87.939763999999997</c:v>
                </c:pt>
                <c:pt idx="868">
                  <c:v>87.978415999999996</c:v>
                </c:pt>
                <c:pt idx="869">
                  <c:v>88.017075000000006</c:v>
                </c:pt>
                <c:pt idx="870">
                  <c:v>88.055734999999999</c:v>
                </c:pt>
                <c:pt idx="871">
                  <c:v>88.094391000000002</c:v>
                </c:pt>
                <c:pt idx="872">
                  <c:v>88.133037999999999</c:v>
                </c:pt>
                <c:pt idx="873">
                  <c:v>88.171670000000006</c:v>
                </c:pt>
                <c:pt idx="874">
                  <c:v>88.210280999999995</c:v>
                </c:pt>
                <c:pt idx="875">
                  <c:v>88.248866000000007</c:v>
                </c:pt>
                <c:pt idx="876">
                  <c:v>88.287422000000007</c:v>
                </c:pt>
                <c:pt idx="877">
                  <c:v>88.325947999999997</c:v>
                </c:pt>
                <c:pt idx="878">
                  <c:v>88.364433000000005</c:v>
                </c:pt>
                <c:pt idx="879">
                  <c:v>88.402873</c:v>
                </c:pt>
                <c:pt idx="880">
                  <c:v>88.441261999999995</c:v>
                </c:pt>
                <c:pt idx="881">
                  <c:v>88.479596000000001</c:v>
                </c:pt>
                <c:pt idx="882">
                  <c:v>88.517870000000002</c:v>
                </c:pt>
                <c:pt idx="883">
                  <c:v>88.556079999999994</c:v>
                </c:pt>
                <c:pt idx="884">
                  <c:v>88.594220000000007</c:v>
                </c:pt>
                <c:pt idx="885">
                  <c:v>88.632290999999995</c:v>
                </c:pt>
                <c:pt idx="886">
                  <c:v>88.670292000000003</c:v>
                </c:pt>
                <c:pt idx="887">
                  <c:v>88.708212000000003</c:v>
                </c:pt>
                <c:pt idx="888">
                  <c:v>88.746044999999995</c:v>
                </c:pt>
                <c:pt idx="889">
                  <c:v>88.783788000000001</c:v>
                </c:pt>
                <c:pt idx="890">
                  <c:v>88.821437000000003</c:v>
                </c:pt>
                <c:pt idx="891">
                  <c:v>88.858986999999999</c:v>
                </c:pt>
                <c:pt idx="892">
                  <c:v>88.896434999999997</c:v>
                </c:pt>
                <c:pt idx="893">
                  <c:v>88.933777000000006</c:v>
                </c:pt>
                <c:pt idx="894">
                  <c:v>88.971013999999997</c:v>
                </c:pt>
                <c:pt idx="895">
                  <c:v>89.008142000000007</c:v>
                </c:pt>
                <c:pt idx="896">
                  <c:v>89.045152000000002</c:v>
                </c:pt>
                <c:pt idx="897">
                  <c:v>89.082042000000001</c:v>
                </c:pt>
                <c:pt idx="898">
                  <c:v>89.118808000000001</c:v>
                </c:pt>
                <c:pt idx="899">
                  <c:v>89.155446999999995</c:v>
                </c:pt>
                <c:pt idx="900">
                  <c:v>89.191953999999996</c:v>
                </c:pt>
                <c:pt idx="901">
                  <c:v>89.228326999999993</c:v>
                </c:pt>
                <c:pt idx="902">
                  <c:v>89.264562999999995</c:v>
                </c:pt>
                <c:pt idx="903">
                  <c:v>89.300657000000001</c:v>
                </c:pt>
                <c:pt idx="904">
                  <c:v>89.336607999999998</c:v>
                </c:pt>
                <c:pt idx="905">
                  <c:v>89.372411999999997</c:v>
                </c:pt>
                <c:pt idx="906">
                  <c:v>89.408067000000003</c:v>
                </c:pt>
                <c:pt idx="907">
                  <c:v>89.443569999999994</c:v>
                </c:pt>
                <c:pt idx="908">
                  <c:v>89.478917999999993</c:v>
                </c:pt>
                <c:pt idx="909">
                  <c:v>89.514107999999993</c:v>
                </c:pt>
                <c:pt idx="910">
                  <c:v>89.549137999999999</c:v>
                </c:pt>
                <c:pt idx="911">
                  <c:v>89.584005000000005</c:v>
                </c:pt>
                <c:pt idx="912">
                  <c:v>89.618716000000006</c:v>
                </c:pt>
                <c:pt idx="913">
                  <c:v>89.653260000000003</c:v>
                </c:pt>
                <c:pt idx="914">
                  <c:v>89.687635</c:v>
                </c:pt>
                <c:pt idx="915">
                  <c:v>89.721835999999996</c:v>
                </c:pt>
                <c:pt idx="916">
                  <c:v>89.755863000000005</c:v>
                </c:pt>
                <c:pt idx="917">
                  <c:v>89.789713000000006</c:v>
                </c:pt>
                <c:pt idx="918">
                  <c:v>89.823384000000004</c:v>
                </c:pt>
                <c:pt idx="919">
                  <c:v>89.856872999999993</c:v>
                </c:pt>
                <c:pt idx="920">
                  <c:v>89.890180000000001</c:v>
                </c:pt>
                <c:pt idx="921">
                  <c:v>89.923308000000006</c:v>
                </c:pt>
                <c:pt idx="922">
                  <c:v>89.956249999999997</c:v>
                </c:pt>
                <c:pt idx="923">
                  <c:v>89.989001999999999</c:v>
                </c:pt>
                <c:pt idx="924">
                  <c:v>90.021563</c:v>
                </c:pt>
                <c:pt idx="925">
                  <c:v>90.053932000000003</c:v>
                </c:pt>
                <c:pt idx="926">
                  <c:v>90.086106999999998</c:v>
                </c:pt>
                <c:pt idx="927">
                  <c:v>90.118086000000005</c:v>
                </c:pt>
                <c:pt idx="928">
                  <c:v>90.149867999999998</c:v>
                </c:pt>
                <c:pt idx="929">
                  <c:v>90.181451999999993</c:v>
                </c:pt>
                <c:pt idx="930">
                  <c:v>90.212839000000002</c:v>
                </c:pt>
                <c:pt idx="931">
                  <c:v>90.244024999999993</c:v>
                </c:pt>
                <c:pt idx="932">
                  <c:v>90.275008</c:v>
                </c:pt>
                <c:pt idx="933">
                  <c:v>90.305786999999995</c:v>
                </c:pt>
                <c:pt idx="934">
                  <c:v>90.336359999999999</c:v>
                </c:pt>
                <c:pt idx="935">
                  <c:v>90.366726</c:v>
                </c:pt>
                <c:pt idx="936">
                  <c:v>90.396884</c:v>
                </c:pt>
                <c:pt idx="937">
                  <c:v>90.426833000000002</c:v>
                </c:pt>
                <c:pt idx="938">
                  <c:v>90.456575000000001</c:v>
                </c:pt>
                <c:pt idx="939">
                  <c:v>90.486109999999996</c:v>
                </c:pt>
                <c:pt idx="940">
                  <c:v>90.515433000000002</c:v>
                </c:pt>
                <c:pt idx="941">
                  <c:v>90.544544000000002</c:v>
                </c:pt>
                <c:pt idx="942">
                  <c:v>90.573441000000003</c:v>
                </c:pt>
                <c:pt idx="943">
                  <c:v>90.602123000000006</c:v>
                </c:pt>
                <c:pt idx="944">
                  <c:v>90.630589999999998</c:v>
                </c:pt>
                <c:pt idx="945">
                  <c:v>90.658840999999995</c:v>
                </c:pt>
                <c:pt idx="946">
                  <c:v>90.686874000000003</c:v>
                </c:pt>
                <c:pt idx="947">
                  <c:v>90.714691999999999</c:v>
                </c:pt>
                <c:pt idx="948">
                  <c:v>90.742293000000004</c:v>
                </c:pt>
                <c:pt idx="949">
                  <c:v>90.769675000000007</c:v>
                </c:pt>
                <c:pt idx="950">
                  <c:v>90.796837999999994</c:v>
                </c:pt>
                <c:pt idx="951">
                  <c:v>90.823781999999994</c:v>
                </c:pt>
                <c:pt idx="952">
                  <c:v>90.850505999999996</c:v>
                </c:pt>
                <c:pt idx="953">
                  <c:v>90.877009000000001</c:v>
                </c:pt>
                <c:pt idx="954">
                  <c:v>90.903291999999993</c:v>
                </c:pt>
                <c:pt idx="955">
                  <c:v>90.929353000000006</c:v>
                </c:pt>
                <c:pt idx="956">
                  <c:v>90.955198999999993</c:v>
                </c:pt>
                <c:pt idx="957">
                  <c:v>90.980824999999996</c:v>
                </c:pt>
                <c:pt idx="958">
                  <c:v>91.006230000000002</c:v>
                </c:pt>
                <c:pt idx="959">
                  <c:v>91.031413000000001</c:v>
                </c:pt>
                <c:pt idx="960">
                  <c:v>91.056374000000005</c:v>
                </c:pt>
                <c:pt idx="961">
                  <c:v>91.081113000000002</c:v>
                </c:pt>
                <c:pt idx="962">
                  <c:v>91.105628999999993</c:v>
                </c:pt>
                <c:pt idx="963">
                  <c:v>91.129924000000003</c:v>
                </c:pt>
                <c:pt idx="964">
                  <c:v>91.153996000000006</c:v>
                </c:pt>
                <c:pt idx="965">
                  <c:v>91.177847</c:v>
                </c:pt>
                <c:pt idx="966">
                  <c:v>91.201476999999997</c:v>
                </c:pt>
                <c:pt idx="967">
                  <c:v>91.224884000000003</c:v>
                </c:pt>
                <c:pt idx="968">
                  <c:v>91.248069999999998</c:v>
                </c:pt>
                <c:pt idx="969">
                  <c:v>91.271034</c:v>
                </c:pt>
                <c:pt idx="970">
                  <c:v>91.293777000000006</c:v>
                </c:pt>
                <c:pt idx="971">
                  <c:v>91.316298000000003</c:v>
                </c:pt>
                <c:pt idx="972">
                  <c:v>91.338598000000005</c:v>
                </c:pt>
                <c:pt idx="973">
                  <c:v>91.360677999999993</c:v>
                </c:pt>
                <c:pt idx="974">
                  <c:v>91.382544999999993</c:v>
                </c:pt>
                <c:pt idx="975">
                  <c:v>91.404191999999995</c:v>
                </c:pt>
                <c:pt idx="976">
                  <c:v>91.425619999999995</c:v>
                </c:pt>
                <c:pt idx="977">
                  <c:v>91.446826999999999</c:v>
                </c:pt>
                <c:pt idx="978">
                  <c:v>91.467815999999999</c:v>
                </c:pt>
                <c:pt idx="979">
                  <c:v>91.488585999999998</c:v>
                </c:pt>
                <c:pt idx="980">
                  <c:v>91.509137999999993</c:v>
                </c:pt>
                <c:pt idx="981">
                  <c:v>91.529472999999996</c:v>
                </c:pt>
                <c:pt idx="982">
                  <c:v>91.549591000000007</c:v>
                </c:pt>
                <c:pt idx="983">
                  <c:v>91.569494000000006</c:v>
                </c:pt>
                <c:pt idx="984">
                  <c:v>91.589181999999994</c:v>
                </c:pt>
                <c:pt idx="985">
                  <c:v>91.608654000000001</c:v>
                </c:pt>
                <c:pt idx="986">
                  <c:v>91.627910999999997</c:v>
                </c:pt>
                <c:pt idx="987">
                  <c:v>91.646953999999994</c:v>
                </c:pt>
                <c:pt idx="988">
                  <c:v>91.665783000000005</c:v>
                </c:pt>
                <c:pt idx="989">
                  <c:v>91.684398999999999</c:v>
                </c:pt>
                <c:pt idx="990">
                  <c:v>91.702803000000003</c:v>
                </c:pt>
                <c:pt idx="991">
                  <c:v>91.720996999999997</c:v>
                </c:pt>
                <c:pt idx="992">
                  <c:v>91.738981999999993</c:v>
                </c:pt>
                <c:pt idx="993">
                  <c:v>91.756756999999993</c:v>
                </c:pt>
                <c:pt idx="994">
                  <c:v>91.774321999999998</c:v>
                </c:pt>
                <c:pt idx="995">
                  <c:v>91.791679000000002</c:v>
                </c:pt>
                <c:pt idx="996">
                  <c:v>91.808828000000005</c:v>
                </c:pt>
                <c:pt idx="997">
                  <c:v>91.825770000000006</c:v>
                </c:pt>
                <c:pt idx="998">
                  <c:v>91.842506</c:v>
                </c:pt>
                <c:pt idx="999">
                  <c:v>91.859036000000003</c:v>
                </c:pt>
                <c:pt idx="1000">
                  <c:v>91.875364000000005</c:v>
                </c:pt>
                <c:pt idx="1001">
                  <c:v>91.891491000000002</c:v>
                </c:pt>
                <c:pt idx="1002">
                  <c:v>91.907415</c:v>
                </c:pt>
                <c:pt idx="1003">
                  <c:v>91.923136999999997</c:v>
                </c:pt>
                <c:pt idx="1004">
                  <c:v>91.938657000000006</c:v>
                </c:pt>
                <c:pt idx="1005">
                  <c:v>91.953978000000006</c:v>
                </c:pt>
                <c:pt idx="1006">
                  <c:v>91.969099</c:v>
                </c:pt>
                <c:pt idx="1007">
                  <c:v>91.984021999999996</c:v>
                </c:pt>
                <c:pt idx="1008">
                  <c:v>91.998748000000006</c:v>
                </c:pt>
                <c:pt idx="1009">
                  <c:v>92.013278</c:v>
                </c:pt>
                <c:pt idx="1010">
                  <c:v>92.027613000000002</c:v>
                </c:pt>
                <c:pt idx="1011">
                  <c:v>92.041753</c:v>
                </c:pt>
                <c:pt idx="1012">
                  <c:v>92.055700000000002</c:v>
                </c:pt>
                <c:pt idx="1013">
                  <c:v>92.069455000000005</c:v>
                </c:pt>
                <c:pt idx="1014">
                  <c:v>92.083017999999996</c:v>
                </c:pt>
                <c:pt idx="1015">
                  <c:v>92.09639</c:v>
                </c:pt>
                <c:pt idx="1016">
                  <c:v>92.109573999999995</c:v>
                </c:pt>
                <c:pt idx="1017">
                  <c:v>92.122568000000001</c:v>
                </c:pt>
                <c:pt idx="1018">
                  <c:v>92.135379999999998</c:v>
                </c:pt>
                <c:pt idx="1019">
                  <c:v>92.148005999999995</c:v>
                </c:pt>
                <c:pt idx="1020">
                  <c:v>92.160447000000005</c:v>
                </c:pt>
                <c:pt idx="1021">
                  <c:v>92.172702999999998</c:v>
                </c:pt>
                <c:pt idx="1022">
                  <c:v>92.184776999999997</c:v>
                </c:pt>
                <c:pt idx="1023">
                  <c:v>92.196668000000003</c:v>
                </c:pt>
                <c:pt idx="1024">
                  <c:v>92.208377999999996</c:v>
                </c:pt>
                <c:pt idx="1025">
                  <c:v>92.219908000000004</c:v>
                </c:pt>
                <c:pt idx="1026">
                  <c:v>92.231258999999994</c:v>
                </c:pt>
                <c:pt idx="1027">
                  <c:v>92.242434000000003</c:v>
                </c:pt>
                <c:pt idx="1028">
                  <c:v>92.253431000000006</c:v>
                </c:pt>
                <c:pt idx="1029">
                  <c:v>92.264252999999997</c:v>
                </c:pt>
                <c:pt idx="1030">
                  <c:v>92.274900000000002</c:v>
                </c:pt>
                <c:pt idx="1031">
                  <c:v>92.285374000000004</c:v>
                </c:pt>
                <c:pt idx="1032">
                  <c:v>92.295676</c:v>
                </c:pt>
                <c:pt idx="1033">
                  <c:v>92.305806000000004</c:v>
                </c:pt>
                <c:pt idx="1034">
                  <c:v>92.315766999999994</c:v>
                </c:pt>
                <c:pt idx="1035">
                  <c:v>92.325558999999998</c:v>
                </c:pt>
                <c:pt idx="1036">
                  <c:v>92.335188000000002</c:v>
                </c:pt>
                <c:pt idx="1037">
                  <c:v>92.344649000000004</c:v>
                </c:pt>
                <c:pt idx="1038">
                  <c:v>92.353944999999996</c:v>
                </c:pt>
                <c:pt idx="1039">
                  <c:v>92.363077000000004</c:v>
                </c:pt>
                <c:pt idx="1040">
                  <c:v>92.372045999999997</c:v>
                </c:pt>
                <c:pt idx="1041">
                  <c:v>92.380852000000004</c:v>
                </c:pt>
                <c:pt idx="1042">
                  <c:v>92.389498000000003</c:v>
                </c:pt>
                <c:pt idx="1043">
                  <c:v>92.397983999999994</c:v>
                </c:pt>
                <c:pt idx="1044">
                  <c:v>92.406311000000002</c:v>
                </c:pt>
                <c:pt idx="1045">
                  <c:v>92.414480999999995</c:v>
                </c:pt>
                <c:pt idx="1046">
                  <c:v>92.422494999999998</c:v>
                </c:pt>
                <c:pt idx="1047">
                  <c:v>92.430353999999994</c:v>
                </c:pt>
                <c:pt idx="1048">
                  <c:v>92.438057999999998</c:v>
                </c:pt>
                <c:pt idx="1049">
                  <c:v>92.445610000000002</c:v>
                </c:pt>
                <c:pt idx="1050">
                  <c:v>92.453010000000006</c:v>
                </c:pt>
                <c:pt idx="1051">
                  <c:v>92.460258999999994</c:v>
                </c:pt>
                <c:pt idx="1052">
                  <c:v>92.467359000000002</c:v>
                </c:pt>
                <c:pt idx="1053">
                  <c:v>92.474311</c:v>
                </c:pt>
                <c:pt idx="1054">
                  <c:v>92.481117999999995</c:v>
                </c:pt>
                <c:pt idx="1055">
                  <c:v>92.487778000000006</c:v>
                </c:pt>
                <c:pt idx="1056">
                  <c:v>92.494293999999996</c:v>
                </c:pt>
                <c:pt idx="1057">
                  <c:v>92.500664999999998</c:v>
                </c:pt>
                <c:pt idx="1058">
                  <c:v>92.506894000000003</c:v>
                </c:pt>
                <c:pt idx="1059">
                  <c:v>92.512981999999994</c:v>
                </c:pt>
                <c:pt idx="1060">
                  <c:v>92.518929</c:v>
                </c:pt>
                <c:pt idx="1061">
                  <c:v>92.524736000000004</c:v>
                </c:pt>
                <c:pt idx="1062">
                  <c:v>92.530407999999994</c:v>
                </c:pt>
                <c:pt idx="1063">
                  <c:v>92.535944999999998</c:v>
                </c:pt>
                <c:pt idx="1064">
                  <c:v>92.541346000000004</c:v>
                </c:pt>
                <c:pt idx="1065">
                  <c:v>92.546611999999996</c:v>
                </c:pt>
                <c:pt idx="1066">
                  <c:v>92.551743999999999</c:v>
                </c:pt>
                <c:pt idx="1067">
                  <c:v>92.556742999999997</c:v>
                </c:pt>
                <c:pt idx="1068">
                  <c:v>92.561610999999999</c:v>
                </c:pt>
                <c:pt idx="1069">
                  <c:v>92.566348000000005</c:v>
                </c:pt>
                <c:pt idx="1070">
                  <c:v>92.570955999999995</c:v>
                </c:pt>
                <c:pt idx="1071">
                  <c:v>92.575434000000001</c:v>
                </c:pt>
                <c:pt idx="1072">
                  <c:v>92.579783000000006</c:v>
                </c:pt>
                <c:pt idx="1073">
                  <c:v>92.584007</c:v>
                </c:pt>
                <c:pt idx="1074">
                  <c:v>92.588104999999999</c:v>
                </c:pt>
                <c:pt idx="1075">
                  <c:v>92.592079999999996</c:v>
                </c:pt>
                <c:pt idx="1076">
                  <c:v>92.595932000000005</c:v>
                </c:pt>
                <c:pt idx="1077">
                  <c:v>92.599661999999995</c:v>
                </c:pt>
                <c:pt idx="1078">
                  <c:v>92.603272000000004</c:v>
                </c:pt>
                <c:pt idx="1079">
                  <c:v>92.606763000000001</c:v>
                </c:pt>
                <c:pt idx="1080">
                  <c:v>92.610140000000001</c:v>
                </c:pt>
                <c:pt idx="1081">
                  <c:v>92.613400999999996</c:v>
                </c:pt>
                <c:pt idx="1082">
                  <c:v>92.616545000000002</c:v>
                </c:pt>
                <c:pt idx="1083">
                  <c:v>92.619574</c:v>
                </c:pt>
                <c:pt idx="1084">
                  <c:v>92.622488000000004</c:v>
                </c:pt>
                <c:pt idx="1085">
                  <c:v>92.625288999999995</c:v>
                </c:pt>
                <c:pt idx="1086">
                  <c:v>92.627977999999999</c:v>
                </c:pt>
                <c:pt idx="1087">
                  <c:v>92.630555000000001</c:v>
                </c:pt>
                <c:pt idx="1088">
                  <c:v>92.633022999999994</c:v>
                </c:pt>
                <c:pt idx="1089">
                  <c:v>92.635380999999995</c:v>
                </c:pt>
                <c:pt idx="1090">
                  <c:v>92.637630000000001</c:v>
                </c:pt>
                <c:pt idx="1091">
                  <c:v>92.639773000000005</c:v>
                </c:pt>
                <c:pt idx="1092">
                  <c:v>92.641808999999995</c:v>
                </c:pt>
                <c:pt idx="1093">
                  <c:v>92.643739999999994</c:v>
                </c:pt>
                <c:pt idx="1094">
                  <c:v>92.645567</c:v>
                </c:pt>
                <c:pt idx="1095">
                  <c:v>92.647289999999998</c:v>
                </c:pt>
                <c:pt idx="1096">
                  <c:v>92.648911999999996</c:v>
                </c:pt>
                <c:pt idx="1097">
                  <c:v>92.650431999999995</c:v>
                </c:pt>
                <c:pt idx="1098">
                  <c:v>92.651854</c:v>
                </c:pt>
                <c:pt idx="1099">
                  <c:v>92.653176000000002</c:v>
                </c:pt>
                <c:pt idx="1100">
                  <c:v>92.654398999999998</c:v>
                </c:pt>
                <c:pt idx="1101">
                  <c:v>92.655525999999995</c:v>
                </c:pt>
                <c:pt idx="1102">
                  <c:v>92.656554999999997</c:v>
                </c:pt>
                <c:pt idx="1103">
                  <c:v>92.657488999999998</c:v>
                </c:pt>
                <c:pt idx="1104">
                  <c:v>92.658328999999995</c:v>
                </c:pt>
                <c:pt idx="1105">
                  <c:v>92.659074000000004</c:v>
                </c:pt>
                <c:pt idx="1106">
                  <c:v>92.659728000000001</c:v>
                </c:pt>
                <c:pt idx="1107">
                  <c:v>92.660291000000001</c:v>
                </c:pt>
                <c:pt idx="1108">
                  <c:v>92.660763000000003</c:v>
                </c:pt>
                <c:pt idx="1109">
                  <c:v>92.661143999999993</c:v>
                </c:pt>
                <c:pt idx="1110">
                  <c:v>92.661437000000006</c:v>
                </c:pt>
                <c:pt idx="1111">
                  <c:v>92.661642000000001</c:v>
                </c:pt>
                <c:pt idx="1112">
                  <c:v>92.661759000000004</c:v>
                </c:pt>
                <c:pt idx="1113">
                  <c:v>92.661788999999999</c:v>
                </c:pt>
                <c:pt idx="1114">
                  <c:v>92.661733999999996</c:v>
                </c:pt>
                <c:pt idx="1115">
                  <c:v>92.661592999999996</c:v>
                </c:pt>
                <c:pt idx="1116">
                  <c:v>92.661368999999993</c:v>
                </c:pt>
                <c:pt idx="1117">
                  <c:v>92.661062000000001</c:v>
                </c:pt>
                <c:pt idx="1118">
                  <c:v>92.660673000000003</c:v>
                </c:pt>
                <c:pt idx="1119">
                  <c:v>92.660201999999998</c:v>
                </c:pt>
                <c:pt idx="1120">
                  <c:v>92.659650999999997</c:v>
                </c:pt>
                <c:pt idx="1121">
                  <c:v>92.659019999999998</c:v>
                </c:pt>
                <c:pt idx="1122">
                  <c:v>92.65831</c:v>
                </c:pt>
                <c:pt idx="1123">
                  <c:v>92.657522</c:v>
                </c:pt>
                <c:pt idx="1124">
                  <c:v>92.656657999999993</c:v>
                </c:pt>
                <c:pt idx="1125">
                  <c:v>92.655717999999993</c:v>
                </c:pt>
                <c:pt idx="1126">
                  <c:v>92.654702999999998</c:v>
                </c:pt>
                <c:pt idx="1127">
                  <c:v>92.653611999999995</c:v>
                </c:pt>
                <c:pt idx="1128">
                  <c:v>92.652446999999995</c:v>
                </c:pt>
                <c:pt idx="1129">
                  <c:v>92.651208999999994</c:v>
                </c:pt>
                <c:pt idx="1130">
                  <c:v>92.649897999999993</c:v>
                </c:pt>
                <c:pt idx="1131">
                  <c:v>92.648516000000001</c:v>
                </c:pt>
                <c:pt idx="1132">
                  <c:v>92.647063000000003</c:v>
                </c:pt>
                <c:pt idx="1133">
                  <c:v>92.645539999999997</c:v>
                </c:pt>
                <c:pt idx="1134">
                  <c:v>92.643946999999997</c:v>
                </c:pt>
                <c:pt idx="1135">
                  <c:v>92.642285999999999</c:v>
                </c:pt>
                <c:pt idx="1136">
                  <c:v>92.640557000000001</c:v>
                </c:pt>
                <c:pt idx="1137">
                  <c:v>92.638760000000005</c:v>
                </c:pt>
                <c:pt idx="1138">
                  <c:v>92.636897000000005</c:v>
                </c:pt>
                <c:pt idx="1139">
                  <c:v>92.634968000000001</c:v>
                </c:pt>
                <c:pt idx="1140">
                  <c:v>92.632974000000004</c:v>
                </c:pt>
                <c:pt idx="1141">
                  <c:v>92.630915999999999</c:v>
                </c:pt>
                <c:pt idx="1142">
                  <c:v>92.628797000000006</c:v>
                </c:pt>
                <c:pt idx="1143">
                  <c:v>92.626614000000004</c:v>
                </c:pt>
                <c:pt idx="1144">
                  <c:v>92.624369999999999</c:v>
                </c:pt>
                <c:pt idx="1145">
                  <c:v>92.622062999999997</c:v>
                </c:pt>
                <c:pt idx="1146">
                  <c:v>92.619696000000005</c:v>
                </c:pt>
                <c:pt idx="1147">
                  <c:v>92.617267999999996</c:v>
                </c:pt>
                <c:pt idx="1148">
                  <c:v>92.614779999999996</c:v>
                </c:pt>
                <c:pt idx="1149">
                  <c:v>92.612234000000001</c:v>
                </c:pt>
                <c:pt idx="1150">
                  <c:v>92.609628000000001</c:v>
                </c:pt>
                <c:pt idx="1151">
                  <c:v>92.606965000000002</c:v>
                </c:pt>
                <c:pt idx="1152">
                  <c:v>92.604245000000006</c:v>
                </c:pt>
                <c:pt idx="1153">
                  <c:v>92.601467999999997</c:v>
                </c:pt>
                <c:pt idx="1154">
                  <c:v>92.598635000000002</c:v>
                </c:pt>
                <c:pt idx="1155">
                  <c:v>92.595748</c:v>
                </c:pt>
                <c:pt idx="1156">
                  <c:v>92.592804999999998</c:v>
                </c:pt>
                <c:pt idx="1157">
                  <c:v>92.589809000000002</c:v>
                </c:pt>
                <c:pt idx="1158">
                  <c:v>92.586759000000001</c:v>
                </c:pt>
                <c:pt idx="1159">
                  <c:v>92.583656000000005</c:v>
                </c:pt>
                <c:pt idx="1160">
                  <c:v>92.580500999999998</c:v>
                </c:pt>
                <c:pt idx="1161">
                  <c:v>92.577295000000007</c:v>
                </c:pt>
                <c:pt idx="1162">
                  <c:v>92.574037000000004</c:v>
                </c:pt>
                <c:pt idx="1163">
                  <c:v>92.570729</c:v>
                </c:pt>
                <c:pt idx="1164">
                  <c:v>92.567370999999994</c:v>
                </c:pt>
                <c:pt idx="1165">
                  <c:v>92.563963999999999</c:v>
                </c:pt>
                <c:pt idx="1166">
                  <c:v>92.560507999999999</c:v>
                </c:pt>
                <c:pt idx="1167">
                  <c:v>92.557004000000006</c:v>
                </c:pt>
                <c:pt idx="1168">
                  <c:v>92.553451999999993</c:v>
                </c:pt>
                <c:pt idx="1169">
                  <c:v>92.549852999999999</c:v>
                </c:pt>
                <c:pt idx="1170">
                  <c:v>92.546206999999995</c:v>
                </c:pt>
                <c:pt idx="1171">
                  <c:v>92.542514999999995</c:v>
                </c:pt>
                <c:pt idx="1172">
                  <c:v>92.538777999999994</c:v>
                </c:pt>
                <c:pt idx="1173">
                  <c:v>92.534994999999995</c:v>
                </c:pt>
                <c:pt idx="1174">
                  <c:v>92.531167999999994</c:v>
                </c:pt>
                <c:pt idx="1175">
                  <c:v>92.527297000000004</c:v>
                </c:pt>
                <c:pt idx="1176">
                  <c:v>92.523382999999995</c:v>
                </c:pt>
                <c:pt idx="1177">
                  <c:v>92.519424999999998</c:v>
                </c:pt>
                <c:pt idx="1178">
                  <c:v>92.515424999999993</c:v>
                </c:pt>
                <c:pt idx="1179">
                  <c:v>92.511382999999995</c:v>
                </c:pt>
                <c:pt idx="1180">
                  <c:v>92.507299000000003</c:v>
                </c:pt>
                <c:pt idx="1181">
                  <c:v>92.503174000000001</c:v>
                </c:pt>
                <c:pt idx="1182">
                  <c:v>92.499009000000001</c:v>
                </c:pt>
                <c:pt idx="1183">
                  <c:v>92.494803000000005</c:v>
                </c:pt>
                <c:pt idx="1184">
                  <c:v>92.490556999999995</c:v>
                </c:pt>
                <c:pt idx="1185">
                  <c:v>92.486272999999997</c:v>
                </c:pt>
                <c:pt idx="1186">
                  <c:v>92.499943000000002</c:v>
                </c:pt>
                <c:pt idx="1187">
                  <c:v>92.513578999999993</c:v>
                </c:pt>
                <c:pt idx="1188">
                  <c:v>92.527181999999996</c:v>
                </c:pt>
                <c:pt idx="1189">
                  <c:v>92.540751999999998</c:v>
                </c:pt>
                <c:pt idx="1190">
                  <c:v>92.554289999999995</c:v>
                </c:pt>
                <c:pt idx="1191">
                  <c:v>92.567796000000001</c:v>
                </c:pt>
                <c:pt idx="1192">
                  <c:v>92.581271000000001</c:v>
                </c:pt>
                <c:pt idx="1193">
                  <c:v>92.594714999999994</c:v>
                </c:pt>
                <c:pt idx="1194">
                  <c:v>92.608127999999994</c:v>
                </c:pt>
                <c:pt idx="1195">
                  <c:v>92.621510999999998</c:v>
                </c:pt>
                <c:pt idx="1196">
                  <c:v>92.634867999999997</c:v>
                </c:pt>
                <c:pt idx="1197">
                  <c:v>92.648195000000001</c:v>
                </c:pt>
                <c:pt idx="1198">
                  <c:v>92.661491999999996</c:v>
                </c:pt>
                <c:pt idx="1199">
                  <c:v>92.674761000000004</c:v>
                </c:pt>
                <c:pt idx="1200">
                  <c:v>92.688001999999997</c:v>
                </c:pt>
                <c:pt idx="1201">
                  <c:v>92.701215000000005</c:v>
                </c:pt>
                <c:pt idx="1202">
                  <c:v>92.714399999999998</c:v>
                </c:pt>
                <c:pt idx="1203">
                  <c:v>92.727557000000004</c:v>
                </c:pt>
                <c:pt idx="1204">
                  <c:v>92.740689000000003</c:v>
                </c:pt>
                <c:pt idx="1205">
                  <c:v>92.753793999999999</c:v>
                </c:pt>
                <c:pt idx="1206">
                  <c:v>92.766873000000004</c:v>
                </c:pt>
                <c:pt idx="1207">
                  <c:v>92.779926000000003</c:v>
                </c:pt>
                <c:pt idx="1208">
                  <c:v>92.792953999999995</c:v>
                </c:pt>
                <c:pt idx="1209">
                  <c:v>92.805955999999995</c:v>
                </c:pt>
                <c:pt idx="1210">
                  <c:v>92.818933000000001</c:v>
                </c:pt>
                <c:pt idx="1211">
                  <c:v>92.831885999999997</c:v>
                </c:pt>
                <c:pt idx="1212">
                  <c:v>92.844814999999997</c:v>
                </c:pt>
                <c:pt idx="1213">
                  <c:v>92.85772</c:v>
                </c:pt>
                <c:pt idx="1214">
                  <c:v>92.870602000000005</c:v>
                </c:pt>
                <c:pt idx="1215">
                  <c:v>92.883459999999999</c:v>
                </c:pt>
                <c:pt idx="1216">
                  <c:v>92.896296000000007</c:v>
                </c:pt>
                <c:pt idx="1217">
                  <c:v>92.909108000000003</c:v>
                </c:pt>
                <c:pt idx="1218">
                  <c:v>92.921898999999996</c:v>
                </c:pt>
                <c:pt idx="1219">
                  <c:v>92.934667000000005</c:v>
                </c:pt>
                <c:pt idx="1220">
                  <c:v>92.947412999999997</c:v>
                </c:pt>
                <c:pt idx="1221">
                  <c:v>92.960138000000001</c:v>
                </c:pt>
                <c:pt idx="1222">
                  <c:v>92.972840000000005</c:v>
                </c:pt>
                <c:pt idx="1223">
                  <c:v>92.985522000000003</c:v>
                </c:pt>
                <c:pt idx="1224">
                  <c:v>92.998183999999995</c:v>
                </c:pt>
                <c:pt idx="1225">
                  <c:v>93.010824</c:v>
                </c:pt>
                <c:pt idx="1226">
                  <c:v>93.023444999999995</c:v>
                </c:pt>
                <c:pt idx="1227">
                  <c:v>93.036045999999999</c:v>
                </c:pt>
                <c:pt idx="1228">
                  <c:v>93.048626999999996</c:v>
                </c:pt>
                <c:pt idx="1229">
                  <c:v>93.061188999999999</c:v>
                </c:pt>
                <c:pt idx="1230">
                  <c:v>93.073732000000007</c:v>
                </c:pt>
                <c:pt idx="1231">
                  <c:v>93.086256000000006</c:v>
                </c:pt>
                <c:pt idx="1232">
                  <c:v>93.098760999999996</c:v>
                </c:pt>
                <c:pt idx="1233">
                  <c:v>93.111248000000003</c:v>
                </c:pt>
                <c:pt idx="1234">
                  <c:v>93.123716999999999</c:v>
                </c:pt>
                <c:pt idx="1235">
                  <c:v>93.136168999999995</c:v>
                </c:pt>
                <c:pt idx="1236">
                  <c:v>93.148601999999997</c:v>
                </c:pt>
                <c:pt idx="1237">
                  <c:v>93.161017999999999</c:v>
                </c:pt>
                <c:pt idx="1238">
                  <c:v>93.173417000000001</c:v>
                </c:pt>
                <c:pt idx="1239">
                  <c:v>93.185799000000003</c:v>
                </c:pt>
                <c:pt idx="1240">
                  <c:v>93.198165000000003</c:v>
                </c:pt>
                <c:pt idx="1241">
                  <c:v>93.210513000000006</c:v>
                </c:pt>
                <c:pt idx="1242">
                  <c:v>93.222846000000004</c:v>
                </c:pt>
                <c:pt idx="1243">
                  <c:v>93.235163</c:v>
                </c:pt>
                <c:pt idx="1244">
                  <c:v>93.247462999999996</c:v>
                </c:pt>
                <c:pt idx="1245">
                  <c:v>93.259748000000002</c:v>
                </c:pt>
                <c:pt idx="1246">
                  <c:v>93.272018000000003</c:v>
                </c:pt>
                <c:pt idx="1247">
                  <c:v>93.284272000000001</c:v>
                </c:pt>
                <c:pt idx="1248">
                  <c:v>93.296510999999995</c:v>
                </c:pt>
                <c:pt idx="1249">
                  <c:v>93.308734999999999</c:v>
                </c:pt>
                <c:pt idx="1250">
                  <c:v>93.320944999999995</c:v>
                </c:pt>
                <c:pt idx="1251">
                  <c:v>93.33314</c:v>
                </c:pt>
                <c:pt idx="1252">
                  <c:v>93.345320000000001</c:v>
                </c:pt>
                <c:pt idx="1253">
                  <c:v>93.357487000000006</c:v>
                </c:pt>
                <c:pt idx="1254">
                  <c:v>93.369639000000006</c:v>
                </c:pt>
                <c:pt idx="1255">
                  <c:v>93.381777999999997</c:v>
                </c:pt>
                <c:pt idx="1256">
                  <c:v>93.393904000000006</c:v>
                </c:pt>
                <c:pt idx="1257">
                  <c:v>93.406018000000003</c:v>
                </c:pt>
                <c:pt idx="1258">
                  <c:v>93.418118000000007</c:v>
                </c:pt>
                <c:pt idx="1259">
                  <c:v>93.430205000000001</c:v>
                </c:pt>
                <c:pt idx="1260">
                  <c:v>93.442279999999997</c:v>
                </c:pt>
                <c:pt idx="1261">
                  <c:v>93.454340999999999</c:v>
                </c:pt>
                <c:pt idx="1262">
                  <c:v>93.466390000000004</c:v>
                </c:pt>
                <c:pt idx="1263">
                  <c:v>93.478426999999996</c:v>
                </c:pt>
                <c:pt idx="1264">
                  <c:v>93.490452000000005</c:v>
                </c:pt>
                <c:pt idx="1265">
                  <c:v>93.502464000000003</c:v>
                </c:pt>
                <c:pt idx="1266">
                  <c:v>93.514463000000006</c:v>
                </c:pt>
                <c:pt idx="1267">
                  <c:v>93.526449999999997</c:v>
                </c:pt>
                <c:pt idx="1268">
                  <c:v>93.538426000000001</c:v>
                </c:pt>
                <c:pt idx="1269">
                  <c:v>93.550391000000005</c:v>
                </c:pt>
                <c:pt idx="1270">
                  <c:v>93.562343999999996</c:v>
                </c:pt>
                <c:pt idx="1271">
                  <c:v>93.574285000000003</c:v>
                </c:pt>
                <c:pt idx="1272">
                  <c:v>93.586215999999993</c:v>
                </c:pt>
                <c:pt idx="1273">
                  <c:v>93.598135999999997</c:v>
                </c:pt>
                <c:pt idx="1274">
                  <c:v>93.610045</c:v>
                </c:pt>
                <c:pt idx="1275">
                  <c:v>93.621943999999999</c:v>
                </c:pt>
                <c:pt idx="1276">
                  <c:v>93.633831999999998</c:v>
                </c:pt>
                <c:pt idx="1277">
                  <c:v>93.645709999999994</c:v>
                </c:pt>
                <c:pt idx="1278">
                  <c:v>93.657577000000003</c:v>
                </c:pt>
                <c:pt idx="1279">
                  <c:v>93.669434999999993</c:v>
                </c:pt>
                <c:pt idx="1280">
                  <c:v>93.681281999999996</c:v>
                </c:pt>
                <c:pt idx="1281">
                  <c:v>93.693118999999996</c:v>
                </c:pt>
                <c:pt idx="1282">
                  <c:v>93.704947000000004</c:v>
                </c:pt>
                <c:pt idx="1283">
                  <c:v>93.716764999999995</c:v>
                </c:pt>
                <c:pt idx="1284">
                  <c:v>93.728573999999995</c:v>
                </c:pt>
                <c:pt idx="1285">
                  <c:v>93.740374000000003</c:v>
                </c:pt>
                <c:pt idx="1286">
                  <c:v>93.752163999999993</c:v>
                </c:pt>
                <c:pt idx="1287">
                  <c:v>93.763945000000007</c:v>
                </c:pt>
                <c:pt idx="1288">
                  <c:v>93.775717</c:v>
                </c:pt>
                <c:pt idx="1289">
                  <c:v>93.787480000000002</c:v>
                </c:pt>
                <c:pt idx="1290">
                  <c:v>93.799233000000001</c:v>
                </c:pt>
                <c:pt idx="1291">
                  <c:v>93.810978000000006</c:v>
                </c:pt>
                <c:pt idx="1292">
                  <c:v>93.822709000000003</c:v>
                </c:pt>
                <c:pt idx="1293">
                  <c:v>93.834430999999995</c:v>
                </c:pt>
                <c:pt idx="1294">
                  <c:v>93.846142999999998</c:v>
                </c:pt>
                <c:pt idx="1295">
                  <c:v>93.857848000000004</c:v>
                </c:pt>
                <c:pt idx="1296">
                  <c:v>93.869544000000005</c:v>
                </c:pt>
                <c:pt idx="1297">
                  <c:v>93.881231</c:v>
                </c:pt>
                <c:pt idx="1298">
                  <c:v>93.892910999999998</c:v>
                </c:pt>
                <c:pt idx="1299">
                  <c:v>93.904582000000005</c:v>
                </c:pt>
                <c:pt idx="1300">
                  <c:v>93.916246000000001</c:v>
                </c:pt>
                <c:pt idx="1301">
                  <c:v>93.927751999999998</c:v>
                </c:pt>
                <c:pt idx="1302">
                  <c:v>93.939250000000001</c:v>
                </c:pt>
                <c:pt idx="1303">
                  <c:v>93.950742000000005</c:v>
                </c:pt>
                <c:pt idx="1304">
                  <c:v>93.962226000000001</c:v>
                </c:pt>
                <c:pt idx="1305">
                  <c:v>93.973703999999998</c:v>
                </c:pt>
                <c:pt idx="1306">
                  <c:v>93.985174000000001</c:v>
                </c:pt>
                <c:pt idx="1307">
                  <c:v>93.996637000000007</c:v>
                </c:pt>
                <c:pt idx="1308">
                  <c:v>94.008094</c:v>
                </c:pt>
                <c:pt idx="1309">
                  <c:v>94.019543999999996</c:v>
                </c:pt>
                <c:pt idx="1310">
                  <c:v>94.030986999999996</c:v>
                </c:pt>
                <c:pt idx="1311">
                  <c:v>94.042422999999999</c:v>
                </c:pt>
                <c:pt idx="1312">
                  <c:v>94.053853000000004</c:v>
                </c:pt>
                <c:pt idx="1313">
                  <c:v>94.065276999999995</c:v>
                </c:pt>
                <c:pt idx="1314">
                  <c:v>94.076693000000006</c:v>
                </c:pt>
                <c:pt idx="1315">
                  <c:v>94.088104000000001</c:v>
                </c:pt>
                <c:pt idx="1316">
                  <c:v>94.099508</c:v>
                </c:pt>
                <c:pt idx="1317">
                  <c:v>94.110905000000002</c:v>
                </c:pt>
                <c:pt idx="1318">
                  <c:v>94.122297000000003</c:v>
                </c:pt>
                <c:pt idx="1319">
                  <c:v>94.133681999999993</c:v>
                </c:pt>
                <c:pt idx="1320">
                  <c:v>94.145060000000001</c:v>
                </c:pt>
                <c:pt idx="1321">
                  <c:v>94.156433000000007</c:v>
                </c:pt>
                <c:pt idx="1322">
                  <c:v>94.1678</c:v>
                </c:pt>
                <c:pt idx="1323">
                  <c:v>94.179159999999996</c:v>
                </c:pt>
                <c:pt idx="1324">
                  <c:v>94.190515000000005</c:v>
                </c:pt>
                <c:pt idx="1325">
                  <c:v>94.201864</c:v>
                </c:pt>
                <c:pt idx="1326">
                  <c:v>94.213206</c:v>
                </c:pt>
                <c:pt idx="1327">
                  <c:v>94.224542999999997</c:v>
                </c:pt>
                <c:pt idx="1328">
                  <c:v>94.235873999999995</c:v>
                </c:pt>
                <c:pt idx="1329">
                  <c:v>94.247198999999995</c:v>
                </c:pt>
                <c:pt idx="1330">
                  <c:v>94.258521000000002</c:v>
                </c:pt>
                <c:pt idx="1331">
                  <c:v>94.269839000000005</c:v>
                </c:pt>
                <c:pt idx="1332">
                  <c:v>94.281152000000006</c:v>
                </c:pt>
                <c:pt idx="1333">
                  <c:v>94.292457999999996</c:v>
                </c:pt>
                <c:pt idx="1334">
                  <c:v>94.303759999999997</c:v>
                </c:pt>
                <c:pt idx="1335">
                  <c:v>94.315055000000001</c:v>
                </c:pt>
                <c:pt idx="1336">
                  <c:v>94.326345000000003</c:v>
                </c:pt>
                <c:pt idx="1337">
                  <c:v>94.337630000000004</c:v>
                </c:pt>
                <c:pt idx="1338">
                  <c:v>94.348909000000006</c:v>
                </c:pt>
                <c:pt idx="1339">
                  <c:v>94.360181999999995</c:v>
                </c:pt>
                <c:pt idx="1340">
                  <c:v>94.371449999999996</c:v>
                </c:pt>
                <c:pt idx="1341">
                  <c:v>94.382712999999995</c:v>
                </c:pt>
                <c:pt idx="1342">
                  <c:v>94.393969999999996</c:v>
                </c:pt>
                <c:pt idx="1343">
                  <c:v>94.405221999999995</c:v>
                </c:pt>
                <c:pt idx="1344">
                  <c:v>94.416467999999995</c:v>
                </c:pt>
                <c:pt idx="1345">
                  <c:v>94.427708999999993</c:v>
                </c:pt>
                <c:pt idx="1346">
                  <c:v>94.438945000000004</c:v>
                </c:pt>
                <c:pt idx="1347">
                  <c:v>94.450175999999999</c:v>
                </c:pt>
                <c:pt idx="1348">
                  <c:v>94.461400999999995</c:v>
                </c:pt>
                <c:pt idx="1349">
                  <c:v>94.472620000000006</c:v>
                </c:pt>
                <c:pt idx="1350">
                  <c:v>94.483834999999999</c:v>
                </c:pt>
                <c:pt idx="1351">
                  <c:v>94.495043999999993</c:v>
                </c:pt>
                <c:pt idx="1352">
                  <c:v>94.506248999999997</c:v>
                </c:pt>
                <c:pt idx="1353">
                  <c:v>94.517448000000002</c:v>
                </c:pt>
                <c:pt idx="1354">
                  <c:v>94.528640999999993</c:v>
                </c:pt>
                <c:pt idx="1355">
                  <c:v>94.539829999999995</c:v>
                </c:pt>
                <c:pt idx="1356">
                  <c:v>94.551013999999995</c:v>
                </c:pt>
                <c:pt idx="1357">
                  <c:v>94.562191999999996</c:v>
                </c:pt>
                <c:pt idx="1358">
                  <c:v>94.573364999999995</c:v>
                </c:pt>
                <c:pt idx="1359">
                  <c:v>94.584532999999993</c:v>
                </c:pt>
                <c:pt idx="1360">
                  <c:v>94.595696000000004</c:v>
                </c:pt>
                <c:pt idx="1361">
                  <c:v>94.606853999999998</c:v>
                </c:pt>
                <c:pt idx="1362">
                  <c:v>94.618005999999994</c:v>
                </c:pt>
                <c:pt idx="1363">
                  <c:v>94.629154</c:v>
                </c:pt>
                <c:pt idx="1364">
                  <c:v>94.640296000000006</c:v>
                </c:pt>
                <c:pt idx="1365">
                  <c:v>94.651433999999995</c:v>
                </c:pt>
                <c:pt idx="1366">
                  <c:v>94.662565999999998</c:v>
                </c:pt>
                <c:pt idx="1367">
                  <c:v>94.673693</c:v>
                </c:pt>
                <c:pt idx="1368">
                  <c:v>94.684815</c:v>
                </c:pt>
                <c:pt idx="1369">
                  <c:v>94.695931999999999</c:v>
                </c:pt>
                <c:pt idx="1370">
                  <c:v>94.707043999999996</c:v>
                </c:pt>
                <c:pt idx="1371">
                  <c:v>94.718151000000006</c:v>
                </c:pt>
                <c:pt idx="1372">
                  <c:v>94.729253</c:v>
                </c:pt>
                <c:pt idx="1373">
                  <c:v>94.740350000000007</c:v>
                </c:pt>
                <c:pt idx="1374">
                  <c:v>94.751441</c:v>
                </c:pt>
                <c:pt idx="1375">
                  <c:v>94.762528000000003</c:v>
                </c:pt>
                <c:pt idx="1376">
                  <c:v>94.773608999999993</c:v>
                </c:pt>
                <c:pt idx="1377">
                  <c:v>94.784685999999994</c:v>
                </c:pt>
                <c:pt idx="1378">
                  <c:v>94.795756999999995</c:v>
                </c:pt>
                <c:pt idx="1379">
                  <c:v>94.806824000000006</c:v>
                </c:pt>
                <c:pt idx="1380">
                  <c:v>94.817885000000004</c:v>
                </c:pt>
                <c:pt idx="1381">
                  <c:v>94.828941</c:v>
                </c:pt>
                <c:pt idx="1382">
                  <c:v>94.839990999999998</c:v>
                </c:pt>
                <c:pt idx="1383">
                  <c:v>94.851037000000005</c:v>
                </c:pt>
                <c:pt idx="1384">
                  <c:v>94.862077999999997</c:v>
                </c:pt>
                <c:pt idx="1385">
                  <c:v>94.873114000000001</c:v>
                </c:pt>
                <c:pt idx="1386">
                  <c:v>94.884144000000006</c:v>
                </c:pt>
                <c:pt idx="1387">
                  <c:v>94.895168999999996</c:v>
                </c:pt>
                <c:pt idx="1388">
                  <c:v>94.906188999999998</c:v>
                </c:pt>
                <c:pt idx="1389">
                  <c:v>94.917203999999998</c:v>
                </c:pt>
                <c:pt idx="1390">
                  <c:v>94.928213999999997</c:v>
                </c:pt>
                <c:pt idx="1391">
                  <c:v>94.939218999999994</c:v>
                </c:pt>
                <c:pt idx="1392">
                  <c:v>94.950218000000007</c:v>
                </c:pt>
                <c:pt idx="1393">
                  <c:v>94.961213000000001</c:v>
                </c:pt>
                <c:pt idx="1394">
                  <c:v>94.972201999999996</c:v>
                </c:pt>
                <c:pt idx="1395">
                  <c:v>94.983185000000006</c:v>
                </c:pt>
                <c:pt idx="1396">
                  <c:v>94.994163999999998</c:v>
                </c:pt>
                <c:pt idx="1397">
                  <c:v>95.005137000000005</c:v>
                </c:pt>
                <c:pt idx="1398">
                  <c:v>95.016104999999996</c:v>
                </c:pt>
                <c:pt idx="1399">
                  <c:v>95.027068</c:v>
                </c:pt>
                <c:pt idx="1400">
                  <c:v>95.038026000000002</c:v>
                </c:pt>
                <c:pt idx="1401">
                  <c:v>95.048978000000005</c:v>
                </c:pt>
                <c:pt idx="1402">
                  <c:v>95.059925000000007</c:v>
                </c:pt>
                <c:pt idx="1403">
                  <c:v>95.070865999999995</c:v>
                </c:pt>
                <c:pt idx="1404">
                  <c:v>95.081801999999996</c:v>
                </c:pt>
                <c:pt idx="1405">
                  <c:v>95.092732999999996</c:v>
                </c:pt>
                <c:pt idx="1406">
                  <c:v>95.103657999999996</c:v>
                </c:pt>
                <c:pt idx="1407">
                  <c:v>95.114577999999995</c:v>
                </c:pt>
                <c:pt idx="1408">
                  <c:v>95.125493000000006</c:v>
                </c:pt>
                <c:pt idx="1409">
                  <c:v>95.136402000000004</c:v>
                </c:pt>
                <c:pt idx="1410">
                  <c:v>95.147306</c:v>
                </c:pt>
                <c:pt idx="1411">
                  <c:v>95.158203999999998</c:v>
                </c:pt>
                <c:pt idx="1412">
                  <c:v>95.169096999999994</c:v>
                </c:pt>
                <c:pt idx="1413">
                  <c:v>95.179984000000005</c:v>
                </c:pt>
                <c:pt idx="1414">
                  <c:v>95.190865000000002</c:v>
                </c:pt>
                <c:pt idx="1415">
                  <c:v>95.201741999999996</c:v>
                </c:pt>
                <c:pt idx="1416">
                  <c:v>95.212611999999993</c:v>
                </c:pt>
                <c:pt idx="1417">
                  <c:v>95.223477000000003</c:v>
                </c:pt>
                <c:pt idx="1418">
                  <c:v>95.234335999999999</c:v>
                </c:pt>
                <c:pt idx="1419">
                  <c:v>95.245189999999994</c:v>
                </c:pt>
                <c:pt idx="1420">
                  <c:v>95.256038000000004</c:v>
                </c:pt>
                <c:pt idx="1421">
                  <c:v>95.26688</c:v>
                </c:pt>
                <c:pt idx="1422">
                  <c:v>95.277716999999996</c:v>
                </c:pt>
                <c:pt idx="1423">
                  <c:v>95.288548000000006</c:v>
                </c:pt>
                <c:pt idx="1424">
                  <c:v>95.299373000000003</c:v>
                </c:pt>
                <c:pt idx="1425">
                  <c:v>95.310192000000001</c:v>
                </c:pt>
                <c:pt idx="1426">
                  <c:v>95.321005999999997</c:v>
                </c:pt>
                <c:pt idx="1427">
                  <c:v>95.331813999999994</c:v>
                </c:pt>
                <c:pt idx="1428">
                  <c:v>95.342616000000007</c:v>
                </c:pt>
                <c:pt idx="1429">
                  <c:v>95.353412000000006</c:v>
                </c:pt>
                <c:pt idx="1430">
                  <c:v>95.364202000000006</c:v>
                </c:pt>
                <c:pt idx="1431">
                  <c:v>95.374986000000007</c:v>
                </c:pt>
                <c:pt idx="1432">
                  <c:v>95.385763999999995</c:v>
                </c:pt>
                <c:pt idx="1433">
                  <c:v>95.396536999999995</c:v>
                </c:pt>
                <c:pt idx="1434">
                  <c:v>95.407302999999999</c:v>
                </c:pt>
                <c:pt idx="1435">
                  <c:v>95.418064000000001</c:v>
                </c:pt>
                <c:pt idx="1436">
                  <c:v>95.428818000000007</c:v>
                </c:pt>
                <c:pt idx="1437">
                  <c:v>95.439565999999999</c:v>
                </c:pt>
                <c:pt idx="1438">
                  <c:v>95.450308000000007</c:v>
                </c:pt>
                <c:pt idx="1439">
                  <c:v>95.461044000000001</c:v>
                </c:pt>
                <c:pt idx="1440">
                  <c:v>95.471773999999996</c:v>
                </c:pt>
                <c:pt idx="1441">
                  <c:v>95.482496999999995</c:v>
                </c:pt>
                <c:pt idx="1442">
                  <c:v>95.493215000000006</c:v>
                </c:pt>
                <c:pt idx="1443">
                  <c:v>95.503926000000007</c:v>
                </c:pt>
                <c:pt idx="1444">
                  <c:v>95.514630999999994</c:v>
                </c:pt>
                <c:pt idx="1445">
                  <c:v>95.525328999999999</c:v>
                </c:pt>
                <c:pt idx="1446">
                  <c:v>95.536022000000003</c:v>
                </c:pt>
                <c:pt idx="1447">
                  <c:v>95.546707999999995</c:v>
                </c:pt>
                <c:pt idx="1448">
                  <c:v>95.557388000000003</c:v>
                </c:pt>
                <c:pt idx="1449">
                  <c:v>95.568061</c:v>
                </c:pt>
                <c:pt idx="1450">
                  <c:v>95.578727999999998</c:v>
                </c:pt>
                <c:pt idx="1451">
                  <c:v>95.589388</c:v>
                </c:pt>
                <c:pt idx="1452">
                  <c:v>95.600042000000002</c:v>
                </c:pt>
                <c:pt idx="1453">
                  <c:v>95.610688999999994</c:v>
                </c:pt>
                <c:pt idx="1454">
                  <c:v>95.62133</c:v>
                </c:pt>
                <c:pt idx="1455">
                  <c:v>95.631963999999996</c:v>
                </c:pt>
                <c:pt idx="1456">
                  <c:v>95.642591999999993</c:v>
                </c:pt>
                <c:pt idx="1457">
                  <c:v>95.653212999999994</c:v>
                </c:pt>
                <c:pt idx="1458">
                  <c:v>95.663827999999995</c:v>
                </c:pt>
                <c:pt idx="1459">
                  <c:v>95.674435000000003</c:v>
                </c:pt>
                <c:pt idx="1460">
                  <c:v>95.685035999999997</c:v>
                </c:pt>
                <c:pt idx="1461">
                  <c:v>95.695631000000006</c:v>
                </c:pt>
                <c:pt idx="1462">
                  <c:v>95.706220999999999</c:v>
                </c:pt>
                <c:pt idx="1463">
                  <c:v>95.716804999999994</c:v>
                </c:pt>
                <c:pt idx="1464">
                  <c:v>95.727380999999994</c:v>
                </c:pt>
                <c:pt idx="1465">
                  <c:v>95.737949999999998</c:v>
                </c:pt>
                <c:pt idx="1466">
                  <c:v>95.748513000000003</c:v>
                </c:pt>
                <c:pt idx="1467">
                  <c:v>95.759067999999999</c:v>
                </c:pt>
                <c:pt idx="1468">
                  <c:v>95.769616999999997</c:v>
                </c:pt>
                <c:pt idx="1469">
                  <c:v>95.780158</c:v>
                </c:pt>
                <c:pt idx="1470">
                  <c:v>95.790692000000007</c:v>
                </c:pt>
                <c:pt idx="1471">
                  <c:v>95.801219000000003</c:v>
                </c:pt>
                <c:pt idx="1472">
                  <c:v>95.811739000000003</c:v>
                </c:pt>
                <c:pt idx="1473">
                  <c:v>95.822250999999994</c:v>
                </c:pt>
                <c:pt idx="1474">
                  <c:v>95.832756000000003</c:v>
                </c:pt>
                <c:pt idx="1475">
                  <c:v>95.843254000000002</c:v>
                </c:pt>
                <c:pt idx="1476">
                  <c:v>95.853745000000004</c:v>
                </c:pt>
                <c:pt idx="1477">
                  <c:v>95.864227999999997</c:v>
                </c:pt>
                <c:pt idx="1478">
                  <c:v>95.874703999999994</c:v>
                </c:pt>
                <c:pt idx="1479">
                  <c:v>95.885171999999997</c:v>
                </c:pt>
                <c:pt idx="1480">
                  <c:v>95.895633000000004</c:v>
                </c:pt>
                <c:pt idx="1481">
                  <c:v>95.906086999999999</c:v>
                </c:pt>
                <c:pt idx="1482">
                  <c:v>95.916529999999995</c:v>
                </c:pt>
                <c:pt idx="1483">
                  <c:v>95.926965999999993</c:v>
                </c:pt>
                <c:pt idx="1484">
                  <c:v>95.937393999999998</c:v>
                </c:pt>
                <c:pt idx="1485">
                  <c:v>95.947813999999994</c:v>
                </c:pt>
                <c:pt idx="1486">
                  <c:v>95.958226999999994</c:v>
                </c:pt>
                <c:pt idx="1487">
                  <c:v>95.968631999999999</c:v>
                </c:pt>
                <c:pt idx="1488">
                  <c:v>95.979029999999995</c:v>
                </c:pt>
                <c:pt idx="1489">
                  <c:v>95.989419999999996</c:v>
                </c:pt>
                <c:pt idx="1490">
                  <c:v>95.999802000000003</c:v>
                </c:pt>
                <c:pt idx="1491">
                  <c:v>96.010176000000001</c:v>
                </c:pt>
                <c:pt idx="1492">
                  <c:v>96.020542000000006</c:v>
                </c:pt>
                <c:pt idx="1493">
                  <c:v>96.030901</c:v>
                </c:pt>
                <c:pt idx="1494">
                  <c:v>96.041256000000004</c:v>
                </c:pt>
                <c:pt idx="1495">
                  <c:v>96.051604999999995</c:v>
                </c:pt>
                <c:pt idx="1496">
                  <c:v>96.061946000000006</c:v>
                </c:pt>
                <c:pt idx="1497">
                  <c:v>96.072277999999997</c:v>
                </c:pt>
                <c:pt idx="1498">
                  <c:v>96.082603000000006</c:v>
                </c:pt>
                <c:pt idx="1499">
                  <c:v>96.092920000000007</c:v>
                </c:pt>
                <c:pt idx="1500">
                  <c:v>96.103228000000001</c:v>
                </c:pt>
                <c:pt idx="1501">
                  <c:v>96.113529</c:v>
                </c:pt>
                <c:pt idx="1502">
                  <c:v>96.123821000000007</c:v>
                </c:pt>
                <c:pt idx="1503">
                  <c:v>96.134105000000005</c:v>
                </c:pt>
                <c:pt idx="1504">
                  <c:v>96.144379999999998</c:v>
                </c:pt>
                <c:pt idx="1505">
                  <c:v>96.154647999999995</c:v>
                </c:pt>
                <c:pt idx="1506">
                  <c:v>96.164906999999999</c:v>
                </c:pt>
                <c:pt idx="1507">
                  <c:v>96.175157999999996</c:v>
                </c:pt>
                <c:pt idx="1508">
                  <c:v>96.185400000000001</c:v>
                </c:pt>
                <c:pt idx="1509">
                  <c:v>96.195633999999998</c:v>
                </c:pt>
                <c:pt idx="1510">
                  <c:v>96.205860000000001</c:v>
                </c:pt>
                <c:pt idx="1511">
                  <c:v>96.216076999999999</c:v>
                </c:pt>
                <c:pt idx="1512">
                  <c:v>96.226286000000002</c:v>
                </c:pt>
                <c:pt idx="1513">
                  <c:v>96.236485999999999</c:v>
                </c:pt>
                <c:pt idx="1514">
                  <c:v>96.246677000000005</c:v>
                </c:pt>
                <c:pt idx="1515">
                  <c:v>96.256860000000003</c:v>
                </c:pt>
                <c:pt idx="1516">
                  <c:v>96.267035000000007</c:v>
                </c:pt>
                <c:pt idx="1517">
                  <c:v>96.277199999999993</c:v>
                </c:pt>
                <c:pt idx="1518">
                  <c:v>96.287357</c:v>
                </c:pt>
                <c:pt idx="1519">
                  <c:v>96.297505000000001</c:v>
                </c:pt>
                <c:pt idx="1520">
                  <c:v>96.307643999999996</c:v>
                </c:pt>
                <c:pt idx="1521">
                  <c:v>96.317774</c:v>
                </c:pt>
                <c:pt idx="1522">
                  <c:v>96.327895999999996</c:v>
                </c:pt>
                <c:pt idx="1523">
                  <c:v>96.338008000000002</c:v>
                </c:pt>
                <c:pt idx="1524">
                  <c:v>96.348111000000003</c:v>
                </c:pt>
                <c:pt idx="1525">
                  <c:v>96.358205999999996</c:v>
                </c:pt>
                <c:pt idx="1526">
                  <c:v>96.368291999999997</c:v>
                </c:pt>
                <c:pt idx="1527">
                  <c:v>96.378367999999995</c:v>
                </c:pt>
                <c:pt idx="1528">
                  <c:v>96.388435999999999</c:v>
                </c:pt>
                <c:pt idx="1529">
                  <c:v>96.398493999999999</c:v>
                </c:pt>
                <c:pt idx="1530">
                  <c:v>96.408542999999995</c:v>
                </c:pt>
                <c:pt idx="1531">
                  <c:v>96.418582999999998</c:v>
                </c:pt>
                <c:pt idx="1532">
                  <c:v>96.428613999999996</c:v>
                </c:pt>
                <c:pt idx="1533">
                  <c:v>96.438635000000005</c:v>
                </c:pt>
                <c:pt idx="1534">
                  <c:v>96.448648000000006</c:v>
                </c:pt>
                <c:pt idx="1535">
                  <c:v>96.458651000000003</c:v>
                </c:pt>
                <c:pt idx="1536">
                  <c:v>96.468643999999998</c:v>
                </c:pt>
                <c:pt idx="1537">
                  <c:v>96.478628999999998</c:v>
                </c:pt>
                <c:pt idx="1538">
                  <c:v>96.488602999999998</c:v>
                </c:pt>
                <c:pt idx="1539">
                  <c:v>96.498568000000006</c:v>
                </c:pt>
                <c:pt idx="1540">
                  <c:v>96.508523999999994</c:v>
                </c:pt>
                <c:pt idx="1541">
                  <c:v>96.518469999999994</c:v>
                </c:pt>
                <c:pt idx="1542">
                  <c:v>96.528407000000001</c:v>
                </c:pt>
                <c:pt idx="1543">
                  <c:v>96.538334000000006</c:v>
                </c:pt>
                <c:pt idx="1544">
                  <c:v>96.548250999999993</c:v>
                </c:pt>
                <c:pt idx="1545">
                  <c:v>96.558159000000003</c:v>
                </c:pt>
                <c:pt idx="1546">
                  <c:v>96.568056999999996</c:v>
                </c:pt>
                <c:pt idx="1547">
                  <c:v>96.577945999999997</c:v>
                </c:pt>
                <c:pt idx="1548">
                  <c:v>96.587824999999995</c:v>
                </c:pt>
                <c:pt idx="1549">
                  <c:v>96.597693000000007</c:v>
                </c:pt>
                <c:pt idx="1550">
                  <c:v>96.607551999999998</c:v>
                </c:pt>
                <c:pt idx="1551">
                  <c:v>96.617401999999998</c:v>
                </c:pt>
                <c:pt idx="1552">
                  <c:v>96.627240999999998</c:v>
                </c:pt>
                <c:pt idx="1553">
                  <c:v>96.637071000000006</c:v>
                </c:pt>
                <c:pt idx="1554">
                  <c:v>96.646889999999999</c:v>
                </c:pt>
                <c:pt idx="1555">
                  <c:v>96.656700000000001</c:v>
                </c:pt>
                <c:pt idx="1556">
                  <c:v>96.666499000000002</c:v>
                </c:pt>
                <c:pt idx="1557">
                  <c:v>96.676288999999997</c:v>
                </c:pt>
                <c:pt idx="1558">
                  <c:v>96.686068000000006</c:v>
                </c:pt>
                <c:pt idx="1559">
                  <c:v>96.695837999999995</c:v>
                </c:pt>
                <c:pt idx="1560">
                  <c:v>96.705596999999997</c:v>
                </c:pt>
                <c:pt idx="1561">
                  <c:v>96.715345999999997</c:v>
                </c:pt>
                <c:pt idx="1562">
                  <c:v>96.725085000000007</c:v>
                </c:pt>
                <c:pt idx="1563">
                  <c:v>96.734814</c:v>
                </c:pt>
                <c:pt idx="1564">
                  <c:v>96.744532000000007</c:v>
                </c:pt>
                <c:pt idx="1565">
                  <c:v>96.754239999999996</c:v>
                </c:pt>
                <c:pt idx="1566">
                  <c:v>96.763937999999996</c:v>
                </c:pt>
                <c:pt idx="1567">
                  <c:v>96.773625999999993</c:v>
                </c:pt>
                <c:pt idx="1568">
                  <c:v>96.783304000000001</c:v>
                </c:pt>
                <c:pt idx="1569">
                  <c:v>96.792970999999994</c:v>
                </c:pt>
                <c:pt idx="1570">
                  <c:v>96.802627000000001</c:v>
                </c:pt>
                <c:pt idx="1571">
                  <c:v>96.812274000000002</c:v>
                </c:pt>
                <c:pt idx="1572">
                  <c:v>96.821910000000003</c:v>
                </c:pt>
                <c:pt idx="1573">
                  <c:v>96.831535000000002</c:v>
                </c:pt>
                <c:pt idx="1574">
                  <c:v>96.841149999999999</c:v>
                </c:pt>
                <c:pt idx="1575">
                  <c:v>96.850753999999995</c:v>
                </c:pt>
                <c:pt idx="1576">
                  <c:v>96.860347000000004</c:v>
                </c:pt>
                <c:pt idx="1577">
                  <c:v>96.869929999999997</c:v>
                </c:pt>
                <c:pt idx="1578">
                  <c:v>96.879502000000002</c:v>
                </c:pt>
                <c:pt idx="1579">
                  <c:v>96.889064000000005</c:v>
                </c:pt>
                <c:pt idx="1580">
                  <c:v>96.898615000000007</c:v>
                </c:pt>
                <c:pt idx="1581">
                  <c:v>96.908154999999994</c:v>
                </c:pt>
                <c:pt idx="1582">
                  <c:v>96.917683999999994</c:v>
                </c:pt>
                <c:pt idx="1583">
                  <c:v>96.927203000000006</c:v>
                </c:pt>
                <c:pt idx="1584">
                  <c:v>96.936711000000003</c:v>
                </c:pt>
                <c:pt idx="1585">
                  <c:v>96.946207999999999</c:v>
                </c:pt>
                <c:pt idx="1586">
                  <c:v>96.955693999999994</c:v>
                </c:pt>
                <c:pt idx="1587">
                  <c:v>96.965169000000003</c:v>
                </c:pt>
                <c:pt idx="1588">
                  <c:v>96.974632999999997</c:v>
                </c:pt>
                <c:pt idx="1589">
                  <c:v>96.984087000000002</c:v>
                </c:pt>
                <c:pt idx="1590">
                  <c:v>96.993528999999995</c:v>
                </c:pt>
                <c:pt idx="1591">
                  <c:v>97.002960999999999</c:v>
                </c:pt>
                <c:pt idx="1592">
                  <c:v>97.012381000000005</c:v>
                </c:pt>
                <c:pt idx="1593">
                  <c:v>97.021789999999996</c:v>
                </c:pt>
                <c:pt idx="1594">
                  <c:v>97.031188</c:v>
                </c:pt>
                <c:pt idx="1595">
                  <c:v>97.040576000000001</c:v>
                </c:pt>
                <c:pt idx="1596">
                  <c:v>97.049952000000005</c:v>
                </c:pt>
                <c:pt idx="1597">
                  <c:v>97.059316999999993</c:v>
                </c:pt>
                <c:pt idx="1598">
                  <c:v>97.068670999999995</c:v>
                </c:pt>
                <c:pt idx="1599">
                  <c:v>97.078013999999996</c:v>
                </c:pt>
                <c:pt idx="1600">
                  <c:v>97.087344999999999</c:v>
                </c:pt>
                <c:pt idx="1601">
                  <c:v>97.096665000000002</c:v>
                </c:pt>
                <c:pt idx="1602">
                  <c:v>97.105974000000003</c:v>
                </c:pt>
                <c:pt idx="1603">
                  <c:v>97.115271000000007</c:v>
                </c:pt>
                <c:pt idx="1604">
                  <c:v>97.124557999999993</c:v>
                </c:pt>
                <c:pt idx="1605">
                  <c:v>97.133832999999996</c:v>
                </c:pt>
                <c:pt idx="1606">
                  <c:v>97.143096999999997</c:v>
                </c:pt>
                <c:pt idx="1607">
                  <c:v>97.152349000000001</c:v>
                </c:pt>
                <c:pt idx="1608">
                  <c:v>97.161590000000004</c:v>
                </c:pt>
                <c:pt idx="1609">
                  <c:v>97.170820000000006</c:v>
                </c:pt>
                <c:pt idx="1610">
                  <c:v>97.180037999999996</c:v>
                </c:pt>
                <c:pt idx="1611">
                  <c:v>97.189244000000002</c:v>
                </c:pt>
                <c:pt idx="1612">
                  <c:v>97.198438999999993</c:v>
                </c:pt>
                <c:pt idx="1613">
                  <c:v>97.207622000000001</c:v>
                </c:pt>
                <c:pt idx="1614">
                  <c:v>97.216795000000005</c:v>
                </c:pt>
                <c:pt idx="1615">
                  <c:v>97.225955999999996</c:v>
                </c:pt>
                <c:pt idx="1616">
                  <c:v>97.235106000000002</c:v>
                </c:pt>
                <c:pt idx="1617">
                  <c:v>97.244243999999995</c:v>
                </c:pt>
                <c:pt idx="1618">
                  <c:v>97.253370000000004</c:v>
                </c:pt>
                <c:pt idx="1619">
                  <c:v>97.262484000000001</c:v>
                </c:pt>
                <c:pt idx="1620">
                  <c:v>97.271586999999997</c:v>
                </c:pt>
                <c:pt idx="1621">
                  <c:v>97.280676999999997</c:v>
                </c:pt>
                <c:pt idx="1622">
                  <c:v>97.289755999999997</c:v>
                </c:pt>
                <c:pt idx="1623">
                  <c:v>97.298823999999996</c:v>
                </c:pt>
                <c:pt idx="1624">
                  <c:v>97.307879999999997</c:v>
                </c:pt>
                <c:pt idx="1625">
                  <c:v>97.316923000000003</c:v>
                </c:pt>
                <c:pt idx="1626">
                  <c:v>97.325954999999993</c:v>
                </c:pt>
                <c:pt idx="1627">
                  <c:v>97.334975</c:v>
                </c:pt>
                <c:pt idx="1628">
                  <c:v>97.343982999999994</c:v>
                </c:pt>
                <c:pt idx="1629">
                  <c:v>97.352979000000005</c:v>
                </c:pt>
                <c:pt idx="1630">
                  <c:v>97.361963000000003</c:v>
                </c:pt>
                <c:pt idx="1631">
                  <c:v>97.370935000000003</c:v>
                </c:pt>
                <c:pt idx="1632">
                  <c:v>97.379896000000002</c:v>
                </c:pt>
                <c:pt idx="1633">
                  <c:v>97.388844000000006</c:v>
                </c:pt>
                <c:pt idx="1634">
                  <c:v>97.397779999999997</c:v>
                </c:pt>
                <c:pt idx="1635">
                  <c:v>97.406704000000005</c:v>
                </c:pt>
                <c:pt idx="1636">
                  <c:v>97.415616</c:v>
                </c:pt>
                <c:pt idx="1637">
                  <c:v>97.424515999999997</c:v>
                </c:pt>
                <c:pt idx="1638">
                  <c:v>97.433403999999996</c:v>
                </c:pt>
                <c:pt idx="1639">
                  <c:v>97.442279999999997</c:v>
                </c:pt>
                <c:pt idx="1640">
                  <c:v>97.451143000000002</c:v>
                </c:pt>
                <c:pt idx="1641">
                  <c:v>97.459993999999995</c:v>
                </c:pt>
                <c:pt idx="1642">
                  <c:v>97.468833000000004</c:v>
                </c:pt>
                <c:pt idx="1643">
                  <c:v>97.47766</c:v>
                </c:pt>
                <c:pt idx="1644">
                  <c:v>97.486474999999999</c:v>
                </c:pt>
                <c:pt idx="1645">
                  <c:v>97.495277000000002</c:v>
                </c:pt>
                <c:pt idx="1646">
                  <c:v>97.504068000000004</c:v>
                </c:pt>
                <c:pt idx="1647">
                  <c:v>97.512844999999999</c:v>
                </c:pt>
                <c:pt idx="1648">
                  <c:v>97.521610999999993</c:v>
                </c:pt>
                <c:pt idx="1649">
                  <c:v>97.530362999999994</c:v>
                </c:pt>
                <c:pt idx="1650">
                  <c:v>97.539103999999995</c:v>
                </c:pt>
                <c:pt idx="1651">
                  <c:v>97.547832999999997</c:v>
                </c:pt>
                <c:pt idx="1652">
                  <c:v>97.556549000000004</c:v>
                </c:pt>
                <c:pt idx="1653">
                  <c:v>97.565252000000001</c:v>
                </c:pt>
                <c:pt idx="1654">
                  <c:v>97.573943</c:v>
                </c:pt>
                <c:pt idx="1655">
                  <c:v>97.582622000000001</c:v>
                </c:pt>
                <c:pt idx="1656">
                  <c:v>97.591288000000006</c:v>
                </c:pt>
                <c:pt idx="1657">
                  <c:v>97.599941999999999</c:v>
                </c:pt>
                <c:pt idx="1658">
                  <c:v>97.608582999999996</c:v>
                </c:pt>
                <c:pt idx="1659">
                  <c:v>97.617210999999998</c:v>
                </c:pt>
                <c:pt idx="1660">
                  <c:v>97.625827999999998</c:v>
                </c:pt>
                <c:pt idx="1661">
                  <c:v>97.634431000000006</c:v>
                </c:pt>
                <c:pt idx="1662">
                  <c:v>97.643022000000002</c:v>
                </c:pt>
                <c:pt idx="1663">
                  <c:v>97.651600999999999</c:v>
                </c:pt>
                <c:pt idx="1664">
                  <c:v>97.660167000000001</c:v>
                </c:pt>
                <c:pt idx="1665">
                  <c:v>97.668719999999993</c:v>
                </c:pt>
                <c:pt idx="1666">
                  <c:v>97.677260000000004</c:v>
                </c:pt>
                <c:pt idx="1667">
                  <c:v>97.685788000000002</c:v>
                </c:pt>
                <c:pt idx="1668">
                  <c:v>97.694303000000005</c:v>
                </c:pt>
                <c:pt idx="1669">
                  <c:v>97.702804999999998</c:v>
                </c:pt>
                <c:pt idx="1670">
                  <c:v>97.711295000000007</c:v>
                </c:pt>
                <c:pt idx="1671">
                  <c:v>97.719772000000006</c:v>
                </c:pt>
                <c:pt idx="1672">
                  <c:v>97.728236999999993</c:v>
                </c:pt>
                <c:pt idx="1673">
                  <c:v>97.736688000000001</c:v>
                </c:pt>
                <c:pt idx="1674">
                  <c:v>97.745126999999997</c:v>
                </c:pt>
                <c:pt idx="1675">
                  <c:v>97.753552999999997</c:v>
                </c:pt>
                <c:pt idx="1676">
                  <c:v>97.761966000000001</c:v>
                </c:pt>
                <c:pt idx="1677">
                  <c:v>97.770365999999996</c:v>
                </c:pt>
                <c:pt idx="1678">
                  <c:v>97.778754000000006</c:v>
                </c:pt>
                <c:pt idx="1679">
                  <c:v>97.787127999999996</c:v>
                </c:pt>
                <c:pt idx="1680">
                  <c:v>97.795490000000001</c:v>
                </c:pt>
                <c:pt idx="1681">
                  <c:v>97.803838999999996</c:v>
                </c:pt>
                <c:pt idx="1682">
                  <c:v>97.812174999999996</c:v>
                </c:pt>
                <c:pt idx="1683">
                  <c:v>97.820498000000001</c:v>
                </c:pt>
                <c:pt idx="1684">
                  <c:v>97.828807999999995</c:v>
                </c:pt>
                <c:pt idx="1685">
                  <c:v>97.837104999999994</c:v>
                </c:pt>
                <c:pt idx="1686">
                  <c:v>97.845388999999997</c:v>
                </c:pt>
                <c:pt idx="1687">
                  <c:v>97.853660000000005</c:v>
                </c:pt>
                <c:pt idx="1688">
                  <c:v>97.861919</c:v>
                </c:pt>
                <c:pt idx="1689">
                  <c:v>97.870164000000003</c:v>
                </c:pt>
                <c:pt idx="1690">
                  <c:v>97.878395999999995</c:v>
                </c:pt>
                <c:pt idx="1691">
                  <c:v>97.886615000000006</c:v>
                </c:pt>
                <c:pt idx="1692">
                  <c:v>97.894822000000005</c:v>
                </c:pt>
                <c:pt idx="1693">
                  <c:v>97.903014999999996</c:v>
                </c:pt>
                <c:pt idx="1694">
                  <c:v>97.911195000000006</c:v>
                </c:pt>
                <c:pt idx="1695">
                  <c:v>97.919360999999995</c:v>
                </c:pt>
                <c:pt idx="1696">
                  <c:v>97.927515</c:v>
                </c:pt>
                <c:pt idx="1697">
                  <c:v>97.935655999999994</c:v>
                </c:pt>
                <c:pt idx="1698">
                  <c:v>97.943783999999994</c:v>
                </c:pt>
                <c:pt idx="1699">
                  <c:v>97.951898</c:v>
                </c:pt>
                <c:pt idx="1700">
                  <c:v>97.96</c:v>
                </c:pt>
                <c:pt idx="1701">
                  <c:v>97.968087999999995</c:v>
                </c:pt>
                <c:pt idx="1702">
                  <c:v>97.976163</c:v>
                </c:pt>
                <c:pt idx="1703">
                  <c:v>97.984224999999995</c:v>
                </c:pt>
                <c:pt idx="1704">
                  <c:v>97.992272999999997</c:v>
                </c:pt>
                <c:pt idx="1705">
                  <c:v>98.000309000000001</c:v>
                </c:pt>
                <c:pt idx="1706">
                  <c:v>98.008330999999998</c:v>
                </c:pt>
                <c:pt idx="1707">
                  <c:v>98.01634</c:v>
                </c:pt>
                <c:pt idx="1708">
                  <c:v>98.024336000000005</c:v>
                </c:pt>
                <c:pt idx="1709">
                  <c:v>98.032319000000001</c:v>
                </c:pt>
                <c:pt idx="1710">
                  <c:v>98.040289000000001</c:v>
                </c:pt>
                <c:pt idx="1711">
                  <c:v>98.048244999999994</c:v>
                </c:pt>
                <c:pt idx="1712">
                  <c:v>98.056188000000006</c:v>
                </c:pt>
                <c:pt idx="1713">
                  <c:v>98.064116999999996</c:v>
                </c:pt>
                <c:pt idx="1714">
                  <c:v>98.072033000000005</c:v>
                </c:pt>
                <c:pt idx="1715">
                  <c:v>98.079936000000004</c:v>
                </c:pt>
                <c:pt idx="1716">
                  <c:v>98.087826000000007</c:v>
                </c:pt>
                <c:pt idx="1717">
                  <c:v>98.095703</c:v>
                </c:pt>
                <c:pt idx="1718">
                  <c:v>98.103566000000001</c:v>
                </c:pt>
                <c:pt idx="1719">
                  <c:v>98.111416000000006</c:v>
                </c:pt>
                <c:pt idx="1720">
                  <c:v>98.119252000000003</c:v>
                </c:pt>
                <c:pt idx="1721">
                  <c:v>98.127076000000002</c:v>
                </c:pt>
                <c:pt idx="1722">
                  <c:v>98.134884999999997</c:v>
                </c:pt>
                <c:pt idx="1723">
                  <c:v>98.142681999999994</c:v>
                </c:pt>
                <c:pt idx="1724">
                  <c:v>98.150464999999997</c:v>
                </c:pt>
                <c:pt idx="1725">
                  <c:v>98.158235000000005</c:v>
                </c:pt>
                <c:pt idx="1726">
                  <c:v>98.165991000000005</c:v>
                </c:pt>
                <c:pt idx="1727">
                  <c:v>98.173733999999996</c:v>
                </c:pt>
                <c:pt idx="1728">
                  <c:v>98.181464000000005</c:v>
                </c:pt>
                <c:pt idx="1729">
                  <c:v>98.189179999999993</c:v>
                </c:pt>
                <c:pt idx="1730">
                  <c:v>98.196883</c:v>
                </c:pt>
                <c:pt idx="1731">
                  <c:v>98.204571999999999</c:v>
                </c:pt>
                <c:pt idx="1732">
                  <c:v>98.212248000000002</c:v>
                </c:pt>
                <c:pt idx="1733">
                  <c:v>98.219909999999999</c:v>
                </c:pt>
                <c:pt idx="1734">
                  <c:v>98.227558999999999</c:v>
                </c:pt>
                <c:pt idx="1735">
                  <c:v>98.235194000000007</c:v>
                </c:pt>
                <c:pt idx="1736">
                  <c:v>98.242816000000005</c:v>
                </c:pt>
                <c:pt idx="1737">
                  <c:v>98.250425000000007</c:v>
                </c:pt>
                <c:pt idx="1738">
                  <c:v>98.258019000000004</c:v>
                </c:pt>
                <c:pt idx="1739">
                  <c:v>98.265601000000004</c:v>
                </c:pt>
                <c:pt idx="1740">
                  <c:v>98.273167999999998</c:v>
                </c:pt>
                <c:pt idx="1741">
                  <c:v>98.280722999999995</c:v>
                </c:pt>
                <c:pt idx="1742">
                  <c:v>98.288263000000001</c:v>
                </c:pt>
                <c:pt idx="1743">
                  <c:v>98.295790999999994</c:v>
                </c:pt>
                <c:pt idx="1744">
                  <c:v>98.303304999999995</c:v>
                </c:pt>
                <c:pt idx="1745">
                  <c:v>98.310805999999999</c:v>
                </c:pt>
                <c:pt idx="1746">
                  <c:v>98.318292999999997</c:v>
                </c:pt>
                <c:pt idx="1747">
                  <c:v>98.325766000000002</c:v>
                </c:pt>
                <c:pt idx="1748">
                  <c:v>98.333225999999996</c:v>
                </c:pt>
                <c:pt idx="1749">
                  <c:v>98.340672999999995</c:v>
                </c:pt>
                <c:pt idx="1750">
                  <c:v>98.348106000000001</c:v>
                </c:pt>
                <c:pt idx="1751">
                  <c:v>98.355525</c:v>
                </c:pt>
                <c:pt idx="1752">
                  <c:v>98.362931000000003</c:v>
                </c:pt>
                <c:pt idx="1753">
                  <c:v>98.370323999999997</c:v>
                </c:pt>
                <c:pt idx="1754">
                  <c:v>98.377702999999997</c:v>
                </c:pt>
                <c:pt idx="1755">
                  <c:v>98.385068000000004</c:v>
                </c:pt>
                <c:pt idx="1756">
                  <c:v>98.392420000000001</c:v>
                </c:pt>
                <c:pt idx="1757">
                  <c:v>98.399758000000006</c:v>
                </c:pt>
                <c:pt idx="1758">
                  <c:v>98.407083</c:v>
                </c:pt>
                <c:pt idx="1759">
                  <c:v>98.414394000000001</c:v>
                </c:pt>
                <c:pt idx="1760">
                  <c:v>98.421690999999996</c:v>
                </c:pt>
                <c:pt idx="1761">
                  <c:v>98.428974999999994</c:v>
                </c:pt>
                <c:pt idx="1762">
                  <c:v>98.436245</c:v>
                </c:pt>
                <c:pt idx="1763">
                  <c:v>98.443501999999995</c:v>
                </c:pt>
                <c:pt idx="1764">
                  <c:v>98.450744999999998</c:v>
                </c:pt>
                <c:pt idx="1765">
                  <c:v>98.457975000000005</c:v>
                </c:pt>
                <c:pt idx="1766">
                  <c:v>98.465191000000004</c:v>
                </c:pt>
                <c:pt idx="1767">
                  <c:v>98.472392999999997</c:v>
                </c:pt>
                <c:pt idx="1768">
                  <c:v>98.479581999999994</c:v>
                </c:pt>
                <c:pt idx="1769">
                  <c:v>98.486756999999997</c:v>
                </c:pt>
                <c:pt idx="1770">
                  <c:v>98.493917999999994</c:v>
                </c:pt>
                <c:pt idx="1771">
                  <c:v>98.501068000000004</c:v>
                </c:pt>
                <c:pt idx="1772">
                  <c:v>98.508204000000006</c:v>
                </c:pt>
                <c:pt idx="1773">
                  <c:v>98.515326000000002</c:v>
                </c:pt>
                <c:pt idx="1774">
                  <c:v>98.522435000000002</c:v>
                </c:pt>
                <c:pt idx="1775">
                  <c:v>98.529531000000006</c:v>
                </c:pt>
                <c:pt idx="1776">
                  <c:v>98.536612000000005</c:v>
                </c:pt>
                <c:pt idx="1777">
                  <c:v>98.543679999999995</c:v>
                </c:pt>
                <c:pt idx="1778">
                  <c:v>98.550735000000003</c:v>
                </c:pt>
                <c:pt idx="1779">
                  <c:v>98.557776000000004</c:v>
                </c:pt>
                <c:pt idx="1780">
                  <c:v>98.564802999999998</c:v>
                </c:pt>
                <c:pt idx="1781">
                  <c:v>98.571816999999996</c:v>
                </c:pt>
                <c:pt idx="1782">
                  <c:v>98.578817000000001</c:v>
                </c:pt>
                <c:pt idx="1783">
                  <c:v>98.585802999999999</c:v>
                </c:pt>
                <c:pt idx="1784">
                  <c:v>98.592776000000001</c:v>
                </c:pt>
                <c:pt idx="1785">
                  <c:v>98.599734999999995</c:v>
                </c:pt>
                <c:pt idx="1786">
                  <c:v>98.606680999999995</c:v>
                </c:pt>
                <c:pt idx="1787">
                  <c:v>98.613613000000001</c:v>
                </c:pt>
                <c:pt idx="1788">
                  <c:v>98.620531</c:v>
                </c:pt>
                <c:pt idx="1789">
                  <c:v>98.627436000000003</c:v>
                </c:pt>
                <c:pt idx="1790">
                  <c:v>98.634326999999999</c:v>
                </c:pt>
                <c:pt idx="1791">
                  <c:v>98.641204999999999</c:v>
                </c:pt>
                <c:pt idx="1792">
                  <c:v>98.648069000000007</c:v>
                </c:pt>
                <c:pt idx="1793">
                  <c:v>98.654919000000007</c:v>
                </c:pt>
                <c:pt idx="1794">
                  <c:v>98.661755999999997</c:v>
                </c:pt>
                <c:pt idx="1795">
                  <c:v>98.668578999999994</c:v>
                </c:pt>
                <c:pt idx="1796">
                  <c:v>98.675388999999996</c:v>
                </c:pt>
                <c:pt idx="1797">
                  <c:v>98.682185000000004</c:v>
                </c:pt>
                <c:pt idx="1798">
                  <c:v>98.688967000000005</c:v>
                </c:pt>
                <c:pt idx="1799">
                  <c:v>98.695735999999997</c:v>
                </c:pt>
                <c:pt idx="1800">
                  <c:v>98.702492000000007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0C-4955-BD5B-6385B997DB20}"/>
            </c:ext>
          </c:extLst>
        </c:ser>
        <c:ser>
          <c:idx val="1"/>
          <c:order val="1"/>
          <c:tx>
            <c:strRef>
              <c:f>'PMH-25_7'!$C$3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'PMH-25_7'!$A$4:$A$1804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'PMH-25_7'!$C$4:$C$1804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3.9999999999999998E-6</c:v>
                </c:pt>
                <c:pt idx="4">
                  <c:v>2.5999999999999998E-5</c:v>
                </c:pt>
                <c:pt idx="5">
                  <c:v>1.92E-4</c:v>
                </c:pt>
                <c:pt idx="6">
                  <c:v>1.374E-3</c:v>
                </c:pt>
                <c:pt idx="7">
                  <c:v>9.606E-3</c:v>
                </c:pt>
                <c:pt idx="8">
                  <c:v>6.6265000000000004E-2</c:v>
                </c:pt>
                <c:pt idx="9">
                  <c:v>0.46792899999999998</c:v>
                </c:pt>
                <c:pt idx="10">
                  <c:v>3.7692299999999999</c:v>
                </c:pt>
                <c:pt idx="11">
                  <c:v>5.1428450000000003</c:v>
                </c:pt>
                <c:pt idx="12">
                  <c:v>6.8480780000000001</c:v>
                </c:pt>
                <c:pt idx="13">
                  <c:v>8.7949830000000002</c:v>
                </c:pt>
                <c:pt idx="14">
                  <c:v>10.869503</c:v>
                </c:pt>
                <c:pt idx="15">
                  <c:v>13.015814000000001</c:v>
                </c:pt>
                <c:pt idx="16">
                  <c:v>15.269209</c:v>
                </c:pt>
                <c:pt idx="17">
                  <c:v>17.781314999999999</c:v>
                </c:pt>
                <c:pt idx="18">
                  <c:v>20.850159999999999</c:v>
                </c:pt>
                <c:pt idx="19">
                  <c:v>24.967334000000001</c:v>
                </c:pt>
                <c:pt idx="20">
                  <c:v>30.897431999999998</c:v>
                </c:pt>
                <c:pt idx="21">
                  <c:v>34.232838999999998</c:v>
                </c:pt>
                <c:pt idx="22">
                  <c:v>38.639012999999998</c:v>
                </c:pt>
                <c:pt idx="23">
                  <c:v>44.019032000000003</c:v>
                </c:pt>
                <c:pt idx="24">
                  <c:v>50.025283999999999</c:v>
                </c:pt>
                <c:pt idx="25">
                  <c:v>56.051115000000003</c:v>
                </c:pt>
                <c:pt idx="26">
                  <c:v>61.408185000000003</c:v>
                </c:pt>
                <c:pt idx="27">
                  <c:v>65.605973000000006</c:v>
                </c:pt>
                <c:pt idx="28">
                  <c:v>68.507231000000004</c:v>
                </c:pt>
                <c:pt idx="29">
                  <c:v>70.164255999999995</c:v>
                </c:pt>
                <c:pt idx="30">
                  <c:v>70.497506999999999</c:v>
                </c:pt>
                <c:pt idx="31">
                  <c:v>68.010261</c:v>
                </c:pt>
                <c:pt idx="32">
                  <c:v>63.795501999999999</c:v>
                </c:pt>
                <c:pt idx="33">
                  <c:v>58.045628999999998</c:v>
                </c:pt>
                <c:pt idx="34">
                  <c:v>51.434708999999998</c:v>
                </c:pt>
                <c:pt idx="35">
                  <c:v>44.839091000000003</c:v>
                </c:pt>
                <c:pt idx="36">
                  <c:v>38.960717000000002</c:v>
                </c:pt>
                <c:pt idx="37">
                  <c:v>34.161853999999998</c:v>
                </c:pt>
                <c:pt idx="38">
                  <c:v>30.526717000000001</c:v>
                </c:pt>
                <c:pt idx="39">
                  <c:v>27.995370999999999</c:v>
                </c:pt>
                <c:pt idx="40">
                  <c:v>26.452293999999998</c:v>
                </c:pt>
                <c:pt idx="41">
                  <c:v>25.694044000000002</c:v>
                </c:pt>
                <c:pt idx="42">
                  <c:v>25.809187999999999</c:v>
                </c:pt>
                <c:pt idx="43">
                  <c:v>26.808536</c:v>
                </c:pt>
                <c:pt idx="44">
                  <c:v>28.762305000000001</c:v>
                </c:pt>
                <c:pt idx="45">
                  <c:v>31.784678</c:v>
                </c:pt>
                <c:pt idx="46">
                  <c:v>35.984636999999999</c:v>
                </c:pt>
                <c:pt idx="47">
                  <c:v>41.343395000000001</c:v>
                </c:pt>
                <c:pt idx="48">
                  <c:v>47.480570999999998</c:v>
                </c:pt>
                <c:pt idx="49">
                  <c:v>53.369821999999999</c:v>
                </c:pt>
                <c:pt idx="50">
                  <c:v>57.471848000000001</c:v>
                </c:pt>
                <c:pt idx="51">
                  <c:v>58.238140999999999</c:v>
                </c:pt>
                <c:pt idx="52">
                  <c:v>56.238885000000003</c:v>
                </c:pt>
                <c:pt idx="53">
                  <c:v>52.371372999999998</c:v>
                </c:pt>
                <c:pt idx="54">
                  <c:v>47.819087000000003</c:v>
                </c:pt>
                <c:pt idx="55">
                  <c:v>43.474023000000003</c:v>
                </c:pt>
                <c:pt idx="56">
                  <c:v>39.798631999999998</c:v>
                </c:pt>
                <c:pt idx="57">
                  <c:v>36.945369999999997</c:v>
                </c:pt>
                <c:pt idx="58">
                  <c:v>34.907322999999998</c:v>
                </c:pt>
                <c:pt idx="59">
                  <c:v>33.617131999999998</c:v>
                </c:pt>
                <c:pt idx="60">
                  <c:v>32.995362</c:v>
                </c:pt>
                <c:pt idx="61">
                  <c:v>32.967547000000003</c:v>
                </c:pt>
                <c:pt idx="62">
                  <c:v>33.465193999999997</c:v>
                </c:pt>
                <c:pt idx="63">
                  <c:v>34.41733</c:v>
                </c:pt>
                <c:pt idx="64">
                  <c:v>35.737994</c:v>
                </c:pt>
                <c:pt idx="65">
                  <c:v>37.312530000000002</c:v>
                </c:pt>
                <c:pt idx="66">
                  <c:v>38.979692</c:v>
                </c:pt>
                <c:pt idx="67">
                  <c:v>40.561343000000001</c:v>
                </c:pt>
                <c:pt idx="68">
                  <c:v>41.860984999999999</c:v>
                </c:pt>
                <c:pt idx="69">
                  <c:v>42.703598999999997</c:v>
                </c:pt>
                <c:pt idx="70">
                  <c:v>42.982626000000003</c:v>
                </c:pt>
                <c:pt idx="71">
                  <c:v>42.692596000000002</c:v>
                </c:pt>
                <c:pt idx="72">
                  <c:v>41.916628000000003</c:v>
                </c:pt>
                <c:pt idx="73">
                  <c:v>40.800173000000001</c:v>
                </c:pt>
                <c:pt idx="74">
                  <c:v>39.508848</c:v>
                </c:pt>
                <c:pt idx="75">
                  <c:v>38.194001999999998</c:v>
                </c:pt>
                <c:pt idx="76">
                  <c:v>36.968057999999999</c:v>
                </c:pt>
                <c:pt idx="77">
                  <c:v>35.917713999999997</c:v>
                </c:pt>
                <c:pt idx="78">
                  <c:v>35.091020999999998</c:v>
                </c:pt>
                <c:pt idx="79">
                  <c:v>34.515414999999997</c:v>
                </c:pt>
                <c:pt idx="80">
                  <c:v>34.203353</c:v>
                </c:pt>
                <c:pt idx="81">
                  <c:v>34.168951</c:v>
                </c:pt>
                <c:pt idx="82">
                  <c:v>34.400779999999997</c:v>
                </c:pt>
                <c:pt idx="83">
                  <c:v>34.891995999999999</c:v>
                </c:pt>
                <c:pt idx="84">
                  <c:v>35.634611</c:v>
                </c:pt>
                <c:pt idx="85">
                  <c:v>36.617584999999998</c:v>
                </c:pt>
                <c:pt idx="86">
                  <c:v>37.811025999999998</c:v>
                </c:pt>
                <c:pt idx="87">
                  <c:v>39.205641999999997</c:v>
                </c:pt>
                <c:pt idx="88">
                  <c:v>40.772526999999997</c:v>
                </c:pt>
                <c:pt idx="89">
                  <c:v>42.472932999999998</c:v>
                </c:pt>
                <c:pt idx="90">
                  <c:v>44.256388000000001</c:v>
                </c:pt>
                <c:pt idx="91">
                  <c:v>46.032170000000001</c:v>
                </c:pt>
                <c:pt idx="92">
                  <c:v>47.762343000000001</c:v>
                </c:pt>
                <c:pt idx="93">
                  <c:v>49.372503999999999</c:v>
                </c:pt>
                <c:pt idx="94">
                  <c:v>50.787201000000003</c:v>
                </c:pt>
                <c:pt idx="95">
                  <c:v>51.936970000000002</c:v>
                </c:pt>
                <c:pt idx="96">
                  <c:v>52.710687999999998</c:v>
                </c:pt>
                <c:pt idx="97">
                  <c:v>53.147762</c:v>
                </c:pt>
                <c:pt idx="98">
                  <c:v>53.240735000000001</c:v>
                </c:pt>
                <c:pt idx="99">
                  <c:v>52.999262999999999</c:v>
                </c:pt>
                <c:pt idx="100">
                  <c:v>52.455450999999996</c:v>
                </c:pt>
                <c:pt idx="101">
                  <c:v>51.633688999999997</c:v>
                </c:pt>
                <c:pt idx="102">
                  <c:v>50.627330000000001</c:v>
                </c:pt>
                <c:pt idx="103">
                  <c:v>49.503602000000001</c:v>
                </c:pt>
                <c:pt idx="104">
                  <c:v>48.305535999999996</c:v>
                </c:pt>
                <c:pt idx="105">
                  <c:v>47.079182000000003</c:v>
                </c:pt>
                <c:pt idx="106">
                  <c:v>45.859059999999999</c:v>
                </c:pt>
                <c:pt idx="107">
                  <c:v>44.685293999999999</c:v>
                </c:pt>
                <c:pt idx="108">
                  <c:v>43.583632999999999</c:v>
                </c:pt>
                <c:pt idx="109">
                  <c:v>42.574106999999998</c:v>
                </c:pt>
                <c:pt idx="110">
                  <c:v>41.671750000000003</c:v>
                </c:pt>
                <c:pt idx="111">
                  <c:v>40.873092</c:v>
                </c:pt>
                <c:pt idx="112">
                  <c:v>40.194417999999999</c:v>
                </c:pt>
                <c:pt idx="113">
                  <c:v>39.639290000000003</c:v>
                </c:pt>
                <c:pt idx="114">
                  <c:v>39.209705</c:v>
                </c:pt>
                <c:pt idx="115">
                  <c:v>38.907524000000002</c:v>
                </c:pt>
                <c:pt idx="116">
                  <c:v>38.715297999999997</c:v>
                </c:pt>
                <c:pt idx="117">
                  <c:v>38.644534999999998</c:v>
                </c:pt>
                <c:pt idx="118">
                  <c:v>38.692411999999997</c:v>
                </c:pt>
                <c:pt idx="119">
                  <c:v>38.854934999999998</c:v>
                </c:pt>
                <c:pt idx="120">
                  <c:v>39.126750000000001</c:v>
                </c:pt>
                <c:pt idx="121">
                  <c:v>39.492708</c:v>
                </c:pt>
                <c:pt idx="122">
                  <c:v>39.950926000000003</c:v>
                </c:pt>
                <c:pt idx="123">
                  <c:v>40.490161999999998</c:v>
                </c:pt>
                <c:pt idx="124">
                  <c:v>41.096418999999997</c:v>
                </c:pt>
                <c:pt idx="125">
                  <c:v>41.752611000000002</c:v>
                </c:pt>
                <c:pt idx="126">
                  <c:v>42.446527000000003</c:v>
                </c:pt>
                <c:pt idx="127">
                  <c:v>43.146481999999999</c:v>
                </c:pt>
                <c:pt idx="128">
                  <c:v>43.82555</c:v>
                </c:pt>
                <c:pt idx="129">
                  <c:v>44.454549</c:v>
                </c:pt>
                <c:pt idx="130">
                  <c:v>45.003259999999997</c:v>
                </c:pt>
                <c:pt idx="131">
                  <c:v>45.456735000000002</c:v>
                </c:pt>
                <c:pt idx="132">
                  <c:v>45.774718999999997</c:v>
                </c:pt>
                <c:pt idx="133">
                  <c:v>45.933736000000003</c:v>
                </c:pt>
                <c:pt idx="134">
                  <c:v>45.918028999999997</c:v>
                </c:pt>
                <c:pt idx="135">
                  <c:v>45.721581999999998</c:v>
                </c:pt>
                <c:pt idx="136">
                  <c:v>45.350558999999997</c:v>
                </c:pt>
                <c:pt idx="137">
                  <c:v>44.806185999999997</c:v>
                </c:pt>
                <c:pt idx="138">
                  <c:v>44.106161</c:v>
                </c:pt>
                <c:pt idx="139">
                  <c:v>43.274248</c:v>
                </c:pt>
                <c:pt idx="140">
                  <c:v>42.338129000000002</c:v>
                </c:pt>
                <c:pt idx="141">
                  <c:v>41.329917000000002</c:v>
                </c:pt>
                <c:pt idx="142">
                  <c:v>40.276203000000002</c:v>
                </c:pt>
                <c:pt idx="143">
                  <c:v>39.203358999999999</c:v>
                </c:pt>
                <c:pt idx="144">
                  <c:v>38.135969000000003</c:v>
                </c:pt>
                <c:pt idx="145">
                  <c:v>37.094970000000004</c:v>
                </c:pt>
                <c:pt idx="146">
                  <c:v>36.096702000000001</c:v>
                </c:pt>
                <c:pt idx="147">
                  <c:v>35.156908999999999</c:v>
                </c:pt>
                <c:pt idx="148">
                  <c:v>34.286270000000002</c:v>
                </c:pt>
                <c:pt idx="149">
                  <c:v>33.489987999999997</c:v>
                </c:pt>
                <c:pt idx="150">
                  <c:v>32.772748999999997</c:v>
                </c:pt>
                <c:pt idx="151">
                  <c:v>32.138238999999999</c:v>
                </c:pt>
                <c:pt idx="152">
                  <c:v>31.587914000000001</c:v>
                </c:pt>
                <c:pt idx="153">
                  <c:v>31.121704000000001</c:v>
                </c:pt>
                <c:pt idx="154">
                  <c:v>30.738827000000001</c:v>
                </c:pt>
                <c:pt idx="155">
                  <c:v>30.438306000000001</c:v>
                </c:pt>
                <c:pt idx="156">
                  <c:v>30.216691000000001</c:v>
                </c:pt>
                <c:pt idx="157">
                  <c:v>30.071425999999999</c:v>
                </c:pt>
                <c:pt idx="158">
                  <c:v>29.999656000000002</c:v>
                </c:pt>
                <c:pt idx="159">
                  <c:v>29.998263000000001</c:v>
                </c:pt>
                <c:pt idx="160">
                  <c:v>30.063870000000001</c:v>
                </c:pt>
                <c:pt idx="161">
                  <c:v>30.198283</c:v>
                </c:pt>
                <c:pt idx="162">
                  <c:v>30.393248</c:v>
                </c:pt>
                <c:pt idx="163">
                  <c:v>30.643939</c:v>
                </c:pt>
                <c:pt idx="164">
                  <c:v>30.945523999999999</c:v>
                </c:pt>
                <c:pt idx="165">
                  <c:v>31.292702999999999</c:v>
                </c:pt>
                <c:pt idx="166">
                  <c:v>31.679715999999999</c:v>
                </c:pt>
                <c:pt idx="167">
                  <c:v>32.100033000000003</c:v>
                </c:pt>
                <c:pt idx="168">
                  <c:v>32.546722000000003</c:v>
                </c:pt>
                <c:pt idx="169">
                  <c:v>33.012323000000002</c:v>
                </c:pt>
                <c:pt idx="170">
                  <c:v>33.488914000000001</c:v>
                </c:pt>
                <c:pt idx="171">
                  <c:v>33.966470999999999</c:v>
                </c:pt>
                <c:pt idx="172">
                  <c:v>34.438268000000001</c:v>
                </c:pt>
                <c:pt idx="173">
                  <c:v>34.895915000000002</c:v>
                </c:pt>
                <c:pt idx="174">
                  <c:v>35.331279000000002</c:v>
                </c:pt>
                <c:pt idx="175">
                  <c:v>35.736818999999997</c:v>
                </c:pt>
                <c:pt idx="176">
                  <c:v>36.106448</c:v>
                </c:pt>
                <c:pt idx="177">
                  <c:v>36.434052999999999</c:v>
                </c:pt>
                <c:pt idx="178">
                  <c:v>36.715206999999999</c:v>
                </c:pt>
                <c:pt idx="179">
                  <c:v>36.946902000000001</c:v>
                </c:pt>
                <c:pt idx="180">
                  <c:v>37.127640999999997</c:v>
                </c:pt>
                <c:pt idx="181">
                  <c:v>37.246054000000001</c:v>
                </c:pt>
                <c:pt idx="182">
                  <c:v>37.315283999999998</c:v>
                </c:pt>
                <c:pt idx="183">
                  <c:v>37.338157000000002</c:v>
                </c:pt>
                <c:pt idx="184">
                  <c:v>37.318584000000001</c:v>
                </c:pt>
                <c:pt idx="185">
                  <c:v>37.261749999999999</c:v>
                </c:pt>
                <c:pt idx="186">
                  <c:v>37.174765999999998</c:v>
                </c:pt>
                <c:pt idx="187">
                  <c:v>37.061852000000002</c:v>
                </c:pt>
                <c:pt idx="188">
                  <c:v>36.929144999999998</c:v>
                </c:pt>
                <c:pt idx="189">
                  <c:v>36.782775999999998</c:v>
                </c:pt>
                <c:pt idx="190">
                  <c:v>36.628666000000003</c:v>
                </c:pt>
                <c:pt idx="191">
                  <c:v>36.451157000000002</c:v>
                </c:pt>
                <c:pt idx="192">
                  <c:v>36.276082000000002</c:v>
                </c:pt>
                <c:pt idx="193">
                  <c:v>36.108075999999997</c:v>
                </c:pt>
                <c:pt idx="194">
                  <c:v>35.951273</c:v>
                </c:pt>
                <c:pt idx="195">
                  <c:v>35.809899000000001</c:v>
                </c:pt>
                <c:pt idx="196">
                  <c:v>35.688203999999999</c:v>
                </c:pt>
                <c:pt idx="197">
                  <c:v>35.586931</c:v>
                </c:pt>
                <c:pt idx="198">
                  <c:v>35.508079000000002</c:v>
                </c:pt>
                <c:pt idx="199">
                  <c:v>35.453350999999998</c:v>
                </c:pt>
                <c:pt idx="200">
                  <c:v>35.423904999999998</c:v>
                </c:pt>
                <c:pt idx="201">
                  <c:v>35.383653000000002</c:v>
                </c:pt>
                <c:pt idx="202">
                  <c:v>35.367817000000002</c:v>
                </c:pt>
                <c:pt idx="203">
                  <c:v>35.376389000000003</c:v>
                </c:pt>
                <c:pt idx="204">
                  <c:v>35.409047000000001</c:v>
                </c:pt>
                <c:pt idx="205">
                  <c:v>35.465690000000002</c:v>
                </c:pt>
                <c:pt idx="206">
                  <c:v>35.545856000000001</c:v>
                </c:pt>
                <c:pt idx="207">
                  <c:v>35.647364000000003</c:v>
                </c:pt>
                <c:pt idx="208">
                  <c:v>35.768804000000003</c:v>
                </c:pt>
                <c:pt idx="209">
                  <c:v>35.908534000000003</c:v>
                </c:pt>
                <c:pt idx="210">
                  <c:v>36.064691000000003</c:v>
                </c:pt>
                <c:pt idx="211">
                  <c:v>36.198054999999997</c:v>
                </c:pt>
                <c:pt idx="212">
                  <c:v>36.342595000000003</c:v>
                </c:pt>
                <c:pt idx="213">
                  <c:v>36.496823999999997</c:v>
                </c:pt>
                <c:pt idx="214">
                  <c:v>36.658270000000002</c:v>
                </c:pt>
                <c:pt idx="215">
                  <c:v>36.823971</c:v>
                </c:pt>
                <c:pt idx="216">
                  <c:v>36.991438000000002</c:v>
                </c:pt>
                <c:pt idx="217">
                  <c:v>37.158146000000002</c:v>
                </c:pt>
                <c:pt idx="218">
                  <c:v>37.321534</c:v>
                </c:pt>
                <c:pt idx="219">
                  <c:v>37.479160999999998</c:v>
                </c:pt>
                <c:pt idx="220">
                  <c:v>37.628621000000003</c:v>
                </c:pt>
                <c:pt idx="221">
                  <c:v>37.743112000000004</c:v>
                </c:pt>
                <c:pt idx="222">
                  <c:v>37.845675999999997</c:v>
                </c:pt>
                <c:pt idx="223">
                  <c:v>37.934249000000001</c:v>
                </c:pt>
                <c:pt idx="224">
                  <c:v>38.007241</c:v>
                </c:pt>
                <c:pt idx="225">
                  <c:v>38.063304000000002</c:v>
                </c:pt>
                <c:pt idx="226">
                  <c:v>38.101342000000002</c:v>
                </c:pt>
                <c:pt idx="227">
                  <c:v>38.120542999999998</c:v>
                </c:pt>
                <c:pt idx="228">
                  <c:v>38.12039</c:v>
                </c:pt>
                <c:pt idx="229">
                  <c:v>38.101574999999997</c:v>
                </c:pt>
                <c:pt idx="230">
                  <c:v>38.063336</c:v>
                </c:pt>
                <c:pt idx="231">
                  <c:v>37.995392000000002</c:v>
                </c:pt>
                <c:pt idx="232">
                  <c:v>37.909419999999997</c:v>
                </c:pt>
                <c:pt idx="233">
                  <c:v>37.806305999999999</c:v>
                </c:pt>
                <c:pt idx="234">
                  <c:v>37.687154999999997</c:v>
                </c:pt>
                <c:pt idx="235">
                  <c:v>37.553268000000003</c:v>
                </c:pt>
                <c:pt idx="236">
                  <c:v>37.406298999999997</c:v>
                </c:pt>
                <c:pt idx="237">
                  <c:v>37.248629000000001</c:v>
                </c:pt>
                <c:pt idx="238">
                  <c:v>37.080983000000003</c:v>
                </c:pt>
                <c:pt idx="239">
                  <c:v>36.905116999999997</c:v>
                </c:pt>
                <c:pt idx="240">
                  <c:v>36.722825999999998</c:v>
                </c:pt>
                <c:pt idx="241">
                  <c:v>36.536144999999998</c:v>
                </c:pt>
                <c:pt idx="242">
                  <c:v>36.346637000000001</c:v>
                </c:pt>
                <c:pt idx="243">
                  <c:v>36.156064000000001</c:v>
                </c:pt>
                <c:pt idx="244">
                  <c:v>35.966276000000001</c:v>
                </c:pt>
                <c:pt idx="245">
                  <c:v>35.779445000000003</c:v>
                </c:pt>
                <c:pt idx="246">
                  <c:v>35.596435</c:v>
                </c:pt>
                <c:pt idx="247">
                  <c:v>35.418709</c:v>
                </c:pt>
                <c:pt idx="248">
                  <c:v>35.247627999999999</c:v>
                </c:pt>
                <c:pt idx="249">
                  <c:v>35.084446999999997</c:v>
                </c:pt>
                <c:pt idx="250">
                  <c:v>34.930315</c:v>
                </c:pt>
                <c:pt idx="251">
                  <c:v>34.792973000000003</c:v>
                </c:pt>
                <c:pt idx="252">
                  <c:v>34.666808000000003</c:v>
                </c:pt>
                <c:pt idx="253">
                  <c:v>34.553099000000003</c:v>
                </c:pt>
                <c:pt idx="254">
                  <c:v>34.452007000000002</c:v>
                </c:pt>
                <c:pt idx="255">
                  <c:v>34.364168999999997</c:v>
                </c:pt>
                <c:pt idx="256">
                  <c:v>34.290118</c:v>
                </c:pt>
                <c:pt idx="257">
                  <c:v>34.230291000000001</c:v>
                </c:pt>
                <c:pt idx="258">
                  <c:v>34.185029</c:v>
                </c:pt>
                <c:pt idx="259">
                  <c:v>34.154587999999997</c:v>
                </c:pt>
                <c:pt idx="260">
                  <c:v>34.139229999999998</c:v>
                </c:pt>
                <c:pt idx="261">
                  <c:v>34.147100999999999</c:v>
                </c:pt>
                <c:pt idx="262">
                  <c:v>34.170158999999998</c:v>
                </c:pt>
                <c:pt idx="263">
                  <c:v>34.208331000000001</c:v>
                </c:pt>
                <c:pt idx="264">
                  <c:v>34.261468999999998</c:v>
                </c:pt>
                <c:pt idx="265">
                  <c:v>34.329343000000001</c:v>
                </c:pt>
                <c:pt idx="266">
                  <c:v>34.411648999999997</c:v>
                </c:pt>
                <c:pt idx="267">
                  <c:v>34.508006999999999</c:v>
                </c:pt>
                <c:pt idx="268">
                  <c:v>34.618017000000002</c:v>
                </c:pt>
                <c:pt idx="269">
                  <c:v>34.741312999999998</c:v>
                </c:pt>
                <c:pt idx="270">
                  <c:v>34.877014000000003</c:v>
                </c:pt>
                <c:pt idx="271">
                  <c:v>35.030686000000003</c:v>
                </c:pt>
                <c:pt idx="272">
                  <c:v>35.195394</c:v>
                </c:pt>
                <c:pt idx="273">
                  <c:v>35.370294999999999</c:v>
                </c:pt>
                <c:pt idx="274">
                  <c:v>35.554488999999997</c:v>
                </c:pt>
                <c:pt idx="275">
                  <c:v>35.747202000000001</c:v>
                </c:pt>
                <c:pt idx="276">
                  <c:v>35.947113999999999</c:v>
                </c:pt>
                <c:pt idx="277">
                  <c:v>36.153086999999999</c:v>
                </c:pt>
                <c:pt idx="278">
                  <c:v>36.363914999999999</c:v>
                </c:pt>
                <c:pt idx="279">
                  <c:v>36.578327000000002</c:v>
                </c:pt>
                <c:pt idx="280">
                  <c:v>36.794995999999998</c:v>
                </c:pt>
                <c:pt idx="281">
                  <c:v>37.016838</c:v>
                </c:pt>
                <c:pt idx="282">
                  <c:v>37.238070999999998</c:v>
                </c:pt>
                <c:pt idx="283">
                  <c:v>37.457210000000003</c:v>
                </c:pt>
                <c:pt idx="284">
                  <c:v>37.672753</c:v>
                </c:pt>
                <c:pt idx="285">
                  <c:v>37.883181999999998</c:v>
                </c:pt>
                <c:pt idx="286">
                  <c:v>38.086981999999999</c:v>
                </c:pt>
                <c:pt idx="287">
                  <c:v>38.282885999999998</c:v>
                </c:pt>
                <c:pt idx="288">
                  <c:v>38.469226999999997</c:v>
                </c:pt>
                <c:pt idx="289">
                  <c:v>38.644545000000001</c:v>
                </c:pt>
                <c:pt idx="290">
                  <c:v>38.807473000000002</c:v>
                </c:pt>
                <c:pt idx="291">
                  <c:v>38.958373000000002</c:v>
                </c:pt>
                <c:pt idx="292">
                  <c:v>39.094299999999997</c:v>
                </c:pt>
                <c:pt idx="293">
                  <c:v>39.214153000000003</c:v>
                </c:pt>
                <c:pt idx="294">
                  <c:v>39.316949000000001</c:v>
                </c:pt>
                <c:pt idx="295">
                  <c:v>39.401837999999998</c:v>
                </c:pt>
                <c:pt idx="296">
                  <c:v>39.468111999999998</c:v>
                </c:pt>
                <c:pt idx="297">
                  <c:v>39.515214</c:v>
                </c:pt>
                <c:pt idx="298">
                  <c:v>39.542744999999996</c:v>
                </c:pt>
                <c:pt idx="299">
                  <c:v>39.550466</c:v>
                </c:pt>
                <c:pt idx="300">
                  <c:v>39.538300999999997</c:v>
                </c:pt>
                <c:pt idx="301">
                  <c:v>39.506186</c:v>
                </c:pt>
                <c:pt idx="302">
                  <c:v>39.454524999999997</c:v>
                </c:pt>
                <c:pt idx="303">
                  <c:v>39.383713999999998</c:v>
                </c:pt>
                <c:pt idx="304">
                  <c:v>39.294288999999999</c:v>
                </c:pt>
                <c:pt idx="305">
                  <c:v>39.186923</c:v>
                </c:pt>
                <c:pt idx="306">
                  <c:v>39.062406000000003</c:v>
                </c:pt>
                <c:pt idx="307">
                  <c:v>38.921639999999996</c:v>
                </c:pt>
                <c:pt idx="308">
                  <c:v>38.765619000000001</c:v>
                </c:pt>
                <c:pt idx="309">
                  <c:v>38.595644</c:v>
                </c:pt>
                <c:pt idx="310">
                  <c:v>38.412402999999998</c:v>
                </c:pt>
                <c:pt idx="311">
                  <c:v>38.217191</c:v>
                </c:pt>
                <c:pt idx="312">
                  <c:v>38.011423000000001</c:v>
                </c:pt>
                <c:pt idx="313">
                  <c:v>37.796331000000002</c:v>
                </c:pt>
                <c:pt idx="314">
                  <c:v>37.573155</c:v>
                </c:pt>
                <c:pt idx="315">
                  <c:v>37.343167000000001</c:v>
                </c:pt>
                <c:pt idx="316">
                  <c:v>37.107725000000002</c:v>
                </c:pt>
                <c:pt idx="317">
                  <c:v>36.867888000000001</c:v>
                </c:pt>
                <c:pt idx="318">
                  <c:v>36.624786999999998</c:v>
                </c:pt>
                <c:pt idx="319">
                  <c:v>36.379303</c:v>
                </c:pt>
                <c:pt idx="320">
                  <c:v>36.132500999999998</c:v>
                </c:pt>
                <c:pt idx="321">
                  <c:v>35.885643000000002</c:v>
                </c:pt>
                <c:pt idx="322">
                  <c:v>35.639885</c:v>
                </c:pt>
                <c:pt idx="323">
                  <c:v>35.395961</c:v>
                </c:pt>
                <c:pt idx="324">
                  <c:v>35.154719</c:v>
                </c:pt>
                <c:pt idx="325">
                  <c:v>34.916952999999999</c:v>
                </c:pt>
                <c:pt idx="326">
                  <c:v>34.683357999999998</c:v>
                </c:pt>
                <c:pt idx="327">
                  <c:v>34.454597999999997</c:v>
                </c:pt>
                <c:pt idx="328">
                  <c:v>34.231302999999997</c:v>
                </c:pt>
                <c:pt idx="329">
                  <c:v>34.013708999999999</c:v>
                </c:pt>
                <c:pt idx="330">
                  <c:v>33.802574</c:v>
                </c:pt>
                <c:pt idx="331">
                  <c:v>33.598337000000001</c:v>
                </c:pt>
                <c:pt idx="332">
                  <c:v>33.401431000000002</c:v>
                </c:pt>
                <c:pt idx="333">
                  <c:v>33.212150000000001</c:v>
                </c:pt>
                <c:pt idx="334">
                  <c:v>33.030856</c:v>
                </c:pt>
                <c:pt idx="335">
                  <c:v>32.857818999999999</c:v>
                </c:pt>
                <c:pt idx="336">
                  <c:v>32.693154999999997</c:v>
                </c:pt>
                <c:pt idx="337">
                  <c:v>32.537036000000001</c:v>
                </c:pt>
                <c:pt idx="338">
                  <c:v>32.389175000000002</c:v>
                </c:pt>
                <c:pt idx="339">
                  <c:v>32.250084000000001</c:v>
                </c:pt>
                <c:pt idx="340">
                  <c:v>32.119871000000003</c:v>
                </c:pt>
                <c:pt idx="341">
                  <c:v>31.998602000000002</c:v>
                </c:pt>
                <c:pt idx="342">
                  <c:v>31.886275999999999</c:v>
                </c:pt>
                <c:pt idx="343">
                  <c:v>31.782857</c:v>
                </c:pt>
                <c:pt idx="344">
                  <c:v>31.688316</c:v>
                </c:pt>
                <c:pt idx="345">
                  <c:v>31.602619000000001</c:v>
                </c:pt>
                <c:pt idx="346">
                  <c:v>31.525703</c:v>
                </c:pt>
                <c:pt idx="347">
                  <c:v>31.457224</c:v>
                </c:pt>
                <c:pt idx="348">
                  <c:v>31.397165999999999</c:v>
                </c:pt>
                <c:pt idx="349">
                  <c:v>31.345526</c:v>
                </c:pt>
                <c:pt idx="350">
                  <c:v>31.30217</c:v>
                </c:pt>
                <c:pt idx="351">
                  <c:v>31.266949</c:v>
                </c:pt>
                <c:pt idx="352">
                  <c:v>31.239768999999999</c:v>
                </c:pt>
                <c:pt idx="353">
                  <c:v>31.220403999999998</c:v>
                </c:pt>
                <c:pt idx="354">
                  <c:v>31.208649000000001</c:v>
                </c:pt>
                <c:pt idx="355">
                  <c:v>31.204311000000001</c:v>
                </c:pt>
                <c:pt idx="356">
                  <c:v>31.207006</c:v>
                </c:pt>
                <c:pt idx="357">
                  <c:v>31.216501000000001</c:v>
                </c:pt>
                <c:pt idx="358">
                  <c:v>31.232749999999999</c:v>
                </c:pt>
                <c:pt idx="359">
                  <c:v>31.255495</c:v>
                </c:pt>
                <c:pt idx="360">
                  <c:v>31.284486000000001</c:v>
                </c:pt>
                <c:pt idx="361">
                  <c:v>31.319455999999999</c:v>
                </c:pt>
                <c:pt idx="362">
                  <c:v>31.36016</c:v>
                </c:pt>
                <c:pt idx="363">
                  <c:v>31.406317999999999</c:v>
                </c:pt>
                <c:pt idx="364">
                  <c:v>31.457622000000001</c:v>
                </c:pt>
                <c:pt idx="365">
                  <c:v>31.513728</c:v>
                </c:pt>
                <c:pt idx="366">
                  <c:v>31.574172999999998</c:v>
                </c:pt>
                <c:pt idx="367">
                  <c:v>31.638857999999999</c:v>
                </c:pt>
                <c:pt idx="368">
                  <c:v>31.707469</c:v>
                </c:pt>
                <c:pt idx="369">
                  <c:v>31.779665999999999</c:v>
                </c:pt>
                <c:pt idx="370">
                  <c:v>31.85511</c:v>
                </c:pt>
                <c:pt idx="371">
                  <c:v>31.933465000000002</c:v>
                </c:pt>
                <c:pt idx="372">
                  <c:v>32.014387999999997</c:v>
                </c:pt>
                <c:pt idx="373">
                  <c:v>32.097538999999998</c:v>
                </c:pt>
                <c:pt idx="374">
                  <c:v>32.182552000000001</c:v>
                </c:pt>
                <c:pt idx="375">
                  <c:v>32.268968000000001</c:v>
                </c:pt>
                <c:pt idx="376">
                  <c:v>32.356521999999998</c:v>
                </c:pt>
                <c:pt idx="377">
                  <c:v>32.444861000000003</c:v>
                </c:pt>
                <c:pt idx="378">
                  <c:v>32.533631</c:v>
                </c:pt>
                <c:pt idx="379">
                  <c:v>32.622458999999999</c:v>
                </c:pt>
                <c:pt idx="380">
                  <c:v>32.711047999999998</c:v>
                </c:pt>
                <c:pt idx="381">
                  <c:v>32.798974000000001</c:v>
                </c:pt>
                <c:pt idx="382">
                  <c:v>32.885883999999997</c:v>
                </c:pt>
                <c:pt idx="383">
                  <c:v>32.971431000000003</c:v>
                </c:pt>
                <c:pt idx="384">
                  <c:v>33.055259999999997</c:v>
                </c:pt>
                <c:pt idx="385">
                  <c:v>33.137044000000003</c:v>
                </c:pt>
                <c:pt idx="386">
                  <c:v>33.216462</c:v>
                </c:pt>
                <c:pt idx="387">
                  <c:v>33.293199000000001</c:v>
                </c:pt>
                <c:pt idx="388">
                  <c:v>33.366953000000002</c:v>
                </c:pt>
                <c:pt idx="389">
                  <c:v>33.437432000000001</c:v>
                </c:pt>
                <c:pt idx="390">
                  <c:v>33.504367999999999</c:v>
                </c:pt>
                <c:pt idx="391">
                  <c:v>33.567494000000003</c:v>
                </c:pt>
                <c:pt idx="392">
                  <c:v>33.626562</c:v>
                </c:pt>
                <c:pt idx="393">
                  <c:v>33.681342000000001</c:v>
                </c:pt>
                <c:pt idx="394">
                  <c:v>33.731622000000002</c:v>
                </c:pt>
                <c:pt idx="395">
                  <c:v>33.777217999999998</c:v>
                </c:pt>
                <c:pt idx="396">
                  <c:v>33.817962000000001</c:v>
                </c:pt>
                <c:pt idx="397">
                  <c:v>33.853760000000001</c:v>
                </c:pt>
                <c:pt idx="398">
                  <c:v>33.884408999999998</c:v>
                </c:pt>
                <c:pt idx="399">
                  <c:v>33.909827</c:v>
                </c:pt>
                <c:pt idx="400">
                  <c:v>33.929932000000001</c:v>
                </c:pt>
                <c:pt idx="401">
                  <c:v>33.944659000000001</c:v>
                </c:pt>
                <c:pt idx="402">
                  <c:v>33.953969000000001</c:v>
                </c:pt>
                <c:pt idx="403">
                  <c:v>33.957822999999998</c:v>
                </c:pt>
                <c:pt idx="404">
                  <c:v>33.956319000000001</c:v>
                </c:pt>
                <c:pt idx="405">
                  <c:v>33.949424999999998</c:v>
                </c:pt>
                <c:pt idx="406">
                  <c:v>33.937175000000003</c:v>
                </c:pt>
                <c:pt idx="407">
                  <c:v>33.919660999999998</c:v>
                </c:pt>
                <c:pt idx="408">
                  <c:v>33.896971000000001</c:v>
                </c:pt>
                <c:pt idx="409">
                  <c:v>33.869216000000002</c:v>
                </c:pt>
                <c:pt idx="410">
                  <c:v>33.836537999999997</c:v>
                </c:pt>
                <c:pt idx="411">
                  <c:v>33.799112000000001</c:v>
                </c:pt>
                <c:pt idx="412">
                  <c:v>33.757007999999999</c:v>
                </c:pt>
                <c:pt idx="413">
                  <c:v>33.710441000000003</c:v>
                </c:pt>
                <c:pt idx="414">
                  <c:v>33.659601000000002</c:v>
                </c:pt>
                <c:pt idx="415">
                  <c:v>33.604700000000001</c:v>
                </c:pt>
                <c:pt idx="416">
                  <c:v>33.545949999999998</c:v>
                </c:pt>
                <c:pt idx="417">
                  <c:v>33.483601999999998</c:v>
                </c:pt>
                <c:pt idx="418">
                  <c:v>33.417892999999999</c:v>
                </c:pt>
                <c:pt idx="419">
                  <c:v>33.349030999999997</c:v>
                </c:pt>
                <c:pt idx="420">
                  <c:v>33.277262</c:v>
                </c:pt>
                <c:pt idx="421">
                  <c:v>33.202792000000002</c:v>
                </c:pt>
                <c:pt idx="422">
                  <c:v>33.125900000000001</c:v>
                </c:pt>
                <c:pt idx="423">
                  <c:v>33.046866000000001</c:v>
                </c:pt>
                <c:pt idx="424">
                  <c:v>32.965983000000001</c:v>
                </c:pt>
                <c:pt idx="425">
                  <c:v>32.883499999999998</c:v>
                </c:pt>
                <c:pt idx="426">
                  <c:v>32.799655999999999</c:v>
                </c:pt>
                <c:pt idx="427">
                  <c:v>32.714709999999997</c:v>
                </c:pt>
                <c:pt idx="428">
                  <c:v>32.628919000000003</c:v>
                </c:pt>
                <c:pt idx="429">
                  <c:v>32.542541</c:v>
                </c:pt>
                <c:pt idx="430">
                  <c:v>32.455793</c:v>
                </c:pt>
                <c:pt idx="431">
                  <c:v>32.368934000000003</c:v>
                </c:pt>
                <c:pt idx="432">
                  <c:v>32.282235</c:v>
                </c:pt>
                <c:pt idx="433">
                  <c:v>32.195925000000003</c:v>
                </c:pt>
                <c:pt idx="434">
                  <c:v>32.110235000000003</c:v>
                </c:pt>
                <c:pt idx="435">
                  <c:v>32.025393999999999</c:v>
                </c:pt>
                <c:pt idx="436">
                  <c:v>31.941621000000001</c:v>
                </c:pt>
                <c:pt idx="437">
                  <c:v>31.859138000000002</c:v>
                </c:pt>
                <c:pt idx="438">
                  <c:v>31.778179000000002</c:v>
                </c:pt>
                <c:pt idx="439">
                  <c:v>31.698900999999999</c:v>
                </c:pt>
                <c:pt idx="440">
                  <c:v>31.621395</c:v>
                </c:pt>
                <c:pt idx="441">
                  <c:v>31.545959</c:v>
                </c:pt>
                <c:pt idx="442">
                  <c:v>31.472774000000001</c:v>
                </c:pt>
                <c:pt idx="443">
                  <c:v>31.402014999999999</c:v>
                </c:pt>
                <c:pt idx="444">
                  <c:v>31.333863999999998</c:v>
                </c:pt>
                <c:pt idx="445">
                  <c:v>31.268540999999999</c:v>
                </c:pt>
                <c:pt idx="446">
                  <c:v>31.206128</c:v>
                </c:pt>
                <c:pt idx="447">
                  <c:v>31.146774000000001</c:v>
                </c:pt>
                <c:pt idx="448">
                  <c:v>31.090620999999999</c:v>
                </c:pt>
                <c:pt idx="449">
                  <c:v>31.037652000000001</c:v>
                </c:pt>
                <c:pt idx="450">
                  <c:v>30.988116999999999</c:v>
                </c:pt>
                <c:pt idx="451">
                  <c:v>30.942167000000001</c:v>
                </c:pt>
                <c:pt idx="452">
                  <c:v>30.899922</c:v>
                </c:pt>
                <c:pt idx="453">
                  <c:v>30.861497</c:v>
                </c:pt>
                <c:pt idx="454">
                  <c:v>30.827000999999999</c:v>
                </c:pt>
                <c:pt idx="455">
                  <c:v>30.796541000000001</c:v>
                </c:pt>
                <c:pt idx="456">
                  <c:v>30.770218</c:v>
                </c:pt>
                <c:pt idx="457">
                  <c:v>30.748249000000001</c:v>
                </c:pt>
                <c:pt idx="458">
                  <c:v>30.730494</c:v>
                </c:pt>
                <c:pt idx="459">
                  <c:v>30.717034999999999</c:v>
                </c:pt>
                <c:pt idx="460">
                  <c:v>30.708065000000001</c:v>
                </c:pt>
                <c:pt idx="461">
                  <c:v>30.703661</c:v>
                </c:pt>
                <c:pt idx="462">
                  <c:v>30.703908999999999</c:v>
                </c:pt>
                <c:pt idx="463">
                  <c:v>30.708884999999999</c:v>
                </c:pt>
                <c:pt idx="464">
                  <c:v>30.718664</c:v>
                </c:pt>
                <c:pt idx="465">
                  <c:v>30.733319000000002</c:v>
                </c:pt>
                <c:pt idx="466">
                  <c:v>30.75292</c:v>
                </c:pt>
                <c:pt idx="467">
                  <c:v>30.777459</c:v>
                </c:pt>
                <c:pt idx="468">
                  <c:v>30.806927000000002</c:v>
                </c:pt>
                <c:pt idx="469">
                  <c:v>30.841584000000001</c:v>
                </c:pt>
                <c:pt idx="470">
                  <c:v>30.881440999999999</c:v>
                </c:pt>
                <c:pt idx="471">
                  <c:v>30.926461</c:v>
                </c:pt>
                <c:pt idx="472">
                  <c:v>30.976787000000002</c:v>
                </c:pt>
                <c:pt idx="473">
                  <c:v>31.032498</c:v>
                </c:pt>
                <c:pt idx="474">
                  <c:v>31.093613000000001</c:v>
                </c:pt>
                <c:pt idx="475">
                  <c:v>31.160166</c:v>
                </c:pt>
                <c:pt idx="476">
                  <c:v>31.232282000000001</c:v>
                </c:pt>
                <c:pt idx="477">
                  <c:v>31.310020999999999</c:v>
                </c:pt>
                <c:pt idx="478">
                  <c:v>31.393401000000001</c:v>
                </c:pt>
                <c:pt idx="479">
                  <c:v>31.482520999999998</c:v>
                </c:pt>
                <c:pt idx="480">
                  <c:v>31.577445000000001</c:v>
                </c:pt>
                <c:pt idx="481">
                  <c:v>31.678146000000002</c:v>
                </c:pt>
                <c:pt idx="482">
                  <c:v>31.784659000000001</c:v>
                </c:pt>
                <c:pt idx="483">
                  <c:v>31.897151999999998</c:v>
                </c:pt>
                <c:pt idx="484">
                  <c:v>32.015687</c:v>
                </c:pt>
                <c:pt idx="485">
                  <c:v>32.140327999999997</c:v>
                </c:pt>
                <c:pt idx="486">
                  <c:v>32.271137000000003</c:v>
                </c:pt>
                <c:pt idx="487">
                  <c:v>32.408178999999997</c:v>
                </c:pt>
                <c:pt idx="488">
                  <c:v>32.551527</c:v>
                </c:pt>
                <c:pt idx="489">
                  <c:v>32.701241000000003</c:v>
                </c:pt>
                <c:pt idx="490">
                  <c:v>32.857385999999998</c:v>
                </c:pt>
                <c:pt idx="491">
                  <c:v>33.020031000000003</c:v>
                </c:pt>
                <c:pt idx="492">
                  <c:v>33.189244000000002</c:v>
                </c:pt>
                <c:pt idx="493">
                  <c:v>33.365096000000001</c:v>
                </c:pt>
                <c:pt idx="494">
                  <c:v>33.547656000000003</c:v>
                </c:pt>
                <c:pt idx="495">
                  <c:v>33.736649999999997</c:v>
                </c:pt>
                <c:pt idx="496">
                  <c:v>33.932209</c:v>
                </c:pt>
                <c:pt idx="497">
                  <c:v>34.134675999999999</c:v>
                </c:pt>
                <c:pt idx="498">
                  <c:v>34.344132999999999</c:v>
                </c:pt>
                <c:pt idx="499">
                  <c:v>34.560645000000001</c:v>
                </c:pt>
                <c:pt idx="500">
                  <c:v>34.784287999999997</c:v>
                </c:pt>
                <c:pt idx="501">
                  <c:v>35.015135999999998</c:v>
                </c:pt>
                <c:pt idx="502">
                  <c:v>35.253270000000001</c:v>
                </c:pt>
                <c:pt idx="503">
                  <c:v>35.498769000000003</c:v>
                </c:pt>
                <c:pt idx="504">
                  <c:v>35.751711</c:v>
                </c:pt>
                <c:pt idx="505">
                  <c:v>36.012175999999997</c:v>
                </c:pt>
                <c:pt idx="506">
                  <c:v>36.280245000000001</c:v>
                </c:pt>
                <c:pt idx="507">
                  <c:v>36.556007000000001</c:v>
                </c:pt>
                <c:pt idx="508">
                  <c:v>36.83954</c:v>
                </c:pt>
                <c:pt idx="509">
                  <c:v>37.130552000000002</c:v>
                </c:pt>
                <c:pt idx="510">
                  <c:v>37.429293000000001</c:v>
                </c:pt>
                <c:pt idx="511">
                  <c:v>37.736018999999999</c:v>
                </c:pt>
                <c:pt idx="512">
                  <c:v>38.050811000000003</c:v>
                </c:pt>
                <c:pt idx="513">
                  <c:v>38.373747999999999</c:v>
                </c:pt>
                <c:pt idx="514">
                  <c:v>38.704909000000001</c:v>
                </c:pt>
                <c:pt idx="515">
                  <c:v>39.044372000000003</c:v>
                </c:pt>
                <c:pt idx="516">
                  <c:v>39.392215999999998</c:v>
                </c:pt>
                <c:pt idx="517">
                  <c:v>39.748516000000002</c:v>
                </c:pt>
                <c:pt idx="518">
                  <c:v>40.113343</c:v>
                </c:pt>
                <c:pt idx="519">
                  <c:v>40.486769000000002</c:v>
                </c:pt>
                <c:pt idx="520">
                  <c:v>40.868864000000002</c:v>
                </c:pt>
                <c:pt idx="521">
                  <c:v>41.259694000000003</c:v>
                </c:pt>
                <c:pt idx="522">
                  <c:v>41.659326999999998</c:v>
                </c:pt>
                <c:pt idx="523">
                  <c:v>42.067174000000001</c:v>
                </c:pt>
                <c:pt idx="524">
                  <c:v>42.483739999999997</c:v>
                </c:pt>
                <c:pt idx="525">
                  <c:v>42.909258999999999</c:v>
                </c:pt>
                <c:pt idx="526">
                  <c:v>43.343775999999998</c:v>
                </c:pt>
                <c:pt idx="527">
                  <c:v>43.787342000000002</c:v>
                </c:pt>
                <c:pt idx="528">
                  <c:v>44.24</c:v>
                </c:pt>
                <c:pt idx="529">
                  <c:v>44.701784000000004</c:v>
                </c:pt>
                <c:pt idx="530">
                  <c:v>45.172725999999997</c:v>
                </c:pt>
                <c:pt idx="531">
                  <c:v>45.652850000000001</c:v>
                </c:pt>
                <c:pt idx="532">
                  <c:v>46.142173</c:v>
                </c:pt>
                <c:pt idx="533">
                  <c:v>46.640706999999999</c:v>
                </c:pt>
                <c:pt idx="534">
                  <c:v>47.148448999999999</c:v>
                </c:pt>
                <c:pt idx="535">
                  <c:v>47.665379999999999</c:v>
                </c:pt>
                <c:pt idx="536">
                  <c:v>48.191499</c:v>
                </c:pt>
                <c:pt idx="537">
                  <c:v>48.726196000000002</c:v>
                </c:pt>
                <c:pt idx="538">
                  <c:v>49.269934999999997</c:v>
                </c:pt>
                <c:pt idx="539">
                  <c:v>49.822744999999998</c:v>
                </c:pt>
                <c:pt idx="540">
                  <c:v>50.384569999999997</c:v>
                </c:pt>
                <c:pt idx="541">
                  <c:v>50.955337</c:v>
                </c:pt>
                <c:pt idx="542">
                  <c:v>51.534968999999997</c:v>
                </c:pt>
                <c:pt idx="543">
                  <c:v>52.123373000000001</c:v>
                </c:pt>
                <c:pt idx="544">
                  <c:v>52.720413999999998</c:v>
                </c:pt>
                <c:pt idx="545">
                  <c:v>53.325996000000004</c:v>
                </c:pt>
                <c:pt idx="546">
                  <c:v>53.939982000000001</c:v>
                </c:pt>
                <c:pt idx="547">
                  <c:v>54.562218999999999</c:v>
                </c:pt>
                <c:pt idx="548">
                  <c:v>55.192537999999999</c:v>
                </c:pt>
                <c:pt idx="549">
                  <c:v>55.830753000000001</c:v>
                </c:pt>
                <c:pt idx="550">
                  <c:v>56.476658</c:v>
                </c:pt>
                <c:pt idx="551">
                  <c:v>57.129314999999998</c:v>
                </c:pt>
                <c:pt idx="552">
                  <c:v>57.789189</c:v>
                </c:pt>
                <c:pt idx="553">
                  <c:v>58.455973</c:v>
                </c:pt>
                <c:pt idx="554">
                  <c:v>59.129429000000002</c:v>
                </c:pt>
                <c:pt idx="555">
                  <c:v>59.809258999999997</c:v>
                </c:pt>
                <c:pt idx="556">
                  <c:v>60.495137999999997</c:v>
                </c:pt>
                <c:pt idx="557">
                  <c:v>61.186726</c:v>
                </c:pt>
                <c:pt idx="558">
                  <c:v>61.883656000000002</c:v>
                </c:pt>
                <c:pt idx="559">
                  <c:v>62.585541999999997</c:v>
                </c:pt>
                <c:pt idx="560">
                  <c:v>63.291483999999997</c:v>
                </c:pt>
                <c:pt idx="561">
                  <c:v>64.001363999999995</c:v>
                </c:pt>
                <c:pt idx="562">
                  <c:v>64.714859000000004</c:v>
                </c:pt>
                <c:pt idx="563">
                  <c:v>65.431529999999995</c:v>
                </c:pt>
                <c:pt idx="564">
                  <c:v>66.150884000000005</c:v>
                </c:pt>
                <c:pt idx="565">
                  <c:v>66.872401999999994</c:v>
                </c:pt>
                <c:pt idx="566">
                  <c:v>67.595540999999997</c:v>
                </c:pt>
                <c:pt idx="567">
                  <c:v>68.319738999999998</c:v>
                </c:pt>
                <c:pt idx="568">
                  <c:v>69.044409999999999</c:v>
                </c:pt>
                <c:pt idx="569">
                  <c:v>69.768643999999995</c:v>
                </c:pt>
                <c:pt idx="570">
                  <c:v>70.491797000000005</c:v>
                </c:pt>
                <c:pt idx="571">
                  <c:v>71.213515999999998</c:v>
                </c:pt>
                <c:pt idx="572">
                  <c:v>71.933171000000002</c:v>
                </c:pt>
                <c:pt idx="573">
                  <c:v>72.650098999999997</c:v>
                </c:pt>
                <c:pt idx="574">
                  <c:v>73.363607000000002</c:v>
                </c:pt>
                <c:pt idx="575">
                  <c:v>74.072991000000002</c:v>
                </c:pt>
                <c:pt idx="576">
                  <c:v>74.777533000000005</c:v>
                </c:pt>
                <c:pt idx="577">
                  <c:v>75.476502999999994</c:v>
                </c:pt>
                <c:pt idx="578">
                  <c:v>76.169037000000003</c:v>
                </c:pt>
                <c:pt idx="579">
                  <c:v>76.854080999999994</c:v>
                </c:pt>
                <c:pt idx="580">
                  <c:v>77.531301999999997</c:v>
                </c:pt>
                <c:pt idx="581">
                  <c:v>78.199957999999995</c:v>
                </c:pt>
                <c:pt idx="582">
                  <c:v>78.859318000000002</c:v>
                </c:pt>
                <c:pt idx="583">
                  <c:v>79.508628999999999</c:v>
                </c:pt>
                <c:pt idx="584">
                  <c:v>80.147142000000002</c:v>
                </c:pt>
                <c:pt idx="585">
                  <c:v>80.774113</c:v>
                </c:pt>
                <c:pt idx="586">
                  <c:v>81.388807</c:v>
                </c:pt>
                <c:pt idx="587">
                  <c:v>81.990498000000002</c:v>
                </c:pt>
                <c:pt idx="588">
                  <c:v>82.578041999999996</c:v>
                </c:pt>
                <c:pt idx="589">
                  <c:v>83.151157999999995</c:v>
                </c:pt>
                <c:pt idx="590">
                  <c:v>83.709192999999999</c:v>
                </c:pt>
                <c:pt idx="591">
                  <c:v>84.251506000000006</c:v>
                </c:pt>
                <c:pt idx="592">
                  <c:v>84.777462999999997</c:v>
                </c:pt>
                <c:pt idx="593">
                  <c:v>85.286455000000004</c:v>
                </c:pt>
                <c:pt idx="594">
                  <c:v>85.777899000000005</c:v>
                </c:pt>
                <c:pt idx="595">
                  <c:v>86.251242000000005</c:v>
                </c:pt>
                <c:pt idx="596">
                  <c:v>86.705962</c:v>
                </c:pt>
                <c:pt idx="597">
                  <c:v>87.141344000000004</c:v>
                </c:pt>
                <c:pt idx="598">
                  <c:v>87.557079999999999</c:v>
                </c:pt>
                <c:pt idx="599">
                  <c:v>87.952850999999995</c:v>
                </c:pt>
                <c:pt idx="600">
                  <c:v>88.328293000000002</c:v>
                </c:pt>
                <c:pt idx="601">
                  <c:v>88.683064000000002</c:v>
                </c:pt>
                <c:pt idx="602">
                  <c:v>89.016867000000005</c:v>
                </c:pt>
                <c:pt idx="603">
                  <c:v>89.329447000000002</c:v>
                </c:pt>
                <c:pt idx="604">
                  <c:v>89.620586000000003</c:v>
                </c:pt>
                <c:pt idx="605">
                  <c:v>89.890111000000005</c:v>
                </c:pt>
                <c:pt idx="606">
                  <c:v>90.137808000000007</c:v>
                </c:pt>
                <c:pt idx="607">
                  <c:v>90.363587999999993</c:v>
                </c:pt>
                <c:pt idx="608">
                  <c:v>90.567515999999998</c:v>
                </c:pt>
                <c:pt idx="609">
                  <c:v>90.749596999999994</c:v>
                </c:pt>
                <c:pt idx="610">
                  <c:v>90.909869</c:v>
                </c:pt>
                <c:pt idx="611">
                  <c:v>91.048411999999999</c:v>
                </c:pt>
                <c:pt idx="612">
                  <c:v>91.165346</c:v>
                </c:pt>
                <c:pt idx="613">
                  <c:v>91.260829999999999</c:v>
                </c:pt>
                <c:pt idx="614">
                  <c:v>91.335063000000005</c:v>
                </c:pt>
                <c:pt idx="615">
                  <c:v>91.388267999999997</c:v>
                </c:pt>
                <c:pt idx="616">
                  <c:v>91.420700999999994</c:v>
                </c:pt>
                <c:pt idx="617">
                  <c:v>91.432719000000006</c:v>
                </c:pt>
                <c:pt idx="618">
                  <c:v>91.424651999999995</c:v>
                </c:pt>
                <c:pt idx="619">
                  <c:v>91.396865000000005</c:v>
                </c:pt>
                <c:pt idx="620">
                  <c:v>91.349749000000003</c:v>
                </c:pt>
                <c:pt idx="621">
                  <c:v>91.283714000000003</c:v>
                </c:pt>
                <c:pt idx="622">
                  <c:v>91.199213</c:v>
                </c:pt>
                <c:pt idx="623">
                  <c:v>91.096710999999999</c:v>
                </c:pt>
                <c:pt idx="624">
                  <c:v>90.976693999999995</c:v>
                </c:pt>
                <c:pt idx="625">
                  <c:v>90.839725999999999</c:v>
                </c:pt>
                <c:pt idx="626">
                  <c:v>90.686304000000007</c:v>
                </c:pt>
                <c:pt idx="627">
                  <c:v>90.516945000000007</c:v>
                </c:pt>
                <c:pt idx="628">
                  <c:v>90.332194000000001</c:v>
                </c:pt>
                <c:pt idx="629">
                  <c:v>90.132606999999993</c:v>
                </c:pt>
                <c:pt idx="630">
                  <c:v>89.918746999999996</c:v>
                </c:pt>
                <c:pt idx="631">
                  <c:v>89.691186000000002</c:v>
                </c:pt>
                <c:pt idx="632">
                  <c:v>89.450496000000001</c:v>
                </c:pt>
                <c:pt idx="633">
                  <c:v>89.197256999999993</c:v>
                </c:pt>
                <c:pt idx="634">
                  <c:v>88.932130999999998</c:v>
                </c:pt>
                <c:pt idx="635">
                  <c:v>88.655682999999996</c:v>
                </c:pt>
                <c:pt idx="636">
                  <c:v>88.368430000000004</c:v>
                </c:pt>
                <c:pt idx="637">
                  <c:v>88.070944999999995</c:v>
                </c:pt>
                <c:pt idx="638">
                  <c:v>87.763795999999999</c:v>
                </c:pt>
                <c:pt idx="639">
                  <c:v>87.447543999999994</c:v>
                </c:pt>
                <c:pt idx="640">
                  <c:v>87.122744999999995</c:v>
                </c:pt>
                <c:pt idx="641">
                  <c:v>86.789945000000003</c:v>
                </c:pt>
                <c:pt idx="642">
                  <c:v>86.449681999999996</c:v>
                </c:pt>
                <c:pt idx="643">
                  <c:v>86.102485999999999</c:v>
                </c:pt>
                <c:pt idx="644">
                  <c:v>85.748942</c:v>
                </c:pt>
                <c:pt idx="645">
                  <c:v>85.389618999999996</c:v>
                </c:pt>
                <c:pt idx="646">
                  <c:v>85.024885999999995</c:v>
                </c:pt>
                <c:pt idx="647">
                  <c:v>84.655224000000004</c:v>
                </c:pt>
                <c:pt idx="648">
                  <c:v>84.281099999999995</c:v>
                </c:pt>
                <c:pt idx="649">
                  <c:v>83.902970999999994</c:v>
                </c:pt>
                <c:pt idx="650">
                  <c:v>83.521277999999995</c:v>
                </c:pt>
                <c:pt idx="651">
                  <c:v>83.136448000000001</c:v>
                </c:pt>
                <c:pt idx="652">
                  <c:v>82.748895000000005</c:v>
                </c:pt>
                <c:pt idx="653">
                  <c:v>82.359077999999997</c:v>
                </c:pt>
                <c:pt idx="654">
                  <c:v>81.967331000000001</c:v>
                </c:pt>
                <c:pt idx="655">
                  <c:v>81.574146999999996</c:v>
                </c:pt>
                <c:pt idx="656">
                  <c:v>81.179777999999999</c:v>
                </c:pt>
                <c:pt idx="657">
                  <c:v>80.784543999999997</c:v>
                </c:pt>
                <c:pt idx="658">
                  <c:v>80.388771000000006</c:v>
                </c:pt>
                <c:pt idx="659">
                  <c:v>79.992773999999997</c:v>
                </c:pt>
                <c:pt idx="660">
                  <c:v>79.596853999999993</c:v>
                </c:pt>
                <c:pt idx="661">
                  <c:v>79.201295000000002</c:v>
                </c:pt>
                <c:pt idx="662">
                  <c:v>78.806372999999994</c:v>
                </c:pt>
                <c:pt idx="663">
                  <c:v>78.412350000000004</c:v>
                </c:pt>
                <c:pt idx="664">
                  <c:v>78.019474000000002</c:v>
                </c:pt>
                <c:pt idx="665">
                  <c:v>77.628034999999997</c:v>
                </c:pt>
                <c:pt idx="666">
                  <c:v>77.238276999999997</c:v>
                </c:pt>
                <c:pt idx="667">
                  <c:v>76.850334000000004</c:v>
                </c:pt>
                <c:pt idx="668">
                  <c:v>76.464405999999997</c:v>
                </c:pt>
                <c:pt idx="669">
                  <c:v>76.080680999999998</c:v>
                </c:pt>
                <c:pt idx="670">
                  <c:v>75.699336000000002</c:v>
                </c:pt>
                <c:pt idx="671">
                  <c:v>75.320539999999994</c:v>
                </c:pt>
                <c:pt idx="672">
                  <c:v>74.944449000000006</c:v>
                </c:pt>
                <c:pt idx="673">
                  <c:v>74.571211000000005</c:v>
                </c:pt>
                <c:pt idx="674">
                  <c:v>74.200963000000002</c:v>
                </c:pt>
                <c:pt idx="675">
                  <c:v>73.833834999999993</c:v>
                </c:pt>
                <c:pt idx="676">
                  <c:v>73.470020000000005</c:v>
                </c:pt>
                <c:pt idx="677">
                  <c:v>73.109554000000003</c:v>
                </c:pt>
                <c:pt idx="678">
                  <c:v>72.752537000000004</c:v>
                </c:pt>
                <c:pt idx="679">
                  <c:v>72.399064999999993</c:v>
                </c:pt>
                <c:pt idx="680">
                  <c:v>72.049227000000002</c:v>
                </c:pt>
                <c:pt idx="681">
                  <c:v>71.703100000000006</c:v>
                </c:pt>
                <c:pt idx="682">
                  <c:v>71.360761999999994</c:v>
                </c:pt>
                <c:pt idx="683">
                  <c:v>71.022279999999995</c:v>
                </c:pt>
                <c:pt idx="684">
                  <c:v>70.687714</c:v>
                </c:pt>
                <c:pt idx="685">
                  <c:v>70.357122000000004</c:v>
                </c:pt>
                <c:pt idx="686">
                  <c:v>70.030580999999998</c:v>
                </c:pt>
                <c:pt idx="687">
                  <c:v>69.708124999999995</c:v>
                </c:pt>
                <c:pt idx="688">
                  <c:v>69.389770999999996</c:v>
                </c:pt>
                <c:pt idx="689">
                  <c:v>69.075552000000002</c:v>
                </c:pt>
                <c:pt idx="690">
                  <c:v>68.765499000000005</c:v>
                </c:pt>
                <c:pt idx="691">
                  <c:v>68.459636000000003</c:v>
                </c:pt>
                <c:pt idx="692">
                  <c:v>68.157983999999999</c:v>
                </c:pt>
                <c:pt idx="693">
                  <c:v>67.860560000000007</c:v>
                </c:pt>
                <c:pt idx="694">
                  <c:v>67.567375999999996</c:v>
                </c:pt>
                <c:pt idx="695">
                  <c:v>67.278491000000002</c:v>
                </c:pt>
                <c:pt idx="696">
                  <c:v>66.993891000000005</c:v>
                </c:pt>
                <c:pt idx="697">
                  <c:v>66.713566999999998</c:v>
                </c:pt>
                <c:pt idx="698">
                  <c:v>66.437500999999997</c:v>
                </c:pt>
                <c:pt idx="699">
                  <c:v>66.165689</c:v>
                </c:pt>
                <c:pt idx="700">
                  <c:v>65.898127000000002</c:v>
                </c:pt>
                <c:pt idx="701">
                  <c:v>65.634806999999995</c:v>
                </c:pt>
                <c:pt idx="702">
                  <c:v>65.375719000000004</c:v>
                </c:pt>
                <c:pt idx="703">
                  <c:v>65.120850000000004</c:v>
                </c:pt>
                <c:pt idx="704">
                  <c:v>64.870186000000004</c:v>
                </c:pt>
                <c:pt idx="705">
                  <c:v>64.623711</c:v>
                </c:pt>
                <c:pt idx="706">
                  <c:v>64.381423999999996</c:v>
                </c:pt>
                <c:pt idx="707">
                  <c:v>64.143298000000001</c:v>
                </c:pt>
                <c:pt idx="708">
                  <c:v>63.909303000000001</c:v>
                </c:pt>
                <c:pt idx="709">
                  <c:v>63.679416000000003</c:v>
                </c:pt>
                <c:pt idx="710">
                  <c:v>63.453612</c:v>
                </c:pt>
                <c:pt idx="711">
                  <c:v>63.231867000000001</c:v>
                </c:pt>
                <c:pt idx="712">
                  <c:v>63.014153999999998</c:v>
                </c:pt>
                <c:pt idx="713">
                  <c:v>62.800446999999998</c:v>
                </c:pt>
                <c:pt idx="714">
                  <c:v>62.590716999999998</c:v>
                </c:pt>
                <c:pt idx="715">
                  <c:v>62.384934999999999</c:v>
                </c:pt>
                <c:pt idx="716">
                  <c:v>62.183072000000003</c:v>
                </c:pt>
                <c:pt idx="717">
                  <c:v>61.985115</c:v>
                </c:pt>
                <c:pt idx="718">
                  <c:v>61.791013999999997</c:v>
                </c:pt>
                <c:pt idx="719">
                  <c:v>61.600738</c:v>
                </c:pt>
                <c:pt idx="720">
                  <c:v>61.414256000000002</c:v>
                </c:pt>
                <c:pt idx="721">
                  <c:v>61.231530999999997</c:v>
                </c:pt>
                <c:pt idx="722">
                  <c:v>61.052534999999999</c:v>
                </c:pt>
                <c:pt idx="723">
                  <c:v>60.877232999999997</c:v>
                </c:pt>
                <c:pt idx="724">
                  <c:v>60.705593</c:v>
                </c:pt>
                <c:pt idx="725">
                  <c:v>60.537579000000001</c:v>
                </c:pt>
                <c:pt idx="726">
                  <c:v>60.373156000000002</c:v>
                </c:pt>
                <c:pt idx="727">
                  <c:v>60.212288999999998</c:v>
                </c:pt>
                <c:pt idx="728">
                  <c:v>60.054960999999999</c:v>
                </c:pt>
                <c:pt idx="729">
                  <c:v>59.901122999999998</c:v>
                </c:pt>
                <c:pt idx="730">
                  <c:v>59.750740999999998</c:v>
                </c:pt>
                <c:pt idx="731">
                  <c:v>59.603779000000003</c:v>
                </c:pt>
                <c:pt idx="732">
                  <c:v>59.460203999999997</c:v>
                </c:pt>
                <c:pt idx="733">
                  <c:v>59.319978999999996</c:v>
                </c:pt>
                <c:pt idx="734">
                  <c:v>59.183072000000003</c:v>
                </c:pt>
                <c:pt idx="735">
                  <c:v>59.049444999999999</c:v>
                </c:pt>
                <c:pt idx="736">
                  <c:v>58.919066000000001</c:v>
                </c:pt>
                <c:pt idx="737">
                  <c:v>58.791899999999998</c:v>
                </c:pt>
                <c:pt idx="738">
                  <c:v>58.667915000000001</c:v>
                </c:pt>
                <c:pt idx="739">
                  <c:v>58.547086999999998</c:v>
                </c:pt>
                <c:pt idx="740">
                  <c:v>58.429369000000001</c:v>
                </c:pt>
                <c:pt idx="741">
                  <c:v>58.314729</c:v>
                </c:pt>
                <c:pt idx="742">
                  <c:v>58.203131999999997</c:v>
                </c:pt>
                <c:pt idx="743">
                  <c:v>58.094543999999999</c:v>
                </c:pt>
                <c:pt idx="744">
                  <c:v>57.988933000000003</c:v>
                </c:pt>
                <c:pt idx="745">
                  <c:v>57.886265000000002</c:v>
                </c:pt>
                <c:pt idx="746">
                  <c:v>57.786507999999998</c:v>
                </c:pt>
                <c:pt idx="747">
                  <c:v>57.689627999999999</c:v>
                </c:pt>
                <c:pt idx="748">
                  <c:v>57.595593000000001</c:v>
                </c:pt>
                <c:pt idx="749">
                  <c:v>57.504373999999999</c:v>
                </c:pt>
                <c:pt idx="750">
                  <c:v>57.415942000000001</c:v>
                </c:pt>
                <c:pt idx="751">
                  <c:v>57.330258999999998</c:v>
                </c:pt>
                <c:pt idx="752">
                  <c:v>57.247293999999997</c:v>
                </c:pt>
                <c:pt idx="753">
                  <c:v>57.167017000000001</c:v>
                </c:pt>
                <c:pt idx="754">
                  <c:v>57.089396999999998</c:v>
                </c:pt>
                <c:pt idx="755">
                  <c:v>57.014401999999997</c:v>
                </c:pt>
                <c:pt idx="756">
                  <c:v>56.942002000000002</c:v>
                </c:pt>
                <c:pt idx="757">
                  <c:v>56.872166</c:v>
                </c:pt>
                <c:pt idx="758">
                  <c:v>56.804865999999997</c:v>
                </c:pt>
                <c:pt idx="759">
                  <c:v>56.740071</c:v>
                </c:pt>
                <c:pt idx="760">
                  <c:v>56.677754999999998</c:v>
                </c:pt>
                <c:pt idx="761">
                  <c:v>56.617890000000003</c:v>
                </c:pt>
                <c:pt idx="762">
                  <c:v>56.560450000000003</c:v>
                </c:pt>
                <c:pt idx="763">
                  <c:v>56.505400999999999</c:v>
                </c:pt>
                <c:pt idx="764">
                  <c:v>56.452713000000003</c:v>
                </c:pt>
                <c:pt idx="765">
                  <c:v>56.402360999999999</c:v>
                </c:pt>
                <c:pt idx="766">
                  <c:v>56.354315</c:v>
                </c:pt>
                <c:pt idx="767">
                  <c:v>56.308548999999999</c:v>
                </c:pt>
                <c:pt idx="768">
                  <c:v>56.265036000000002</c:v>
                </c:pt>
                <c:pt idx="769">
                  <c:v>56.223748999999998</c:v>
                </c:pt>
                <c:pt idx="770">
                  <c:v>56.184663999999998</c:v>
                </c:pt>
                <c:pt idx="771">
                  <c:v>56.147762999999998</c:v>
                </c:pt>
                <c:pt idx="772">
                  <c:v>56.113011999999998</c:v>
                </c:pt>
                <c:pt idx="773">
                  <c:v>56.080382999999998</c:v>
                </c:pt>
                <c:pt idx="774">
                  <c:v>56.049850999999997</c:v>
                </c:pt>
                <c:pt idx="775">
                  <c:v>56.021391000000001</c:v>
                </c:pt>
                <c:pt idx="776">
                  <c:v>55.994976999999999</c:v>
                </c:pt>
                <c:pt idx="777">
                  <c:v>55.970585</c:v>
                </c:pt>
                <c:pt idx="778">
                  <c:v>55.948191000000001</c:v>
                </c:pt>
                <c:pt idx="779">
                  <c:v>55.927771999999997</c:v>
                </c:pt>
                <c:pt idx="780">
                  <c:v>55.909305000000003</c:v>
                </c:pt>
                <c:pt idx="781">
                  <c:v>55.892764999999997</c:v>
                </c:pt>
                <c:pt idx="782">
                  <c:v>55.878132999999998</c:v>
                </c:pt>
                <c:pt idx="783">
                  <c:v>55.865381999999997</c:v>
                </c:pt>
                <c:pt idx="784">
                  <c:v>55.854489000000001</c:v>
                </c:pt>
                <c:pt idx="785">
                  <c:v>55.845429000000003</c:v>
                </c:pt>
                <c:pt idx="786">
                  <c:v>55.838180999999999</c:v>
                </c:pt>
                <c:pt idx="787">
                  <c:v>55.832720999999999</c:v>
                </c:pt>
                <c:pt idx="788">
                  <c:v>55.829036000000002</c:v>
                </c:pt>
                <c:pt idx="789">
                  <c:v>55.827098999999997</c:v>
                </c:pt>
                <c:pt idx="790">
                  <c:v>55.826886000000002</c:v>
                </c:pt>
                <c:pt idx="791">
                  <c:v>55.828375999999999</c:v>
                </c:pt>
                <c:pt idx="792">
                  <c:v>55.831547999999998</c:v>
                </c:pt>
                <c:pt idx="793">
                  <c:v>55.836381000000003</c:v>
                </c:pt>
                <c:pt idx="794">
                  <c:v>55.842854000000003</c:v>
                </c:pt>
                <c:pt idx="795">
                  <c:v>55.850946999999998</c:v>
                </c:pt>
                <c:pt idx="796">
                  <c:v>55.860638000000002</c:v>
                </c:pt>
                <c:pt idx="797">
                  <c:v>55.871921</c:v>
                </c:pt>
                <c:pt idx="798">
                  <c:v>55.884765999999999</c:v>
                </c:pt>
                <c:pt idx="799">
                  <c:v>55.899151000000003</c:v>
                </c:pt>
                <c:pt idx="800">
                  <c:v>55.915055000000002</c:v>
                </c:pt>
                <c:pt idx="801">
                  <c:v>55.932457999999997</c:v>
                </c:pt>
                <c:pt idx="802">
                  <c:v>55.951341999999997</c:v>
                </c:pt>
                <c:pt idx="803">
                  <c:v>55.971687000000003</c:v>
                </c:pt>
                <c:pt idx="804">
                  <c:v>55.993479999999998</c:v>
                </c:pt>
                <c:pt idx="805">
                  <c:v>56.016697000000001</c:v>
                </c:pt>
                <c:pt idx="806">
                  <c:v>56.041331999999997</c:v>
                </c:pt>
                <c:pt idx="807">
                  <c:v>56.067354999999999</c:v>
                </c:pt>
                <c:pt idx="808">
                  <c:v>56.094746999999998</c:v>
                </c:pt>
                <c:pt idx="809">
                  <c:v>56.123489999999997</c:v>
                </c:pt>
                <c:pt idx="810">
                  <c:v>56.153567000000002</c:v>
                </c:pt>
                <c:pt idx="811">
                  <c:v>56.184958999999999</c:v>
                </c:pt>
                <c:pt idx="812">
                  <c:v>56.217647999999997</c:v>
                </c:pt>
                <c:pt idx="813">
                  <c:v>56.251618000000001</c:v>
                </c:pt>
                <c:pt idx="814">
                  <c:v>56.286852000000003</c:v>
                </c:pt>
                <c:pt idx="815">
                  <c:v>56.316754000000003</c:v>
                </c:pt>
                <c:pt idx="816">
                  <c:v>56.347875999999999</c:v>
                </c:pt>
                <c:pt idx="817">
                  <c:v>56.380198999999998</c:v>
                </c:pt>
                <c:pt idx="818">
                  <c:v>56.413707000000002</c:v>
                </c:pt>
                <c:pt idx="819">
                  <c:v>56.448383</c:v>
                </c:pt>
                <c:pt idx="820">
                  <c:v>56.484209</c:v>
                </c:pt>
                <c:pt idx="821">
                  <c:v>56.521169999999998</c:v>
                </c:pt>
                <c:pt idx="822">
                  <c:v>56.559247999999997</c:v>
                </c:pt>
                <c:pt idx="823">
                  <c:v>56.598432000000003</c:v>
                </c:pt>
                <c:pt idx="824">
                  <c:v>56.638713000000003</c:v>
                </c:pt>
                <c:pt idx="825">
                  <c:v>56.680059999999997</c:v>
                </c:pt>
                <c:pt idx="826">
                  <c:v>56.722459000000001</c:v>
                </c:pt>
                <c:pt idx="827">
                  <c:v>56.765894000000003</c:v>
                </c:pt>
                <c:pt idx="828">
                  <c:v>56.810347999999998</c:v>
                </c:pt>
                <c:pt idx="829">
                  <c:v>56.855806999999999</c:v>
                </c:pt>
                <c:pt idx="830">
                  <c:v>56.902253000000002</c:v>
                </c:pt>
                <c:pt idx="831">
                  <c:v>56.949672999999997</c:v>
                </c:pt>
                <c:pt idx="832">
                  <c:v>56.998052000000001</c:v>
                </c:pt>
                <c:pt idx="833">
                  <c:v>57.047373</c:v>
                </c:pt>
                <c:pt idx="834">
                  <c:v>57.097630000000002</c:v>
                </c:pt>
                <c:pt idx="835">
                  <c:v>57.148802000000003</c:v>
                </c:pt>
                <c:pt idx="836">
                  <c:v>57.200870999999999</c:v>
                </c:pt>
                <c:pt idx="837">
                  <c:v>57.253822</c:v>
                </c:pt>
                <c:pt idx="838">
                  <c:v>57.307639000000002</c:v>
                </c:pt>
                <c:pt idx="839">
                  <c:v>57.362309000000003</c:v>
                </c:pt>
                <c:pt idx="840">
                  <c:v>57.417816000000002</c:v>
                </c:pt>
                <c:pt idx="841">
                  <c:v>57.474148999999997</c:v>
                </c:pt>
                <c:pt idx="842">
                  <c:v>57.531289999999998</c:v>
                </c:pt>
                <c:pt idx="843">
                  <c:v>57.589224999999999</c:v>
                </c:pt>
                <c:pt idx="844">
                  <c:v>57.647939999999998</c:v>
                </c:pt>
                <c:pt idx="845">
                  <c:v>57.707436999999999</c:v>
                </c:pt>
                <c:pt idx="846">
                  <c:v>57.767685999999998</c:v>
                </c:pt>
                <c:pt idx="847">
                  <c:v>57.828673000000002</c:v>
                </c:pt>
                <c:pt idx="848">
                  <c:v>57.890383</c:v>
                </c:pt>
                <c:pt idx="849">
                  <c:v>57.952806000000002</c:v>
                </c:pt>
                <c:pt idx="850">
                  <c:v>58.015926</c:v>
                </c:pt>
                <c:pt idx="851">
                  <c:v>58.079728000000003</c:v>
                </c:pt>
                <c:pt idx="852">
                  <c:v>58.144199999999998</c:v>
                </c:pt>
                <c:pt idx="853">
                  <c:v>58.209327999999999</c:v>
                </c:pt>
                <c:pt idx="854">
                  <c:v>58.275095999999998</c:v>
                </c:pt>
                <c:pt idx="855">
                  <c:v>58.341503000000003</c:v>
                </c:pt>
                <c:pt idx="856">
                  <c:v>58.408535999999998</c:v>
                </c:pt>
                <c:pt idx="857">
                  <c:v>58.476173000000003</c:v>
                </c:pt>
                <c:pt idx="858">
                  <c:v>58.544401000000001</c:v>
                </c:pt>
                <c:pt idx="859">
                  <c:v>58.613207000000003</c:v>
                </c:pt>
                <c:pt idx="860">
                  <c:v>58.682575999999997</c:v>
                </c:pt>
                <c:pt idx="861">
                  <c:v>58.752498000000003</c:v>
                </c:pt>
                <c:pt idx="862">
                  <c:v>58.822958</c:v>
                </c:pt>
                <c:pt idx="863">
                  <c:v>58.893943999999998</c:v>
                </c:pt>
                <c:pt idx="864">
                  <c:v>58.965442000000003</c:v>
                </c:pt>
                <c:pt idx="865">
                  <c:v>59.037438999999999</c:v>
                </c:pt>
                <c:pt idx="866">
                  <c:v>59.109938999999997</c:v>
                </c:pt>
                <c:pt idx="867">
                  <c:v>59.182918999999998</c:v>
                </c:pt>
                <c:pt idx="868">
                  <c:v>59.256363</c:v>
                </c:pt>
                <c:pt idx="869">
                  <c:v>59.330260000000003</c:v>
                </c:pt>
                <c:pt idx="870">
                  <c:v>59.404597000000003</c:v>
                </c:pt>
                <c:pt idx="871">
                  <c:v>59.479362999999999</c:v>
                </c:pt>
                <c:pt idx="872">
                  <c:v>59.554546000000002</c:v>
                </c:pt>
                <c:pt idx="873">
                  <c:v>59.630133999999998</c:v>
                </c:pt>
                <c:pt idx="874">
                  <c:v>59.706113000000002</c:v>
                </c:pt>
                <c:pt idx="875">
                  <c:v>59.782474000000001</c:v>
                </c:pt>
                <c:pt idx="876">
                  <c:v>59.859209</c:v>
                </c:pt>
                <c:pt idx="877">
                  <c:v>59.936311000000003</c:v>
                </c:pt>
                <c:pt idx="878">
                  <c:v>60.013761000000002</c:v>
                </c:pt>
                <c:pt idx="879">
                  <c:v>60.091548000000003</c:v>
                </c:pt>
                <c:pt idx="880">
                  <c:v>60.169657999999998</c:v>
                </c:pt>
                <c:pt idx="881">
                  <c:v>60.248083000000001</c:v>
                </c:pt>
                <c:pt idx="882">
                  <c:v>60.326810000000002</c:v>
                </c:pt>
                <c:pt idx="883">
                  <c:v>60.405828999999997</c:v>
                </c:pt>
                <c:pt idx="884">
                  <c:v>60.485126999999999</c:v>
                </c:pt>
                <c:pt idx="885">
                  <c:v>60.564704999999996</c:v>
                </c:pt>
                <c:pt idx="886">
                  <c:v>60.644556000000001</c:v>
                </c:pt>
                <c:pt idx="887">
                  <c:v>60.724656000000003</c:v>
                </c:pt>
                <c:pt idx="888">
                  <c:v>60.804994999999998</c:v>
                </c:pt>
                <c:pt idx="889">
                  <c:v>60.885561000000003</c:v>
                </c:pt>
                <c:pt idx="890">
                  <c:v>60.966343999999999</c:v>
                </c:pt>
                <c:pt idx="891">
                  <c:v>61.047333999999999</c:v>
                </c:pt>
                <c:pt idx="892">
                  <c:v>61.128520999999999</c:v>
                </c:pt>
                <c:pt idx="893">
                  <c:v>61.209893000000001</c:v>
                </c:pt>
                <c:pt idx="894">
                  <c:v>61.291452999999997</c:v>
                </c:pt>
                <c:pt idx="895">
                  <c:v>61.373187999999999</c:v>
                </c:pt>
                <c:pt idx="896">
                  <c:v>61.455078999999998</c:v>
                </c:pt>
                <c:pt idx="897">
                  <c:v>61.537117000000002</c:v>
                </c:pt>
                <c:pt idx="898">
                  <c:v>61.619292000000002</c:v>
                </c:pt>
                <c:pt idx="899">
                  <c:v>61.701593000000003</c:v>
                </c:pt>
                <c:pt idx="900">
                  <c:v>61.784013000000002</c:v>
                </c:pt>
                <c:pt idx="901">
                  <c:v>61.866542000000003</c:v>
                </c:pt>
                <c:pt idx="902">
                  <c:v>61.949168999999998</c:v>
                </c:pt>
                <c:pt idx="903">
                  <c:v>62.031883999999998</c:v>
                </c:pt>
                <c:pt idx="904">
                  <c:v>62.11468</c:v>
                </c:pt>
                <c:pt idx="905">
                  <c:v>62.197547</c:v>
                </c:pt>
                <c:pt idx="906">
                  <c:v>62.280476999999998</c:v>
                </c:pt>
                <c:pt idx="907">
                  <c:v>62.363460000000003</c:v>
                </c:pt>
                <c:pt idx="908">
                  <c:v>62.446486999999998</c:v>
                </c:pt>
                <c:pt idx="909">
                  <c:v>62.529550999999998</c:v>
                </c:pt>
                <c:pt idx="910">
                  <c:v>62.612641000000004</c:v>
                </c:pt>
                <c:pt idx="911">
                  <c:v>62.695749999999997</c:v>
                </c:pt>
                <c:pt idx="912">
                  <c:v>62.778888999999999</c:v>
                </c:pt>
                <c:pt idx="913">
                  <c:v>62.862031000000002</c:v>
                </c:pt>
                <c:pt idx="914">
                  <c:v>62.945166999999998</c:v>
                </c:pt>
                <c:pt idx="915">
                  <c:v>63.028286999999999</c:v>
                </c:pt>
                <c:pt idx="916">
                  <c:v>63.111384999999999</c:v>
                </c:pt>
                <c:pt idx="917">
                  <c:v>63.194451999999998</c:v>
                </c:pt>
                <c:pt idx="918">
                  <c:v>63.277479</c:v>
                </c:pt>
                <c:pt idx="919">
                  <c:v>63.360458999999999</c:v>
                </c:pt>
                <c:pt idx="920">
                  <c:v>63.443385999999997</c:v>
                </c:pt>
                <c:pt idx="921">
                  <c:v>63.526263999999998</c:v>
                </c:pt>
                <c:pt idx="922">
                  <c:v>63.609071999999998</c:v>
                </c:pt>
                <c:pt idx="923">
                  <c:v>63.691803</c:v>
                </c:pt>
                <c:pt idx="924">
                  <c:v>63.774448</c:v>
                </c:pt>
                <c:pt idx="925">
                  <c:v>63.857000999999997</c:v>
                </c:pt>
                <c:pt idx="926">
                  <c:v>63.939455000000002</c:v>
                </c:pt>
                <c:pt idx="927">
                  <c:v>64.021800999999996</c:v>
                </c:pt>
                <c:pt idx="928">
                  <c:v>64.104033999999999</c:v>
                </c:pt>
                <c:pt idx="929">
                  <c:v>64.186149</c:v>
                </c:pt>
                <c:pt idx="930">
                  <c:v>64.268144000000007</c:v>
                </c:pt>
                <c:pt idx="931">
                  <c:v>64.350004999999996</c:v>
                </c:pt>
                <c:pt idx="932">
                  <c:v>64.431725</c:v>
                </c:pt>
                <c:pt idx="933">
                  <c:v>64.513298000000006</c:v>
                </c:pt>
                <c:pt idx="934">
                  <c:v>64.594716000000005</c:v>
                </c:pt>
                <c:pt idx="935">
                  <c:v>64.675972999999999</c:v>
                </c:pt>
                <c:pt idx="936">
                  <c:v>64.757064</c:v>
                </c:pt>
                <c:pt idx="937">
                  <c:v>64.837980999999999</c:v>
                </c:pt>
                <c:pt idx="938">
                  <c:v>64.918723999999997</c:v>
                </c:pt>
                <c:pt idx="939">
                  <c:v>64.999291999999997</c:v>
                </c:pt>
                <c:pt idx="940">
                  <c:v>65.079668999999996</c:v>
                </c:pt>
                <c:pt idx="941">
                  <c:v>65.159848999999994</c:v>
                </c:pt>
                <c:pt idx="942">
                  <c:v>65.239827000000005</c:v>
                </c:pt>
                <c:pt idx="943">
                  <c:v>65.319596000000004</c:v>
                </c:pt>
                <c:pt idx="944">
                  <c:v>65.399150000000006</c:v>
                </c:pt>
                <c:pt idx="945">
                  <c:v>65.478486000000004</c:v>
                </c:pt>
                <c:pt idx="946">
                  <c:v>65.557596000000004</c:v>
                </c:pt>
                <c:pt idx="947">
                  <c:v>65.636478999999994</c:v>
                </c:pt>
                <c:pt idx="948">
                  <c:v>65.715129000000005</c:v>
                </c:pt>
                <c:pt idx="949">
                  <c:v>65.793537999999998</c:v>
                </c:pt>
                <c:pt idx="950">
                  <c:v>65.871701999999999</c:v>
                </c:pt>
                <c:pt idx="951">
                  <c:v>65.949614999999994</c:v>
                </c:pt>
                <c:pt idx="952">
                  <c:v>66.027272999999994</c:v>
                </c:pt>
                <c:pt idx="953">
                  <c:v>66.104671999999994</c:v>
                </c:pt>
                <c:pt idx="954">
                  <c:v>66.181804999999997</c:v>
                </c:pt>
                <c:pt idx="955">
                  <c:v>66.258668999999998</c:v>
                </c:pt>
                <c:pt idx="956">
                  <c:v>66.335271000000006</c:v>
                </c:pt>
                <c:pt idx="957">
                  <c:v>66.411601000000005</c:v>
                </c:pt>
                <c:pt idx="958">
                  <c:v>66.487649000000005</c:v>
                </c:pt>
                <c:pt idx="959">
                  <c:v>66.563410000000005</c:v>
                </c:pt>
                <c:pt idx="960">
                  <c:v>66.63888</c:v>
                </c:pt>
                <c:pt idx="961">
                  <c:v>66.714055999999999</c:v>
                </c:pt>
                <c:pt idx="962">
                  <c:v>66.788933999999998</c:v>
                </c:pt>
                <c:pt idx="963">
                  <c:v>66.863507999999996</c:v>
                </c:pt>
                <c:pt idx="964">
                  <c:v>66.937777999999994</c:v>
                </c:pt>
                <c:pt idx="965">
                  <c:v>67.011740000000003</c:v>
                </c:pt>
                <c:pt idx="966">
                  <c:v>67.085389000000006</c:v>
                </c:pt>
                <c:pt idx="967">
                  <c:v>67.158721999999997</c:v>
                </c:pt>
                <c:pt idx="968">
                  <c:v>67.231735</c:v>
                </c:pt>
                <c:pt idx="969">
                  <c:v>67.304423999999997</c:v>
                </c:pt>
                <c:pt idx="970">
                  <c:v>67.376786999999993</c:v>
                </c:pt>
                <c:pt idx="971">
                  <c:v>67.448819999999998</c:v>
                </c:pt>
                <c:pt idx="972">
                  <c:v>67.520520000000005</c:v>
                </c:pt>
                <c:pt idx="973">
                  <c:v>67.591883999999993</c:v>
                </c:pt>
                <c:pt idx="974">
                  <c:v>67.662927999999994</c:v>
                </c:pt>
                <c:pt idx="975">
                  <c:v>67.733630000000005</c:v>
                </c:pt>
                <c:pt idx="976">
                  <c:v>67.803989000000001</c:v>
                </c:pt>
                <c:pt idx="977">
                  <c:v>67.873999999999995</c:v>
                </c:pt>
                <c:pt idx="978">
                  <c:v>67.943662000000003</c:v>
                </c:pt>
                <c:pt idx="979">
                  <c:v>68.012970999999993</c:v>
                </c:pt>
                <c:pt idx="980">
                  <c:v>68.081926999999993</c:v>
                </c:pt>
                <c:pt idx="981">
                  <c:v>68.150525000000002</c:v>
                </c:pt>
                <c:pt idx="982">
                  <c:v>68.218767</c:v>
                </c:pt>
                <c:pt idx="983">
                  <c:v>68.286652000000004</c:v>
                </c:pt>
                <c:pt idx="984">
                  <c:v>68.354174999999998</c:v>
                </c:pt>
                <c:pt idx="985">
                  <c:v>68.421332000000007</c:v>
                </c:pt>
                <c:pt idx="986">
                  <c:v>68.488123000000002</c:v>
                </c:pt>
                <c:pt idx="987">
                  <c:v>68.554545000000005</c:v>
                </c:pt>
                <c:pt idx="988">
                  <c:v>68.620597000000004</c:v>
                </c:pt>
                <c:pt idx="989">
                  <c:v>68.686276000000007</c:v>
                </c:pt>
                <c:pt idx="990">
                  <c:v>68.751581999999999</c:v>
                </c:pt>
                <c:pt idx="991">
                  <c:v>68.816514999999995</c:v>
                </c:pt>
                <c:pt idx="992">
                  <c:v>68.881077000000005</c:v>
                </c:pt>
                <c:pt idx="993">
                  <c:v>68.945261000000002</c:v>
                </c:pt>
                <c:pt idx="994">
                  <c:v>69.009066000000004</c:v>
                </c:pt>
                <c:pt idx="995">
                  <c:v>69.072490000000002</c:v>
                </c:pt>
                <c:pt idx="996">
                  <c:v>69.135531999999998</c:v>
                </c:pt>
                <c:pt idx="997">
                  <c:v>69.198190999999994</c:v>
                </c:pt>
                <c:pt idx="998">
                  <c:v>69.260467000000006</c:v>
                </c:pt>
                <c:pt idx="999">
                  <c:v>69.322357999999994</c:v>
                </c:pt>
                <c:pt idx="1000">
                  <c:v>69.383869000000004</c:v>
                </c:pt>
                <c:pt idx="1001">
                  <c:v>69.444999999999993</c:v>
                </c:pt>
                <c:pt idx="1002">
                  <c:v>69.505742999999995</c:v>
                </c:pt>
                <c:pt idx="1003">
                  <c:v>69.566097999999997</c:v>
                </c:pt>
                <c:pt idx="1004">
                  <c:v>69.626064999999997</c:v>
                </c:pt>
                <c:pt idx="1005">
                  <c:v>69.685642000000001</c:v>
                </c:pt>
                <c:pt idx="1006">
                  <c:v>69.744829999999993</c:v>
                </c:pt>
                <c:pt idx="1007">
                  <c:v>69.803628000000003</c:v>
                </c:pt>
                <c:pt idx="1008">
                  <c:v>69.862035000000006</c:v>
                </c:pt>
                <c:pt idx="1009">
                  <c:v>69.920053999999993</c:v>
                </c:pt>
                <c:pt idx="1010">
                  <c:v>69.977682000000001</c:v>
                </c:pt>
                <c:pt idx="1011">
                  <c:v>70.03492</c:v>
                </c:pt>
                <c:pt idx="1012">
                  <c:v>70.091767000000004</c:v>
                </c:pt>
                <c:pt idx="1013">
                  <c:v>70.148222000000004</c:v>
                </c:pt>
                <c:pt idx="1014">
                  <c:v>70.204285999999996</c:v>
                </c:pt>
                <c:pt idx="1015">
                  <c:v>70.259958999999995</c:v>
                </c:pt>
                <c:pt idx="1016">
                  <c:v>70.315241</c:v>
                </c:pt>
                <c:pt idx="1017">
                  <c:v>70.370131999999998</c:v>
                </c:pt>
                <c:pt idx="1018">
                  <c:v>70.424642000000006</c:v>
                </c:pt>
                <c:pt idx="1019">
                  <c:v>70.478764999999996</c:v>
                </c:pt>
                <c:pt idx="1020">
                  <c:v>70.532495999999995</c:v>
                </c:pt>
                <c:pt idx="1021">
                  <c:v>70.585836999999998</c:v>
                </c:pt>
                <c:pt idx="1022">
                  <c:v>70.638789000000003</c:v>
                </c:pt>
                <c:pt idx="1023">
                  <c:v>70.691351999999995</c:v>
                </c:pt>
                <c:pt idx="1024">
                  <c:v>70.743526000000003</c:v>
                </c:pt>
                <c:pt idx="1025">
                  <c:v>70.795311999999996</c:v>
                </c:pt>
                <c:pt idx="1026">
                  <c:v>70.846710000000002</c:v>
                </c:pt>
                <c:pt idx="1027">
                  <c:v>70.897724999999994</c:v>
                </c:pt>
                <c:pt idx="1028">
                  <c:v>70.948352</c:v>
                </c:pt>
                <c:pt idx="1029">
                  <c:v>70.998593</c:v>
                </c:pt>
                <c:pt idx="1030">
                  <c:v>71.048450000000003</c:v>
                </c:pt>
                <c:pt idx="1031">
                  <c:v>71.097924000000006</c:v>
                </c:pt>
                <c:pt idx="1032">
                  <c:v>71.147013999999999</c:v>
                </c:pt>
                <c:pt idx="1033">
                  <c:v>71.195723000000001</c:v>
                </c:pt>
                <c:pt idx="1034">
                  <c:v>71.244050000000001</c:v>
                </c:pt>
                <c:pt idx="1035">
                  <c:v>71.292000000000002</c:v>
                </c:pt>
                <c:pt idx="1036">
                  <c:v>71.339579999999998</c:v>
                </c:pt>
                <c:pt idx="1037">
                  <c:v>71.386780999999999</c:v>
                </c:pt>
                <c:pt idx="1038">
                  <c:v>71.433606999999995</c:v>
                </c:pt>
                <c:pt idx="1039">
                  <c:v>71.480056000000005</c:v>
                </c:pt>
                <c:pt idx="1040">
                  <c:v>71.526131000000007</c:v>
                </c:pt>
                <c:pt idx="1041">
                  <c:v>71.571832999999998</c:v>
                </c:pt>
                <c:pt idx="1042">
                  <c:v>71.617161999999993</c:v>
                </c:pt>
                <c:pt idx="1043">
                  <c:v>71.662120999999999</c:v>
                </c:pt>
                <c:pt idx="1044">
                  <c:v>71.706710999999999</c:v>
                </c:pt>
                <c:pt idx="1045">
                  <c:v>71.750934000000001</c:v>
                </c:pt>
                <c:pt idx="1046">
                  <c:v>71.794791000000004</c:v>
                </c:pt>
                <c:pt idx="1047">
                  <c:v>71.838282000000007</c:v>
                </c:pt>
                <c:pt idx="1048">
                  <c:v>71.881410000000002</c:v>
                </c:pt>
                <c:pt idx="1049">
                  <c:v>71.924175000000005</c:v>
                </c:pt>
                <c:pt idx="1050">
                  <c:v>71.966579999999993</c:v>
                </c:pt>
                <c:pt idx="1051">
                  <c:v>72.008624999999995</c:v>
                </c:pt>
                <c:pt idx="1052">
                  <c:v>72.050313000000003</c:v>
                </c:pt>
                <c:pt idx="1053">
                  <c:v>72.091646999999995</c:v>
                </c:pt>
                <c:pt idx="1054">
                  <c:v>72.132631000000003</c:v>
                </c:pt>
                <c:pt idx="1055">
                  <c:v>72.173260999999997</c:v>
                </c:pt>
                <c:pt idx="1056">
                  <c:v>72.213539999999995</c:v>
                </c:pt>
                <c:pt idx="1057">
                  <c:v>72.253469999999993</c:v>
                </c:pt>
                <c:pt idx="1058">
                  <c:v>72.293051000000006</c:v>
                </c:pt>
                <c:pt idx="1059">
                  <c:v>72.332286999999994</c:v>
                </c:pt>
                <c:pt idx="1060">
                  <c:v>72.371178999999998</c:v>
                </c:pt>
                <c:pt idx="1061">
                  <c:v>72.409727000000004</c:v>
                </c:pt>
                <c:pt idx="1062">
                  <c:v>72.447942999999995</c:v>
                </c:pt>
                <c:pt idx="1063">
                  <c:v>72.485823999999994</c:v>
                </c:pt>
                <c:pt idx="1064">
                  <c:v>72.523366999999993</c:v>
                </c:pt>
                <c:pt idx="1065">
                  <c:v>72.560574000000003</c:v>
                </c:pt>
                <c:pt idx="1066">
                  <c:v>72.597447000000003</c:v>
                </c:pt>
                <c:pt idx="1067">
                  <c:v>72.633989</c:v>
                </c:pt>
                <c:pt idx="1068">
                  <c:v>72.670202000000003</c:v>
                </c:pt>
                <c:pt idx="1069">
                  <c:v>72.706085999999999</c:v>
                </c:pt>
                <c:pt idx="1070">
                  <c:v>72.741645000000005</c:v>
                </c:pt>
                <c:pt idx="1071">
                  <c:v>72.776872999999995</c:v>
                </c:pt>
                <c:pt idx="1072">
                  <c:v>72.811777000000006</c:v>
                </c:pt>
                <c:pt idx="1073">
                  <c:v>72.846361000000002</c:v>
                </c:pt>
                <c:pt idx="1074">
                  <c:v>72.880627000000004</c:v>
                </c:pt>
                <c:pt idx="1075">
                  <c:v>72.914576999999994</c:v>
                </c:pt>
                <c:pt idx="1076">
                  <c:v>72.948213999999993</c:v>
                </c:pt>
                <c:pt idx="1077">
                  <c:v>72.981538999999998</c:v>
                </c:pt>
                <c:pt idx="1078">
                  <c:v>73.014554000000004</c:v>
                </c:pt>
                <c:pt idx="1079">
                  <c:v>73.047261000000006</c:v>
                </c:pt>
                <c:pt idx="1080">
                  <c:v>73.079678000000001</c:v>
                </c:pt>
                <c:pt idx="1081">
                  <c:v>73.111791999999994</c:v>
                </c:pt>
                <c:pt idx="1082">
                  <c:v>73.143603999999996</c:v>
                </c:pt>
                <c:pt idx="1083">
                  <c:v>73.175116000000003</c:v>
                </c:pt>
                <c:pt idx="1084">
                  <c:v>73.206331000000006</c:v>
                </c:pt>
                <c:pt idx="1085">
                  <c:v>73.237250000000003</c:v>
                </c:pt>
                <c:pt idx="1086">
                  <c:v>73.267876000000001</c:v>
                </c:pt>
                <c:pt idx="1087">
                  <c:v>73.298209999999997</c:v>
                </c:pt>
                <c:pt idx="1088">
                  <c:v>73.328254999999999</c:v>
                </c:pt>
                <c:pt idx="1089">
                  <c:v>73.358012000000002</c:v>
                </c:pt>
                <c:pt idx="1090">
                  <c:v>73.387484000000001</c:v>
                </c:pt>
                <c:pt idx="1091">
                  <c:v>73.416673000000003</c:v>
                </c:pt>
                <c:pt idx="1092">
                  <c:v>73.445581000000004</c:v>
                </c:pt>
                <c:pt idx="1093">
                  <c:v>73.474209999999999</c:v>
                </c:pt>
                <c:pt idx="1094">
                  <c:v>73.502562999999995</c:v>
                </c:pt>
                <c:pt idx="1095">
                  <c:v>73.530642</c:v>
                </c:pt>
                <c:pt idx="1096">
                  <c:v>73.558447999999999</c:v>
                </c:pt>
                <c:pt idx="1097">
                  <c:v>73.585986000000005</c:v>
                </c:pt>
                <c:pt idx="1098">
                  <c:v>73.613258000000002</c:v>
                </c:pt>
                <c:pt idx="1099">
                  <c:v>73.640264000000002</c:v>
                </c:pt>
                <c:pt idx="1100">
                  <c:v>73.667006999999998</c:v>
                </c:pt>
                <c:pt idx="1101">
                  <c:v>73.693487000000005</c:v>
                </c:pt>
                <c:pt idx="1102">
                  <c:v>73.719707999999997</c:v>
                </c:pt>
                <c:pt idx="1103">
                  <c:v>73.745671999999999</c:v>
                </c:pt>
                <c:pt idx="1104">
                  <c:v>73.771379999999994</c:v>
                </c:pt>
                <c:pt idx="1105">
                  <c:v>73.796835999999999</c:v>
                </c:pt>
                <c:pt idx="1106">
                  <c:v>73.822041999999996</c:v>
                </c:pt>
                <c:pt idx="1107">
                  <c:v>73.847002000000003</c:v>
                </c:pt>
                <c:pt idx="1108">
                  <c:v>73.871716000000006</c:v>
                </c:pt>
                <c:pt idx="1109">
                  <c:v>73.896185000000003</c:v>
                </c:pt>
                <c:pt idx="1110">
                  <c:v>73.920411000000001</c:v>
                </c:pt>
                <c:pt idx="1111">
                  <c:v>73.944396999999995</c:v>
                </c:pt>
                <c:pt idx="1112">
                  <c:v>73.968145000000007</c:v>
                </c:pt>
                <c:pt idx="1113">
                  <c:v>73.991656000000006</c:v>
                </c:pt>
                <c:pt idx="1114">
                  <c:v>74.014932999999999</c:v>
                </c:pt>
                <c:pt idx="1115">
                  <c:v>74.037977999999995</c:v>
                </c:pt>
                <c:pt idx="1116">
                  <c:v>74.060792000000006</c:v>
                </c:pt>
                <c:pt idx="1117">
                  <c:v>74.083378999999994</c:v>
                </c:pt>
                <c:pt idx="1118">
                  <c:v>74.105739999999997</c:v>
                </c:pt>
                <c:pt idx="1119">
                  <c:v>74.127876999999998</c:v>
                </c:pt>
                <c:pt idx="1120">
                  <c:v>74.149793000000003</c:v>
                </c:pt>
                <c:pt idx="1121">
                  <c:v>74.171488999999994</c:v>
                </c:pt>
                <c:pt idx="1122">
                  <c:v>74.192967999999993</c:v>
                </c:pt>
                <c:pt idx="1123">
                  <c:v>74.214231999999996</c:v>
                </c:pt>
                <c:pt idx="1124">
                  <c:v>74.235286000000002</c:v>
                </c:pt>
                <c:pt idx="1125">
                  <c:v>74.256129000000001</c:v>
                </c:pt>
                <c:pt idx="1126">
                  <c:v>74.276762000000005</c:v>
                </c:pt>
                <c:pt idx="1127">
                  <c:v>74.297188000000006</c:v>
                </c:pt>
                <c:pt idx="1128">
                  <c:v>74.317408999999998</c:v>
                </c:pt>
                <c:pt idx="1129">
                  <c:v>74.337427000000005</c:v>
                </c:pt>
                <c:pt idx="1130">
                  <c:v>74.357242999999997</c:v>
                </c:pt>
                <c:pt idx="1131">
                  <c:v>74.376859999999994</c:v>
                </c:pt>
                <c:pt idx="1132">
                  <c:v>74.396280000000004</c:v>
                </c:pt>
                <c:pt idx="1133">
                  <c:v>74.415505999999993</c:v>
                </c:pt>
                <c:pt idx="1134">
                  <c:v>74.434539999999998</c:v>
                </c:pt>
                <c:pt idx="1135">
                  <c:v>74.453382000000005</c:v>
                </c:pt>
                <c:pt idx="1136">
                  <c:v>74.472033999999994</c:v>
                </c:pt>
                <c:pt idx="1137">
                  <c:v>74.490499</c:v>
                </c:pt>
                <c:pt idx="1138">
                  <c:v>74.508778000000007</c:v>
                </c:pt>
                <c:pt idx="1139">
                  <c:v>74.526874000000007</c:v>
                </c:pt>
                <c:pt idx="1140">
                  <c:v>74.544788999999994</c:v>
                </c:pt>
                <c:pt idx="1141">
                  <c:v>74.562523999999996</c:v>
                </c:pt>
                <c:pt idx="1142">
                  <c:v>74.580088000000003</c:v>
                </c:pt>
                <c:pt idx="1143">
                  <c:v>74.597476999999998</c:v>
                </c:pt>
                <c:pt idx="1144">
                  <c:v>74.614690999999993</c:v>
                </c:pt>
                <c:pt idx="1145">
                  <c:v>74.631732</c:v>
                </c:pt>
                <c:pt idx="1146">
                  <c:v>74.648604000000006</c:v>
                </c:pt>
                <c:pt idx="1147">
                  <c:v>74.665306000000001</c:v>
                </c:pt>
                <c:pt idx="1148">
                  <c:v>74.681842000000003</c:v>
                </c:pt>
                <c:pt idx="1149">
                  <c:v>74.698211999999998</c:v>
                </c:pt>
                <c:pt idx="1150">
                  <c:v>74.714419000000007</c:v>
                </c:pt>
                <c:pt idx="1151">
                  <c:v>74.730463</c:v>
                </c:pt>
                <c:pt idx="1152">
                  <c:v>74.746347</c:v>
                </c:pt>
                <c:pt idx="1153">
                  <c:v>74.762073999999998</c:v>
                </c:pt>
                <c:pt idx="1154">
                  <c:v>74.777645000000007</c:v>
                </c:pt>
                <c:pt idx="1155">
                  <c:v>74.793062000000006</c:v>
                </c:pt>
                <c:pt idx="1156">
                  <c:v>74.808324999999996</c:v>
                </c:pt>
                <c:pt idx="1157">
                  <c:v>74.823437999999996</c:v>
                </c:pt>
                <c:pt idx="1158">
                  <c:v>74.838402000000002</c:v>
                </c:pt>
                <c:pt idx="1159">
                  <c:v>74.853218999999996</c:v>
                </c:pt>
                <c:pt idx="1160">
                  <c:v>74.867889000000005</c:v>
                </c:pt>
                <c:pt idx="1161">
                  <c:v>74.882414999999995</c:v>
                </c:pt>
                <c:pt idx="1162">
                  <c:v>74.896799000000001</c:v>
                </c:pt>
                <c:pt idx="1163">
                  <c:v>74.911043000000006</c:v>
                </c:pt>
                <c:pt idx="1164">
                  <c:v>74.925146999999996</c:v>
                </c:pt>
                <c:pt idx="1165">
                  <c:v>74.939114000000004</c:v>
                </c:pt>
                <c:pt idx="1166">
                  <c:v>74.952945</c:v>
                </c:pt>
                <c:pt idx="1167">
                  <c:v>74.966641999999993</c:v>
                </c:pt>
                <c:pt idx="1168">
                  <c:v>74.980205999999995</c:v>
                </c:pt>
                <c:pt idx="1169">
                  <c:v>74.993639000000002</c:v>
                </c:pt>
                <c:pt idx="1170">
                  <c:v>75.006941999999995</c:v>
                </c:pt>
                <c:pt idx="1171">
                  <c:v>75.020116999999999</c:v>
                </c:pt>
                <c:pt idx="1172">
                  <c:v>75.033165999999994</c:v>
                </c:pt>
                <c:pt idx="1173">
                  <c:v>75.046090000000007</c:v>
                </c:pt>
                <c:pt idx="1174">
                  <c:v>75.058890000000005</c:v>
                </c:pt>
                <c:pt idx="1175">
                  <c:v>75.071567999999999</c:v>
                </c:pt>
                <c:pt idx="1176">
                  <c:v>75.084125999999998</c:v>
                </c:pt>
                <c:pt idx="1177">
                  <c:v>75.096564999999998</c:v>
                </c:pt>
                <c:pt idx="1178">
                  <c:v>75.108886999999996</c:v>
                </c:pt>
                <c:pt idx="1179">
                  <c:v>75.121092000000004</c:v>
                </c:pt>
                <c:pt idx="1180">
                  <c:v>75.133183000000002</c:v>
                </c:pt>
                <c:pt idx="1181">
                  <c:v>75.145161000000002</c:v>
                </c:pt>
                <c:pt idx="1182">
                  <c:v>75.157026999999999</c:v>
                </c:pt>
                <c:pt idx="1183">
                  <c:v>75.168781999999993</c:v>
                </c:pt>
                <c:pt idx="1184">
                  <c:v>75.180429000000004</c:v>
                </c:pt>
                <c:pt idx="1185">
                  <c:v>75.191968000000003</c:v>
                </c:pt>
                <c:pt idx="1186">
                  <c:v>75.218350999999998</c:v>
                </c:pt>
                <c:pt idx="1187">
                  <c:v>75.244639000000006</c:v>
                </c:pt>
                <c:pt idx="1188">
                  <c:v>75.270831999999999</c:v>
                </c:pt>
                <c:pt idx="1189">
                  <c:v>75.296931000000001</c:v>
                </c:pt>
                <c:pt idx="1190">
                  <c:v>75.322939000000005</c:v>
                </c:pt>
                <c:pt idx="1191">
                  <c:v>75.348855</c:v>
                </c:pt>
                <c:pt idx="1192">
                  <c:v>75.374683000000005</c:v>
                </c:pt>
                <c:pt idx="1193">
                  <c:v>75.400422000000006</c:v>
                </c:pt>
                <c:pt idx="1194">
                  <c:v>75.426074</c:v>
                </c:pt>
                <c:pt idx="1195">
                  <c:v>75.451644000000002</c:v>
                </c:pt>
                <c:pt idx="1196">
                  <c:v>75.477138999999994</c:v>
                </c:pt>
                <c:pt idx="1197">
                  <c:v>75.502550999999997</c:v>
                </c:pt>
                <c:pt idx="1198">
                  <c:v>75.527880999999994</c:v>
                </c:pt>
                <c:pt idx="1199">
                  <c:v>75.553129999999996</c:v>
                </c:pt>
                <c:pt idx="1200">
                  <c:v>75.578299000000001</c:v>
                </c:pt>
                <c:pt idx="1201">
                  <c:v>75.603390000000005</c:v>
                </c:pt>
                <c:pt idx="1202">
                  <c:v>75.628403000000006</c:v>
                </c:pt>
                <c:pt idx="1203">
                  <c:v>75.653340999999998</c:v>
                </c:pt>
                <c:pt idx="1204">
                  <c:v>75.678205000000005</c:v>
                </c:pt>
                <c:pt idx="1205">
                  <c:v>75.702995999999999</c:v>
                </c:pt>
                <c:pt idx="1206">
                  <c:v>75.727712999999994</c:v>
                </c:pt>
                <c:pt idx="1207">
                  <c:v>75.752358999999998</c:v>
                </c:pt>
                <c:pt idx="1208">
                  <c:v>75.776933999999997</c:v>
                </c:pt>
                <c:pt idx="1209">
                  <c:v>75.801439000000002</c:v>
                </c:pt>
                <c:pt idx="1210">
                  <c:v>75.825874999999996</c:v>
                </c:pt>
                <c:pt idx="1211">
                  <c:v>75.850244000000004</c:v>
                </c:pt>
                <c:pt idx="1212">
                  <c:v>75.874547000000007</c:v>
                </c:pt>
                <c:pt idx="1213">
                  <c:v>75.898786000000001</c:v>
                </c:pt>
                <c:pt idx="1214">
                  <c:v>75.922960000000003</c:v>
                </c:pt>
                <c:pt idx="1215">
                  <c:v>75.947069999999997</c:v>
                </c:pt>
                <c:pt idx="1216">
                  <c:v>75.971118000000004</c:v>
                </c:pt>
                <c:pt idx="1217">
                  <c:v>75.995103999999998</c:v>
                </c:pt>
                <c:pt idx="1218">
                  <c:v>76.019029000000003</c:v>
                </c:pt>
                <c:pt idx="1219">
                  <c:v>76.042895000000001</c:v>
                </c:pt>
                <c:pt idx="1220">
                  <c:v>76.066702000000006</c:v>
                </c:pt>
                <c:pt idx="1221">
                  <c:v>76.090450000000004</c:v>
                </c:pt>
                <c:pt idx="1222">
                  <c:v>76.114140000000006</c:v>
                </c:pt>
                <c:pt idx="1223">
                  <c:v>76.137775000000005</c:v>
                </c:pt>
                <c:pt idx="1224">
                  <c:v>76.161354000000003</c:v>
                </c:pt>
                <c:pt idx="1225">
                  <c:v>76.184878999999995</c:v>
                </c:pt>
                <c:pt idx="1226">
                  <c:v>76.208350999999993</c:v>
                </c:pt>
                <c:pt idx="1227">
                  <c:v>76.231770999999995</c:v>
                </c:pt>
                <c:pt idx="1228">
                  <c:v>76.255139</c:v>
                </c:pt>
                <c:pt idx="1229">
                  <c:v>76.278456000000006</c:v>
                </c:pt>
                <c:pt idx="1230">
                  <c:v>76.301723999999993</c:v>
                </c:pt>
                <c:pt idx="1231">
                  <c:v>76.324943000000005</c:v>
                </c:pt>
                <c:pt idx="1232">
                  <c:v>76.348115000000007</c:v>
                </c:pt>
                <c:pt idx="1233">
                  <c:v>76.371238000000005</c:v>
                </c:pt>
                <c:pt idx="1234">
                  <c:v>76.394316000000003</c:v>
                </c:pt>
                <c:pt idx="1235">
                  <c:v>76.417347000000007</c:v>
                </c:pt>
                <c:pt idx="1236">
                  <c:v>76.440334000000007</c:v>
                </c:pt>
                <c:pt idx="1237">
                  <c:v>76.463275999999993</c:v>
                </c:pt>
                <c:pt idx="1238">
                  <c:v>76.486175000000003</c:v>
                </c:pt>
                <c:pt idx="1239">
                  <c:v>76.509032000000005</c:v>
                </c:pt>
                <c:pt idx="1240">
                  <c:v>76.531846999999999</c:v>
                </c:pt>
                <c:pt idx="1241">
                  <c:v>76.554620999999997</c:v>
                </c:pt>
                <c:pt idx="1242">
                  <c:v>76.577354</c:v>
                </c:pt>
                <c:pt idx="1243">
                  <c:v>76.600048000000001</c:v>
                </c:pt>
                <c:pt idx="1244">
                  <c:v>76.622702000000004</c:v>
                </c:pt>
                <c:pt idx="1245">
                  <c:v>76.645319000000001</c:v>
                </c:pt>
                <c:pt idx="1246">
                  <c:v>76.667897999999994</c:v>
                </c:pt>
                <c:pt idx="1247">
                  <c:v>76.690438999999998</c:v>
                </c:pt>
                <c:pt idx="1248">
                  <c:v>76.712945000000005</c:v>
                </c:pt>
                <c:pt idx="1249">
                  <c:v>76.735414000000006</c:v>
                </c:pt>
                <c:pt idx="1250">
                  <c:v>76.757848999999993</c:v>
                </c:pt>
                <c:pt idx="1251">
                  <c:v>76.780248999999998</c:v>
                </c:pt>
                <c:pt idx="1252">
                  <c:v>76.802616</c:v>
                </c:pt>
                <c:pt idx="1253">
                  <c:v>76.824950000000001</c:v>
                </c:pt>
                <c:pt idx="1254">
                  <c:v>76.847251</c:v>
                </c:pt>
                <c:pt idx="1255">
                  <c:v>76.869521000000006</c:v>
                </c:pt>
                <c:pt idx="1256">
                  <c:v>76.891761000000002</c:v>
                </c:pt>
                <c:pt idx="1257">
                  <c:v>76.913972999999999</c:v>
                </c:pt>
                <c:pt idx="1258">
                  <c:v>76.936155999999997</c:v>
                </c:pt>
                <c:pt idx="1259">
                  <c:v>76.958309</c:v>
                </c:pt>
                <c:pt idx="1260">
                  <c:v>76.980434000000002</c:v>
                </c:pt>
                <c:pt idx="1261">
                  <c:v>77.002531000000005</c:v>
                </c:pt>
                <c:pt idx="1262">
                  <c:v>77.024600000000007</c:v>
                </c:pt>
                <c:pt idx="1263">
                  <c:v>77.046642000000006</c:v>
                </c:pt>
                <c:pt idx="1264">
                  <c:v>77.068657999999999</c:v>
                </c:pt>
                <c:pt idx="1265">
                  <c:v>77.090646000000007</c:v>
                </c:pt>
                <c:pt idx="1266">
                  <c:v>77.112606999999997</c:v>
                </c:pt>
                <c:pt idx="1267">
                  <c:v>77.134542999999994</c:v>
                </c:pt>
                <c:pt idx="1268">
                  <c:v>77.156453999999997</c:v>
                </c:pt>
                <c:pt idx="1269">
                  <c:v>77.178342000000001</c:v>
                </c:pt>
                <c:pt idx="1270">
                  <c:v>77.200204999999997</c:v>
                </c:pt>
                <c:pt idx="1271">
                  <c:v>77.222046000000006</c:v>
                </c:pt>
                <c:pt idx="1272">
                  <c:v>77.243865</c:v>
                </c:pt>
                <c:pt idx="1273">
                  <c:v>77.265662000000006</c:v>
                </c:pt>
                <c:pt idx="1274">
                  <c:v>77.287437999999995</c:v>
                </c:pt>
                <c:pt idx="1275">
                  <c:v>77.309194000000005</c:v>
                </c:pt>
                <c:pt idx="1276">
                  <c:v>77.330928999999998</c:v>
                </c:pt>
                <c:pt idx="1277">
                  <c:v>77.352643999999998</c:v>
                </c:pt>
                <c:pt idx="1278">
                  <c:v>77.374339000000006</c:v>
                </c:pt>
                <c:pt idx="1279">
                  <c:v>77.396016000000003</c:v>
                </c:pt>
                <c:pt idx="1280">
                  <c:v>77.417674000000005</c:v>
                </c:pt>
                <c:pt idx="1281">
                  <c:v>77.439312999999999</c:v>
                </c:pt>
                <c:pt idx="1282">
                  <c:v>77.460933999999995</c:v>
                </c:pt>
                <c:pt idx="1283">
                  <c:v>77.482539000000003</c:v>
                </c:pt>
                <c:pt idx="1284">
                  <c:v>77.504127999999994</c:v>
                </c:pt>
                <c:pt idx="1285">
                  <c:v>77.525700000000001</c:v>
                </c:pt>
                <c:pt idx="1286">
                  <c:v>77.547256000000004</c:v>
                </c:pt>
                <c:pt idx="1287">
                  <c:v>77.568794999999994</c:v>
                </c:pt>
                <c:pt idx="1288">
                  <c:v>77.590320000000006</c:v>
                </c:pt>
                <c:pt idx="1289">
                  <c:v>77.611829</c:v>
                </c:pt>
                <c:pt idx="1290">
                  <c:v>77.633324000000002</c:v>
                </c:pt>
                <c:pt idx="1291">
                  <c:v>77.654803000000001</c:v>
                </c:pt>
                <c:pt idx="1292">
                  <c:v>77.676254</c:v>
                </c:pt>
                <c:pt idx="1293">
                  <c:v>77.697687000000002</c:v>
                </c:pt>
                <c:pt idx="1294">
                  <c:v>77.719106999999994</c:v>
                </c:pt>
                <c:pt idx="1295">
                  <c:v>77.740514000000005</c:v>
                </c:pt>
                <c:pt idx="1296">
                  <c:v>77.761908000000005</c:v>
                </c:pt>
                <c:pt idx="1297">
                  <c:v>77.783289999999994</c:v>
                </c:pt>
                <c:pt idx="1298">
                  <c:v>77.804659999999998</c:v>
                </c:pt>
                <c:pt idx="1299">
                  <c:v>77.826018000000005</c:v>
                </c:pt>
                <c:pt idx="1300">
                  <c:v>77.847363999999999</c:v>
                </c:pt>
                <c:pt idx="1301">
                  <c:v>77.868262000000001</c:v>
                </c:pt>
                <c:pt idx="1302">
                  <c:v>77.889150000000001</c:v>
                </c:pt>
                <c:pt idx="1303">
                  <c:v>77.910027999999997</c:v>
                </c:pt>
                <c:pt idx="1304">
                  <c:v>77.930897000000002</c:v>
                </c:pt>
                <c:pt idx="1305">
                  <c:v>77.951756000000003</c:v>
                </c:pt>
                <c:pt idx="1306">
                  <c:v>77.972606999999996</c:v>
                </c:pt>
                <c:pt idx="1307">
                  <c:v>77.993448999999998</c:v>
                </c:pt>
                <c:pt idx="1308">
                  <c:v>78.014283000000006</c:v>
                </c:pt>
                <c:pt idx="1309">
                  <c:v>78.035107999999994</c:v>
                </c:pt>
                <c:pt idx="1310">
                  <c:v>78.055925999999999</c:v>
                </c:pt>
                <c:pt idx="1311">
                  <c:v>78.076735999999997</c:v>
                </c:pt>
                <c:pt idx="1312">
                  <c:v>78.097538999999998</c:v>
                </c:pt>
                <c:pt idx="1313">
                  <c:v>78.118334000000004</c:v>
                </c:pt>
                <c:pt idx="1314">
                  <c:v>78.139122</c:v>
                </c:pt>
                <c:pt idx="1315">
                  <c:v>78.159903</c:v>
                </c:pt>
                <c:pt idx="1316">
                  <c:v>78.180677000000003</c:v>
                </c:pt>
                <c:pt idx="1317">
                  <c:v>78.201443999999995</c:v>
                </c:pt>
                <c:pt idx="1318">
                  <c:v>78.222205000000002</c:v>
                </c:pt>
                <c:pt idx="1319">
                  <c:v>78.242959999999997</c:v>
                </c:pt>
                <c:pt idx="1320">
                  <c:v>78.263709000000006</c:v>
                </c:pt>
                <c:pt idx="1321">
                  <c:v>78.284452000000002</c:v>
                </c:pt>
                <c:pt idx="1322">
                  <c:v>78.305188999999999</c:v>
                </c:pt>
                <c:pt idx="1323">
                  <c:v>78.325922000000006</c:v>
                </c:pt>
                <c:pt idx="1324">
                  <c:v>78.346648000000002</c:v>
                </c:pt>
                <c:pt idx="1325">
                  <c:v>78.367369999999994</c:v>
                </c:pt>
                <c:pt idx="1326">
                  <c:v>78.388086999999999</c:v>
                </c:pt>
                <c:pt idx="1327">
                  <c:v>78.408799000000002</c:v>
                </c:pt>
                <c:pt idx="1328">
                  <c:v>78.429507000000001</c:v>
                </c:pt>
                <c:pt idx="1329">
                  <c:v>78.450209999999998</c:v>
                </c:pt>
                <c:pt idx="1330">
                  <c:v>78.470917999999998</c:v>
                </c:pt>
                <c:pt idx="1331">
                  <c:v>78.491632999999993</c:v>
                </c:pt>
                <c:pt idx="1332">
                  <c:v>78.512343000000001</c:v>
                </c:pt>
                <c:pt idx="1333">
                  <c:v>78.533049000000005</c:v>
                </c:pt>
                <c:pt idx="1334">
                  <c:v>78.553752000000003</c:v>
                </c:pt>
                <c:pt idx="1335">
                  <c:v>78.574450999999996</c:v>
                </c:pt>
                <c:pt idx="1336">
                  <c:v>78.595146</c:v>
                </c:pt>
                <c:pt idx="1337">
                  <c:v>78.615837999999997</c:v>
                </c:pt>
                <c:pt idx="1338">
                  <c:v>78.636527000000001</c:v>
                </c:pt>
                <c:pt idx="1339">
                  <c:v>78.657212000000001</c:v>
                </c:pt>
                <c:pt idx="1340">
                  <c:v>78.677895000000007</c:v>
                </c:pt>
                <c:pt idx="1341">
                  <c:v>78.698573999999994</c:v>
                </c:pt>
                <c:pt idx="1342">
                  <c:v>78.719250000000002</c:v>
                </c:pt>
                <c:pt idx="1343">
                  <c:v>78.739924000000002</c:v>
                </c:pt>
                <c:pt idx="1344">
                  <c:v>78.760593999999998</c:v>
                </c:pt>
                <c:pt idx="1345">
                  <c:v>78.781261999999998</c:v>
                </c:pt>
                <c:pt idx="1346">
                  <c:v>78.801927000000006</c:v>
                </c:pt>
                <c:pt idx="1347">
                  <c:v>78.822590000000005</c:v>
                </c:pt>
                <c:pt idx="1348">
                  <c:v>78.843249</c:v>
                </c:pt>
                <c:pt idx="1349">
                  <c:v>78.863906999999998</c:v>
                </c:pt>
                <c:pt idx="1350">
                  <c:v>78.884562000000003</c:v>
                </c:pt>
                <c:pt idx="1351">
                  <c:v>78.905214999999998</c:v>
                </c:pt>
                <c:pt idx="1352">
                  <c:v>78.925865000000002</c:v>
                </c:pt>
                <c:pt idx="1353">
                  <c:v>78.946513999999993</c:v>
                </c:pt>
                <c:pt idx="1354">
                  <c:v>78.967160000000007</c:v>
                </c:pt>
                <c:pt idx="1355">
                  <c:v>78.987804999999994</c:v>
                </c:pt>
                <c:pt idx="1356">
                  <c:v>79.008447000000004</c:v>
                </c:pt>
                <c:pt idx="1357">
                  <c:v>79.029088000000002</c:v>
                </c:pt>
                <c:pt idx="1358">
                  <c:v>79.049727000000004</c:v>
                </c:pt>
                <c:pt idx="1359">
                  <c:v>79.070363</c:v>
                </c:pt>
                <c:pt idx="1360">
                  <c:v>79.090998999999996</c:v>
                </c:pt>
                <c:pt idx="1361">
                  <c:v>79.111632</c:v>
                </c:pt>
                <c:pt idx="1362">
                  <c:v>79.132262999999995</c:v>
                </c:pt>
                <c:pt idx="1363">
                  <c:v>79.152893000000006</c:v>
                </c:pt>
                <c:pt idx="1364">
                  <c:v>79.173519999999996</c:v>
                </c:pt>
                <c:pt idx="1365">
                  <c:v>79.194147000000001</c:v>
                </c:pt>
                <c:pt idx="1366">
                  <c:v>79.214770999999999</c:v>
                </c:pt>
                <c:pt idx="1367">
                  <c:v>79.235393999999999</c:v>
                </c:pt>
                <c:pt idx="1368">
                  <c:v>79.256015000000005</c:v>
                </c:pt>
                <c:pt idx="1369">
                  <c:v>79.276634999999999</c:v>
                </c:pt>
                <c:pt idx="1370">
                  <c:v>79.297252999999998</c:v>
                </c:pt>
                <c:pt idx="1371">
                  <c:v>79.317869000000002</c:v>
                </c:pt>
                <c:pt idx="1372">
                  <c:v>79.338483999999994</c:v>
                </c:pt>
                <c:pt idx="1373">
                  <c:v>79.359097000000006</c:v>
                </c:pt>
                <c:pt idx="1374">
                  <c:v>79.379709000000005</c:v>
                </c:pt>
                <c:pt idx="1375">
                  <c:v>79.400318999999996</c:v>
                </c:pt>
                <c:pt idx="1376">
                  <c:v>79.420928000000004</c:v>
                </c:pt>
                <c:pt idx="1377">
                  <c:v>79.441535000000002</c:v>
                </c:pt>
                <c:pt idx="1378">
                  <c:v>79.462140000000005</c:v>
                </c:pt>
                <c:pt idx="1379">
                  <c:v>79.482743999999997</c:v>
                </c:pt>
                <c:pt idx="1380">
                  <c:v>79.503345999999993</c:v>
                </c:pt>
                <c:pt idx="1381">
                  <c:v>79.523945999999995</c:v>
                </c:pt>
                <c:pt idx="1382">
                  <c:v>79.544544000000002</c:v>
                </c:pt>
                <c:pt idx="1383">
                  <c:v>79.565140999999997</c:v>
                </c:pt>
                <c:pt idx="1384">
                  <c:v>79.585735999999997</c:v>
                </c:pt>
                <c:pt idx="1385">
                  <c:v>79.60633</c:v>
                </c:pt>
                <c:pt idx="1386">
                  <c:v>79.626921999999993</c:v>
                </c:pt>
                <c:pt idx="1387">
                  <c:v>79.647510999999994</c:v>
                </c:pt>
                <c:pt idx="1388">
                  <c:v>79.668099999999995</c:v>
                </c:pt>
                <c:pt idx="1389">
                  <c:v>79.688686000000004</c:v>
                </c:pt>
                <c:pt idx="1390">
                  <c:v>79.709270000000004</c:v>
                </c:pt>
                <c:pt idx="1391">
                  <c:v>79.729853000000006</c:v>
                </c:pt>
                <c:pt idx="1392">
                  <c:v>79.750433000000001</c:v>
                </c:pt>
                <c:pt idx="1393">
                  <c:v>79.771011999999999</c:v>
                </c:pt>
                <c:pt idx="1394">
                  <c:v>79.791588000000004</c:v>
                </c:pt>
                <c:pt idx="1395">
                  <c:v>79.812162999999998</c:v>
                </c:pt>
                <c:pt idx="1396">
                  <c:v>79.832735</c:v>
                </c:pt>
                <c:pt idx="1397">
                  <c:v>79.853303999999994</c:v>
                </c:pt>
                <c:pt idx="1398">
                  <c:v>79.873872000000006</c:v>
                </c:pt>
                <c:pt idx="1399">
                  <c:v>79.894436999999996</c:v>
                </c:pt>
                <c:pt idx="1400">
                  <c:v>79.915000000000006</c:v>
                </c:pt>
                <c:pt idx="1401">
                  <c:v>79.935561000000007</c:v>
                </c:pt>
                <c:pt idx="1402">
                  <c:v>79.956119000000001</c:v>
                </c:pt>
                <c:pt idx="1403">
                  <c:v>79.976675</c:v>
                </c:pt>
                <c:pt idx="1404">
                  <c:v>79.997228000000007</c:v>
                </c:pt>
                <c:pt idx="1405">
                  <c:v>80.017778000000007</c:v>
                </c:pt>
                <c:pt idx="1406">
                  <c:v>80.038325999999998</c:v>
                </c:pt>
                <c:pt idx="1407">
                  <c:v>80.058870999999996</c:v>
                </c:pt>
                <c:pt idx="1408">
                  <c:v>80.079413000000002</c:v>
                </c:pt>
                <c:pt idx="1409">
                  <c:v>80.099952999999999</c:v>
                </c:pt>
                <c:pt idx="1410">
                  <c:v>80.120489000000006</c:v>
                </c:pt>
                <c:pt idx="1411">
                  <c:v>80.141022000000007</c:v>
                </c:pt>
                <c:pt idx="1412">
                  <c:v>80.161552</c:v>
                </c:pt>
                <c:pt idx="1413">
                  <c:v>80.182079000000002</c:v>
                </c:pt>
                <c:pt idx="1414">
                  <c:v>80.202602999999996</c:v>
                </c:pt>
                <c:pt idx="1415">
                  <c:v>80.223123000000001</c:v>
                </c:pt>
                <c:pt idx="1416">
                  <c:v>80.243640999999997</c:v>
                </c:pt>
                <c:pt idx="1417">
                  <c:v>80.264154000000005</c:v>
                </c:pt>
                <c:pt idx="1418">
                  <c:v>80.284664000000006</c:v>
                </c:pt>
                <c:pt idx="1419">
                  <c:v>80.305171000000001</c:v>
                </c:pt>
                <c:pt idx="1420">
                  <c:v>80.325672999999995</c:v>
                </c:pt>
                <c:pt idx="1421">
                  <c:v>80.346171999999996</c:v>
                </c:pt>
                <c:pt idx="1422">
                  <c:v>80.366667000000007</c:v>
                </c:pt>
                <c:pt idx="1423">
                  <c:v>80.387157999999999</c:v>
                </c:pt>
                <c:pt idx="1424">
                  <c:v>80.407645000000002</c:v>
                </c:pt>
                <c:pt idx="1425">
                  <c:v>80.428127000000003</c:v>
                </c:pt>
                <c:pt idx="1426">
                  <c:v>80.448605000000001</c:v>
                </c:pt>
                <c:pt idx="1427">
                  <c:v>80.469078999999994</c:v>
                </c:pt>
                <c:pt idx="1428">
                  <c:v>80.489547999999999</c:v>
                </c:pt>
                <c:pt idx="1429">
                  <c:v>80.510013000000001</c:v>
                </c:pt>
                <c:pt idx="1430">
                  <c:v>80.530473999999998</c:v>
                </c:pt>
                <c:pt idx="1431">
                  <c:v>80.550928999999996</c:v>
                </c:pt>
                <c:pt idx="1432">
                  <c:v>80.571380000000005</c:v>
                </c:pt>
                <c:pt idx="1433">
                  <c:v>80.591825999999998</c:v>
                </c:pt>
                <c:pt idx="1434">
                  <c:v>80.612266000000005</c:v>
                </c:pt>
                <c:pt idx="1435">
                  <c:v>80.632701999999995</c:v>
                </c:pt>
                <c:pt idx="1436">
                  <c:v>80.653131999999999</c:v>
                </c:pt>
                <c:pt idx="1437">
                  <c:v>80.673556000000005</c:v>
                </c:pt>
                <c:pt idx="1438">
                  <c:v>80.693976000000006</c:v>
                </c:pt>
                <c:pt idx="1439">
                  <c:v>80.714388999999997</c:v>
                </c:pt>
                <c:pt idx="1440">
                  <c:v>80.734797</c:v>
                </c:pt>
                <c:pt idx="1441">
                  <c:v>80.755199000000005</c:v>
                </c:pt>
                <c:pt idx="1442">
                  <c:v>80.775594999999996</c:v>
                </c:pt>
                <c:pt idx="1443">
                  <c:v>80.795985000000002</c:v>
                </c:pt>
                <c:pt idx="1444">
                  <c:v>80.816367999999997</c:v>
                </c:pt>
                <c:pt idx="1445">
                  <c:v>80.836746000000005</c:v>
                </c:pt>
                <c:pt idx="1446">
                  <c:v>80.857118</c:v>
                </c:pt>
                <c:pt idx="1447">
                  <c:v>80.877483999999995</c:v>
                </c:pt>
                <c:pt idx="1448">
                  <c:v>80.897842999999995</c:v>
                </c:pt>
                <c:pt idx="1449">
                  <c:v>80.918194999999997</c:v>
                </c:pt>
                <c:pt idx="1450">
                  <c:v>80.938540000000003</c:v>
                </c:pt>
                <c:pt idx="1451">
                  <c:v>80.958877999999999</c:v>
                </c:pt>
                <c:pt idx="1452">
                  <c:v>80.979208999999997</c:v>
                </c:pt>
                <c:pt idx="1453">
                  <c:v>80.999533</c:v>
                </c:pt>
                <c:pt idx="1454">
                  <c:v>81.019850000000005</c:v>
                </c:pt>
                <c:pt idx="1455">
                  <c:v>81.04016</c:v>
                </c:pt>
                <c:pt idx="1456">
                  <c:v>81.060462000000001</c:v>
                </c:pt>
                <c:pt idx="1457">
                  <c:v>81.080755999999994</c:v>
                </c:pt>
                <c:pt idx="1458">
                  <c:v>81.101042000000007</c:v>
                </c:pt>
                <c:pt idx="1459">
                  <c:v>81.121319999999997</c:v>
                </c:pt>
                <c:pt idx="1460">
                  <c:v>81.141591000000005</c:v>
                </c:pt>
                <c:pt idx="1461">
                  <c:v>81.161857999999995</c:v>
                </c:pt>
                <c:pt idx="1462">
                  <c:v>81.182125999999997</c:v>
                </c:pt>
                <c:pt idx="1463">
                  <c:v>81.202385000000007</c:v>
                </c:pt>
                <c:pt idx="1464">
                  <c:v>81.222634999999997</c:v>
                </c:pt>
                <c:pt idx="1465">
                  <c:v>81.242875999999995</c:v>
                </c:pt>
                <c:pt idx="1466">
                  <c:v>81.263108000000003</c:v>
                </c:pt>
                <c:pt idx="1467">
                  <c:v>81.283331000000004</c:v>
                </c:pt>
                <c:pt idx="1468">
                  <c:v>81.303545</c:v>
                </c:pt>
                <c:pt idx="1469">
                  <c:v>81.323750000000004</c:v>
                </c:pt>
                <c:pt idx="1470">
                  <c:v>81.343945000000005</c:v>
                </c:pt>
                <c:pt idx="1471">
                  <c:v>81.364130000000003</c:v>
                </c:pt>
                <c:pt idx="1472">
                  <c:v>81.384304</c:v>
                </c:pt>
                <c:pt idx="1473">
                  <c:v>81.404466999999997</c:v>
                </c:pt>
                <c:pt idx="1474">
                  <c:v>81.424620000000004</c:v>
                </c:pt>
                <c:pt idx="1475">
                  <c:v>81.444762999999995</c:v>
                </c:pt>
                <c:pt idx="1476">
                  <c:v>81.464895999999996</c:v>
                </c:pt>
                <c:pt idx="1477">
                  <c:v>81.485016999999999</c:v>
                </c:pt>
                <c:pt idx="1478">
                  <c:v>81.505127999999999</c:v>
                </c:pt>
                <c:pt idx="1479">
                  <c:v>81.525227999999998</c:v>
                </c:pt>
                <c:pt idx="1480">
                  <c:v>81.545316999999997</c:v>
                </c:pt>
                <c:pt idx="1481">
                  <c:v>81.565394999999995</c:v>
                </c:pt>
                <c:pt idx="1482">
                  <c:v>81.585448</c:v>
                </c:pt>
                <c:pt idx="1483">
                  <c:v>81.605489000000006</c:v>
                </c:pt>
                <c:pt idx="1484">
                  <c:v>81.625518999999997</c:v>
                </c:pt>
                <c:pt idx="1485">
                  <c:v>81.645536000000007</c:v>
                </c:pt>
                <c:pt idx="1486">
                  <c:v>81.665542000000002</c:v>
                </c:pt>
                <c:pt idx="1487">
                  <c:v>81.685535999999999</c:v>
                </c:pt>
                <c:pt idx="1488">
                  <c:v>81.705517999999998</c:v>
                </c:pt>
                <c:pt idx="1489">
                  <c:v>81.725487000000001</c:v>
                </c:pt>
                <c:pt idx="1490">
                  <c:v>81.745444000000006</c:v>
                </c:pt>
                <c:pt idx="1491">
                  <c:v>81.765388999999999</c:v>
                </c:pt>
                <c:pt idx="1492">
                  <c:v>81.785319999999999</c:v>
                </c:pt>
                <c:pt idx="1493">
                  <c:v>81.805239</c:v>
                </c:pt>
                <c:pt idx="1494">
                  <c:v>81.825168000000005</c:v>
                </c:pt>
                <c:pt idx="1495">
                  <c:v>81.845090999999996</c:v>
                </c:pt>
                <c:pt idx="1496">
                  <c:v>81.864999999999995</c:v>
                </c:pt>
                <c:pt idx="1497">
                  <c:v>81.884895</c:v>
                </c:pt>
                <c:pt idx="1498">
                  <c:v>81.904776999999996</c:v>
                </c:pt>
                <c:pt idx="1499">
                  <c:v>81.924644999999998</c:v>
                </c:pt>
                <c:pt idx="1500">
                  <c:v>81.944500000000005</c:v>
                </c:pt>
                <c:pt idx="1501">
                  <c:v>81.964340000000007</c:v>
                </c:pt>
                <c:pt idx="1502">
                  <c:v>81.984166000000002</c:v>
                </c:pt>
                <c:pt idx="1503">
                  <c:v>82.003977000000006</c:v>
                </c:pt>
                <c:pt idx="1504">
                  <c:v>82.023774000000003</c:v>
                </c:pt>
                <c:pt idx="1505">
                  <c:v>82.043557000000007</c:v>
                </c:pt>
                <c:pt idx="1506">
                  <c:v>82.063323999999994</c:v>
                </c:pt>
                <c:pt idx="1507">
                  <c:v>82.083076000000005</c:v>
                </c:pt>
                <c:pt idx="1508">
                  <c:v>82.102813999999995</c:v>
                </c:pt>
                <c:pt idx="1509">
                  <c:v>82.122535999999997</c:v>
                </c:pt>
                <c:pt idx="1510">
                  <c:v>82.142242999999993</c:v>
                </c:pt>
                <c:pt idx="1511">
                  <c:v>82.161934000000002</c:v>
                </c:pt>
                <c:pt idx="1512">
                  <c:v>82.181610000000006</c:v>
                </c:pt>
                <c:pt idx="1513">
                  <c:v>82.201269999999994</c:v>
                </c:pt>
                <c:pt idx="1514">
                  <c:v>82.220913999999993</c:v>
                </c:pt>
                <c:pt idx="1515">
                  <c:v>82.240542000000005</c:v>
                </c:pt>
                <c:pt idx="1516">
                  <c:v>82.260154</c:v>
                </c:pt>
                <c:pt idx="1517">
                  <c:v>82.279748999999995</c:v>
                </c:pt>
                <c:pt idx="1518">
                  <c:v>82.299327000000005</c:v>
                </c:pt>
                <c:pt idx="1519">
                  <c:v>82.318888000000001</c:v>
                </c:pt>
                <c:pt idx="1520">
                  <c:v>82.338431</c:v>
                </c:pt>
                <c:pt idx="1521">
                  <c:v>82.357956999999999</c:v>
                </c:pt>
                <c:pt idx="1522">
                  <c:v>82.377465000000001</c:v>
                </c:pt>
                <c:pt idx="1523">
                  <c:v>82.396956000000003</c:v>
                </c:pt>
                <c:pt idx="1524">
                  <c:v>82.416430000000005</c:v>
                </c:pt>
                <c:pt idx="1525">
                  <c:v>82.435885999999996</c:v>
                </c:pt>
                <c:pt idx="1526">
                  <c:v>82.455324000000005</c:v>
                </c:pt>
                <c:pt idx="1527">
                  <c:v>82.474744000000001</c:v>
                </c:pt>
                <c:pt idx="1528">
                  <c:v>82.494146000000001</c:v>
                </c:pt>
                <c:pt idx="1529">
                  <c:v>82.513529000000005</c:v>
                </c:pt>
                <c:pt idx="1530">
                  <c:v>82.532893999999999</c:v>
                </c:pt>
                <c:pt idx="1531">
                  <c:v>82.552239</c:v>
                </c:pt>
                <c:pt idx="1532">
                  <c:v>82.571566000000004</c:v>
                </c:pt>
                <c:pt idx="1533">
                  <c:v>82.590874999999997</c:v>
                </c:pt>
                <c:pt idx="1534">
                  <c:v>82.610163999999997</c:v>
                </c:pt>
                <c:pt idx="1535">
                  <c:v>82.629433000000006</c:v>
                </c:pt>
                <c:pt idx="1536">
                  <c:v>82.648684000000003</c:v>
                </c:pt>
                <c:pt idx="1537">
                  <c:v>82.667914999999994</c:v>
                </c:pt>
                <c:pt idx="1538">
                  <c:v>82.687124999999995</c:v>
                </c:pt>
                <c:pt idx="1539">
                  <c:v>82.706314000000006</c:v>
                </c:pt>
                <c:pt idx="1540">
                  <c:v>82.725482999999997</c:v>
                </c:pt>
                <c:pt idx="1541">
                  <c:v>82.744631999999996</c:v>
                </c:pt>
                <c:pt idx="1542">
                  <c:v>82.763761000000002</c:v>
                </c:pt>
                <c:pt idx="1543">
                  <c:v>82.782869000000005</c:v>
                </c:pt>
                <c:pt idx="1544">
                  <c:v>82.801957000000002</c:v>
                </c:pt>
                <c:pt idx="1545">
                  <c:v>82.821022999999997</c:v>
                </c:pt>
                <c:pt idx="1546">
                  <c:v>82.840069</c:v>
                </c:pt>
                <c:pt idx="1547">
                  <c:v>82.859093999999999</c:v>
                </c:pt>
                <c:pt idx="1548">
                  <c:v>82.878095999999999</c:v>
                </c:pt>
                <c:pt idx="1549">
                  <c:v>82.897076999999996</c:v>
                </c:pt>
                <c:pt idx="1550">
                  <c:v>82.916037000000003</c:v>
                </c:pt>
                <c:pt idx="1551">
                  <c:v>82.934974999999994</c:v>
                </c:pt>
                <c:pt idx="1552">
                  <c:v>82.953890999999999</c:v>
                </c:pt>
                <c:pt idx="1553">
                  <c:v>82.972784000000004</c:v>
                </c:pt>
                <c:pt idx="1554">
                  <c:v>82.991656000000006</c:v>
                </c:pt>
                <c:pt idx="1555">
                  <c:v>83.010504999999995</c:v>
                </c:pt>
                <c:pt idx="1556">
                  <c:v>83.029331999999997</c:v>
                </c:pt>
                <c:pt idx="1557">
                  <c:v>83.048136</c:v>
                </c:pt>
                <c:pt idx="1558">
                  <c:v>83.066916000000006</c:v>
                </c:pt>
                <c:pt idx="1559">
                  <c:v>83.085673999999997</c:v>
                </c:pt>
                <c:pt idx="1560">
                  <c:v>83.104408000000006</c:v>
                </c:pt>
                <c:pt idx="1561">
                  <c:v>83.123119000000003</c:v>
                </c:pt>
                <c:pt idx="1562">
                  <c:v>83.141807</c:v>
                </c:pt>
                <c:pt idx="1563">
                  <c:v>83.160471000000001</c:v>
                </c:pt>
                <c:pt idx="1564">
                  <c:v>83.179112000000003</c:v>
                </c:pt>
                <c:pt idx="1565">
                  <c:v>83.197728999999995</c:v>
                </c:pt>
                <c:pt idx="1566">
                  <c:v>83.216320999999994</c:v>
                </c:pt>
                <c:pt idx="1567">
                  <c:v>83.234891000000005</c:v>
                </c:pt>
                <c:pt idx="1568">
                  <c:v>83.253437000000005</c:v>
                </c:pt>
                <c:pt idx="1569">
                  <c:v>83.271957999999998</c:v>
                </c:pt>
                <c:pt idx="1570">
                  <c:v>83.290453999999997</c:v>
                </c:pt>
                <c:pt idx="1571">
                  <c:v>83.308926</c:v>
                </c:pt>
                <c:pt idx="1572">
                  <c:v>83.327372999999994</c:v>
                </c:pt>
                <c:pt idx="1573">
                  <c:v>83.345794999999995</c:v>
                </c:pt>
                <c:pt idx="1574">
                  <c:v>83.364192000000003</c:v>
                </c:pt>
                <c:pt idx="1575">
                  <c:v>83.382563000000005</c:v>
                </c:pt>
                <c:pt idx="1576">
                  <c:v>83.400908999999999</c:v>
                </c:pt>
                <c:pt idx="1577">
                  <c:v>83.419229000000001</c:v>
                </c:pt>
                <c:pt idx="1578">
                  <c:v>83.437522999999999</c:v>
                </c:pt>
                <c:pt idx="1579">
                  <c:v>83.455792000000002</c:v>
                </c:pt>
                <c:pt idx="1580">
                  <c:v>83.474034000000003</c:v>
                </c:pt>
                <c:pt idx="1581">
                  <c:v>83.492249999999999</c:v>
                </c:pt>
                <c:pt idx="1582">
                  <c:v>83.510440000000003</c:v>
                </c:pt>
                <c:pt idx="1583">
                  <c:v>83.528603000000004</c:v>
                </c:pt>
                <c:pt idx="1584">
                  <c:v>83.54674</c:v>
                </c:pt>
                <c:pt idx="1585">
                  <c:v>83.564850000000007</c:v>
                </c:pt>
                <c:pt idx="1586">
                  <c:v>83.582933999999995</c:v>
                </c:pt>
                <c:pt idx="1587">
                  <c:v>83.600992000000005</c:v>
                </c:pt>
                <c:pt idx="1588">
                  <c:v>83.619022000000001</c:v>
                </c:pt>
                <c:pt idx="1589">
                  <c:v>83.637023999999997</c:v>
                </c:pt>
                <c:pt idx="1590">
                  <c:v>83.655000000000001</c:v>
                </c:pt>
                <c:pt idx="1591">
                  <c:v>83.672948000000005</c:v>
                </c:pt>
                <c:pt idx="1592">
                  <c:v>83.690867999999995</c:v>
                </c:pt>
                <c:pt idx="1593">
                  <c:v>83.708759999999998</c:v>
                </c:pt>
                <c:pt idx="1594">
                  <c:v>83.726624000000001</c:v>
                </c:pt>
                <c:pt idx="1595">
                  <c:v>83.744461999999999</c:v>
                </c:pt>
                <c:pt idx="1596">
                  <c:v>83.762270999999998</c:v>
                </c:pt>
                <c:pt idx="1597">
                  <c:v>83.780052999999995</c:v>
                </c:pt>
                <c:pt idx="1598">
                  <c:v>83.797804999999997</c:v>
                </c:pt>
                <c:pt idx="1599">
                  <c:v>83.815529999999995</c:v>
                </c:pt>
                <c:pt idx="1600">
                  <c:v>83.833224999999999</c:v>
                </c:pt>
                <c:pt idx="1601">
                  <c:v>83.850891000000004</c:v>
                </c:pt>
                <c:pt idx="1602">
                  <c:v>83.868528999999995</c:v>
                </c:pt>
                <c:pt idx="1603">
                  <c:v>83.886137000000005</c:v>
                </c:pt>
                <c:pt idx="1604">
                  <c:v>83.903716000000003</c:v>
                </c:pt>
                <c:pt idx="1605">
                  <c:v>83.921268999999995</c:v>
                </c:pt>
                <c:pt idx="1606">
                  <c:v>83.938792000000007</c:v>
                </c:pt>
                <c:pt idx="1607">
                  <c:v>83.956284999999994</c:v>
                </c:pt>
                <c:pt idx="1608">
                  <c:v>83.973748000000001</c:v>
                </c:pt>
                <c:pt idx="1609">
                  <c:v>83.991180999999997</c:v>
                </c:pt>
                <c:pt idx="1610">
                  <c:v>84.008583999999999</c:v>
                </c:pt>
                <c:pt idx="1611">
                  <c:v>84.025957000000005</c:v>
                </c:pt>
                <c:pt idx="1612">
                  <c:v>84.043299000000005</c:v>
                </c:pt>
                <c:pt idx="1613">
                  <c:v>84.060610999999994</c:v>
                </c:pt>
                <c:pt idx="1614">
                  <c:v>84.077899000000002</c:v>
                </c:pt>
                <c:pt idx="1615">
                  <c:v>84.095156000000003</c:v>
                </c:pt>
                <c:pt idx="1616">
                  <c:v>84.112382999999994</c:v>
                </c:pt>
                <c:pt idx="1617">
                  <c:v>84.129577999999995</c:v>
                </c:pt>
                <c:pt idx="1618">
                  <c:v>84.146742000000003</c:v>
                </c:pt>
                <c:pt idx="1619">
                  <c:v>84.163874000000007</c:v>
                </c:pt>
                <c:pt idx="1620">
                  <c:v>84.180975000000004</c:v>
                </c:pt>
                <c:pt idx="1621">
                  <c:v>84.198043999999996</c:v>
                </c:pt>
                <c:pt idx="1622">
                  <c:v>84.215080999999998</c:v>
                </c:pt>
                <c:pt idx="1623">
                  <c:v>84.232089000000002</c:v>
                </c:pt>
                <c:pt idx="1624">
                  <c:v>84.249065000000002</c:v>
                </c:pt>
                <c:pt idx="1625">
                  <c:v>84.266008999999997</c:v>
                </c:pt>
                <c:pt idx="1626">
                  <c:v>84.282921000000002</c:v>
                </c:pt>
                <c:pt idx="1627">
                  <c:v>84.299800000000005</c:v>
                </c:pt>
                <c:pt idx="1628">
                  <c:v>84.316647000000003</c:v>
                </c:pt>
                <c:pt idx="1629">
                  <c:v>84.333461</c:v>
                </c:pt>
                <c:pt idx="1630">
                  <c:v>84.350241999999994</c:v>
                </c:pt>
                <c:pt idx="1631">
                  <c:v>84.366990000000001</c:v>
                </c:pt>
                <c:pt idx="1632">
                  <c:v>84.383707000000001</c:v>
                </c:pt>
                <c:pt idx="1633">
                  <c:v>84.400391999999997</c:v>
                </c:pt>
                <c:pt idx="1634">
                  <c:v>84.417044000000004</c:v>
                </c:pt>
                <c:pt idx="1635">
                  <c:v>84.433661999999998</c:v>
                </c:pt>
                <c:pt idx="1636">
                  <c:v>84.450247000000005</c:v>
                </c:pt>
                <c:pt idx="1637">
                  <c:v>84.466797999999997</c:v>
                </c:pt>
                <c:pt idx="1638">
                  <c:v>84.483316000000002</c:v>
                </c:pt>
                <c:pt idx="1639">
                  <c:v>84.499798999999996</c:v>
                </c:pt>
                <c:pt idx="1640">
                  <c:v>84.516249000000002</c:v>
                </c:pt>
                <c:pt idx="1641">
                  <c:v>84.532664999999994</c:v>
                </c:pt>
                <c:pt idx="1642">
                  <c:v>84.549049999999994</c:v>
                </c:pt>
                <c:pt idx="1643">
                  <c:v>84.565399999999997</c:v>
                </c:pt>
                <c:pt idx="1644">
                  <c:v>84.581715000000003</c:v>
                </c:pt>
                <c:pt idx="1645">
                  <c:v>84.597995999999995</c:v>
                </c:pt>
                <c:pt idx="1646">
                  <c:v>84.614243000000002</c:v>
                </c:pt>
                <c:pt idx="1647">
                  <c:v>84.630454</c:v>
                </c:pt>
                <c:pt idx="1648">
                  <c:v>84.646630999999999</c:v>
                </c:pt>
                <c:pt idx="1649">
                  <c:v>84.662773000000001</c:v>
                </c:pt>
                <c:pt idx="1650">
                  <c:v>84.678880000000007</c:v>
                </c:pt>
                <c:pt idx="1651">
                  <c:v>84.694953999999996</c:v>
                </c:pt>
                <c:pt idx="1652">
                  <c:v>84.710993000000002</c:v>
                </c:pt>
                <c:pt idx="1653">
                  <c:v>84.726996</c:v>
                </c:pt>
                <c:pt idx="1654">
                  <c:v>84.742964999999998</c:v>
                </c:pt>
                <c:pt idx="1655">
                  <c:v>84.758898000000002</c:v>
                </c:pt>
                <c:pt idx="1656">
                  <c:v>84.774794999999997</c:v>
                </c:pt>
                <c:pt idx="1657">
                  <c:v>84.790655999999998</c:v>
                </c:pt>
                <c:pt idx="1658">
                  <c:v>84.806481000000005</c:v>
                </c:pt>
                <c:pt idx="1659">
                  <c:v>84.822270000000003</c:v>
                </c:pt>
                <c:pt idx="1660">
                  <c:v>84.838025000000002</c:v>
                </c:pt>
                <c:pt idx="1661">
                  <c:v>84.853744000000006</c:v>
                </c:pt>
                <c:pt idx="1662">
                  <c:v>84.869427999999999</c:v>
                </c:pt>
                <c:pt idx="1663">
                  <c:v>84.885074000000003</c:v>
                </c:pt>
                <c:pt idx="1664">
                  <c:v>84.900683999999998</c:v>
                </c:pt>
                <c:pt idx="1665">
                  <c:v>84.916257999999999</c:v>
                </c:pt>
                <c:pt idx="1666">
                  <c:v>84.931793999999996</c:v>
                </c:pt>
                <c:pt idx="1667">
                  <c:v>84.947293999999999</c:v>
                </c:pt>
                <c:pt idx="1668">
                  <c:v>84.962756999999996</c:v>
                </c:pt>
                <c:pt idx="1669">
                  <c:v>84.978183999999999</c:v>
                </c:pt>
                <c:pt idx="1670">
                  <c:v>84.993576000000004</c:v>
                </c:pt>
                <c:pt idx="1671">
                  <c:v>85.008930000000007</c:v>
                </c:pt>
                <c:pt idx="1672">
                  <c:v>85.024247000000003</c:v>
                </c:pt>
                <c:pt idx="1673">
                  <c:v>85.039527000000007</c:v>
                </c:pt>
                <c:pt idx="1674">
                  <c:v>85.054768999999993</c:v>
                </c:pt>
                <c:pt idx="1675">
                  <c:v>85.069973000000005</c:v>
                </c:pt>
                <c:pt idx="1676">
                  <c:v>85.085138999999998</c:v>
                </c:pt>
                <c:pt idx="1677">
                  <c:v>85.100268</c:v>
                </c:pt>
                <c:pt idx="1678">
                  <c:v>85.115358999999998</c:v>
                </c:pt>
                <c:pt idx="1679">
                  <c:v>85.130414000000002</c:v>
                </c:pt>
                <c:pt idx="1680">
                  <c:v>85.145430000000005</c:v>
                </c:pt>
                <c:pt idx="1681">
                  <c:v>85.160409000000001</c:v>
                </c:pt>
                <c:pt idx="1682">
                  <c:v>85.175348999999997</c:v>
                </c:pt>
                <c:pt idx="1683">
                  <c:v>85.190250000000006</c:v>
                </c:pt>
                <c:pt idx="1684">
                  <c:v>85.205112999999997</c:v>
                </c:pt>
                <c:pt idx="1685">
                  <c:v>85.219937999999999</c:v>
                </c:pt>
                <c:pt idx="1686">
                  <c:v>85.234724</c:v>
                </c:pt>
                <c:pt idx="1687">
                  <c:v>85.249471</c:v>
                </c:pt>
                <c:pt idx="1688">
                  <c:v>85.264180999999994</c:v>
                </c:pt>
                <c:pt idx="1689">
                  <c:v>85.278852999999998</c:v>
                </c:pt>
                <c:pt idx="1690">
                  <c:v>85.293485000000004</c:v>
                </c:pt>
                <c:pt idx="1691">
                  <c:v>85.308079000000006</c:v>
                </c:pt>
                <c:pt idx="1692">
                  <c:v>85.322632999999996</c:v>
                </c:pt>
                <c:pt idx="1693">
                  <c:v>85.337147999999999</c:v>
                </c:pt>
                <c:pt idx="1694">
                  <c:v>85.351623000000004</c:v>
                </c:pt>
                <c:pt idx="1695">
                  <c:v>85.366059000000007</c:v>
                </c:pt>
                <c:pt idx="1696">
                  <c:v>85.380454999999998</c:v>
                </c:pt>
                <c:pt idx="1697">
                  <c:v>85.394813999999997</c:v>
                </c:pt>
                <c:pt idx="1698">
                  <c:v>85.409132999999997</c:v>
                </c:pt>
                <c:pt idx="1699">
                  <c:v>85.423412999999996</c:v>
                </c:pt>
                <c:pt idx="1700">
                  <c:v>85.437652</c:v>
                </c:pt>
                <c:pt idx="1701">
                  <c:v>85.451852000000002</c:v>
                </c:pt>
                <c:pt idx="1702">
                  <c:v>85.466010999999995</c:v>
                </c:pt>
                <c:pt idx="1703">
                  <c:v>85.480131</c:v>
                </c:pt>
                <c:pt idx="1704">
                  <c:v>85.494209999999995</c:v>
                </c:pt>
                <c:pt idx="1705">
                  <c:v>85.508249000000006</c:v>
                </c:pt>
                <c:pt idx="1706">
                  <c:v>85.522249000000002</c:v>
                </c:pt>
                <c:pt idx="1707">
                  <c:v>85.536208999999999</c:v>
                </c:pt>
                <c:pt idx="1708">
                  <c:v>85.550128999999998</c:v>
                </c:pt>
                <c:pt idx="1709">
                  <c:v>85.564008000000001</c:v>
                </c:pt>
                <c:pt idx="1710">
                  <c:v>85.577847000000006</c:v>
                </c:pt>
                <c:pt idx="1711">
                  <c:v>85.591645</c:v>
                </c:pt>
                <c:pt idx="1712">
                  <c:v>85.605401999999998</c:v>
                </c:pt>
                <c:pt idx="1713">
                  <c:v>85.619118</c:v>
                </c:pt>
                <c:pt idx="1714">
                  <c:v>85.632793000000007</c:v>
                </c:pt>
                <c:pt idx="1715">
                  <c:v>85.646428</c:v>
                </c:pt>
                <c:pt idx="1716">
                  <c:v>85.660022999999995</c:v>
                </c:pt>
                <c:pt idx="1717">
                  <c:v>85.673578000000006</c:v>
                </c:pt>
                <c:pt idx="1718">
                  <c:v>85.687090999999995</c:v>
                </c:pt>
                <c:pt idx="1719">
                  <c:v>85.700562000000005</c:v>
                </c:pt>
                <c:pt idx="1720">
                  <c:v>85.713993000000002</c:v>
                </c:pt>
                <c:pt idx="1721">
                  <c:v>85.727380999999994</c:v>
                </c:pt>
                <c:pt idx="1722">
                  <c:v>85.740729000000002</c:v>
                </c:pt>
                <c:pt idx="1723">
                  <c:v>85.754034000000004</c:v>
                </c:pt>
                <c:pt idx="1724">
                  <c:v>85.767298999999994</c:v>
                </c:pt>
                <c:pt idx="1725">
                  <c:v>85.780524999999997</c:v>
                </c:pt>
                <c:pt idx="1726">
                  <c:v>85.793707999999995</c:v>
                </c:pt>
                <c:pt idx="1727">
                  <c:v>85.806849999999997</c:v>
                </c:pt>
                <c:pt idx="1728">
                  <c:v>85.819948999999994</c:v>
                </c:pt>
                <c:pt idx="1729">
                  <c:v>85.833006999999995</c:v>
                </c:pt>
                <c:pt idx="1730">
                  <c:v>85.846023000000002</c:v>
                </c:pt>
                <c:pt idx="1731">
                  <c:v>85.858996000000005</c:v>
                </c:pt>
                <c:pt idx="1732">
                  <c:v>85.871927999999997</c:v>
                </c:pt>
                <c:pt idx="1733">
                  <c:v>85.884816999999998</c:v>
                </c:pt>
                <c:pt idx="1734">
                  <c:v>85.897662999999994</c:v>
                </c:pt>
                <c:pt idx="1735">
                  <c:v>85.910466999999997</c:v>
                </c:pt>
                <c:pt idx="1736">
                  <c:v>85.923227999999995</c:v>
                </c:pt>
                <c:pt idx="1737">
                  <c:v>85.935946999999999</c:v>
                </c:pt>
                <c:pt idx="1738">
                  <c:v>85.948622999999998</c:v>
                </c:pt>
                <c:pt idx="1739">
                  <c:v>85.961256000000006</c:v>
                </c:pt>
                <c:pt idx="1740">
                  <c:v>85.973847000000006</c:v>
                </c:pt>
                <c:pt idx="1741">
                  <c:v>85.986395000000002</c:v>
                </c:pt>
                <c:pt idx="1742">
                  <c:v>85.998901000000004</c:v>
                </c:pt>
                <c:pt idx="1743">
                  <c:v>86.011365999999995</c:v>
                </c:pt>
                <c:pt idx="1744">
                  <c:v>86.023788999999994</c:v>
                </c:pt>
                <c:pt idx="1745">
                  <c:v>86.036169000000001</c:v>
                </c:pt>
                <c:pt idx="1746">
                  <c:v>86.048506000000003</c:v>
                </c:pt>
                <c:pt idx="1747">
                  <c:v>86.0608</c:v>
                </c:pt>
                <c:pt idx="1748">
                  <c:v>86.073051000000007</c:v>
                </c:pt>
                <c:pt idx="1749">
                  <c:v>86.085258999999994</c:v>
                </c:pt>
                <c:pt idx="1750">
                  <c:v>86.097424000000004</c:v>
                </c:pt>
                <c:pt idx="1751">
                  <c:v>86.109544999999997</c:v>
                </c:pt>
                <c:pt idx="1752">
                  <c:v>86.121623999999997</c:v>
                </c:pt>
                <c:pt idx="1753">
                  <c:v>86.133662000000001</c:v>
                </c:pt>
                <c:pt idx="1754">
                  <c:v>86.145655000000005</c:v>
                </c:pt>
                <c:pt idx="1755">
                  <c:v>86.157606000000001</c:v>
                </c:pt>
                <c:pt idx="1756">
                  <c:v>86.169512999999995</c:v>
                </c:pt>
                <c:pt idx="1757">
                  <c:v>86.181376</c:v>
                </c:pt>
                <c:pt idx="1758">
                  <c:v>86.193196</c:v>
                </c:pt>
                <c:pt idx="1759">
                  <c:v>86.204971999999998</c:v>
                </c:pt>
                <c:pt idx="1760">
                  <c:v>86.216703999999993</c:v>
                </c:pt>
                <c:pt idx="1761">
                  <c:v>86.228392999999997</c:v>
                </c:pt>
                <c:pt idx="1762">
                  <c:v>86.240037999999998</c:v>
                </c:pt>
                <c:pt idx="1763">
                  <c:v>86.251639999999995</c:v>
                </c:pt>
                <c:pt idx="1764">
                  <c:v>86.263197000000005</c:v>
                </c:pt>
                <c:pt idx="1765">
                  <c:v>86.274710999999996</c:v>
                </c:pt>
                <c:pt idx="1766">
                  <c:v>86.286180999999999</c:v>
                </c:pt>
                <c:pt idx="1767">
                  <c:v>86.297606999999999</c:v>
                </c:pt>
                <c:pt idx="1768">
                  <c:v>86.308988999999997</c:v>
                </c:pt>
                <c:pt idx="1769">
                  <c:v>86.320325999999994</c:v>
                </c:pt>
                <c:pt idx="1770">
                  <c:v>86.331620000000001</c:v>
                </c:pt>
                <c:pt idx="1771">
                  <c:v>86.342878999999996</c:v>
                </c:pt>
                <c:pt idx="1772">
                  <c:v>86.354095999999998</c:v>
                </c:pt>
                <c:pt idx="1773">
                  <c:v>86.365268</c:v>
                </c:pt>
                <c:pt idx="1774">
                  <c:v>86.376395000000002</c:v>
                </c:pt>
                <c:pt idx="1775">
                  <c:v>86.387478999999999</c:v>
                </c:pt>
                <c:pt idx="1776">
                  <c:v>86.398517999999996</c:v>
                </c:pt>
                <c:pt idx="1777">
                  <c:v>86.409513000000004</c:v>
                </c:pt>
                <c:pt idx="1778">
                  <c:v>86.420462999999998</c:v>
                </c:pt>
                <c:pt idx="1779">
                  <c:v>86.431369000000004</c:v>
                </c:pt>
                <c:pt idx="1780">
                  <c:v>86.442231000000007</c:v>
                </c:pt>
                <c:pt idx="1781">
                  <c:v>86.453047999999995</c:v>
                </c:pt>
                <c:pt idx="1782">
                  <c:v>86.463819999999998</c:v>
                </c:pt>
                <c:pt idx="1783">
                  <c:v>86.474548999999996</c:v>
                </c:pt>
                <c:pt idx="1784">
                  <c:v>86.485231999999996</c:v>
                </c:pt>
                <c:pt idx="1785">
                  <c:v>86.495870999999994</c:v>
                </c:pt>
                <c:pt idx="1786">
                  <c:v>86.506466000000003</c:v>
                </c:pt>
                <c:pt idx="1787">
                  <c:v>86.517015999999998</c:v>
                </c:pt>
                <c:pt idx="1788">
                  <c:v>86.527520999999993</c:v>
                </c:pt>
                <c:pt idx="1789">
                  <c:v>86.537981000000002</c:v>
                </c:pt>
                <c:pt idx="1790">
                  <c:v>86.548396999999994</c:v>
                </c:pt>
                <c:pt idx="1791">
                  <c:v>86.558768000000001</c:v>
                </c:pt>
                <c:pt idx="1792">
                  <c:v>86.569095000000004</c:v>
                </c:pt>
                <c:pt idx="1793">
                  <c:v>86.579375999999996</c:v>
                </c:pt>
                <c:pt idx="1794">
                  <c:v>86.589613</c:v>
                </c:pt>
                <c:pt idx="1795">
                  <c:v>86.599805000000003</c:v>
                </c:pt>
                <c:pt idx="1796">
                  <c:v>86.609952000000007</c:v>
                </c:pt>
                <c:pt idx="1797">
                  <c:v>86.620054999999994</c:v>
                </c:pt>
                <c:pt idx="1798">
                  <c:v>86.630111999999997</c:v>
                </c:pt>
                <c:pt idx="1799">
                  <c:v>86.640124999999998</c:v>
                </c:pt>
                <c:pt idx="1800">
                  <c:v>86.650092999999998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0C-4955-BD5B-6385B997DB20}"/>
            </c:ext>
          </c:extLst>
        </c:ser>
        <c:ser>
          <c:idx val="2"/>
          <c:order val="2"/>
          <c:tx>
            <c:strRef>
              <c:f>'PMH-25_7'!$D$3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'PMH-25_7'!$A$4:$A$1804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'PMH-25_7'!$D$4:$D$1804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9.9999999999999995E-7</c:v>
                </c:pt>
                <c:pt idx="3">
                  <c:v>6.9999999999999999E-6</c:v>
                </c:pt>
                <c:pt idx="4">
                  <c:v>4.6999999999999997E-5</c:v>
                </c:pt>
                <c:pt idx="5">
                  <c:v>3.3100000000000002E-4</c:v>
                </c:pt>
                <c:pt idx="6">
                  <c:v>2.2820000000000002E-3</c:v>
                </c:pt>
                <c:pt idx="7">
                  <c:v>1.545E-2</c:v>
                </c:pt>
                <c:pt idx="8">
                  <c:v>0.103327</c:v>
                </c:pt>
                <c:pt idx="9">
                  <c:v>0.70367800000000003</c:v>
                </c:pt>
                <c:pt idx="10">
                  <c:v>5.3396520000000001</c:v>
                </c:pt>
                <c:pt idx="11">
                  <c:v>7.0009370000000004</c:v>
                </c:pt>
                <c:pt idx="12">
                  <c:v>8.9400530000000007</c:v>
                </c:pt>
                <c:pt idx="13">
                  <c:v>11.071673000000001</c:v>
                </c:pt>
                <c:pt idx="14">
                  <c:v>13.371511</c:v>
                </c:pt>
                <c:pt idx="15">
                  <c:v>15.926686</c:v>
                </c:pt>
                <c:pt idx="16">
                  <c:v>18.910951000000001</c:v>
                </c:pt>
                <c:pt idx="17">
                  <c:v>22.561457000000001</c:v>
                </c:pt>
                <c:pt idx="18">
                  <c:v>27.156485</c:v>
                </c:pt>
                <c:pt idx="19">
                  <c:v>33.009976999999999</c:v>
                </c:pt>
                <c:pt idx="20">
                  <c:v>40.522978000000002</c:v>
                </c:pt>
                <c:pt idx="21">
                  <c:v>43.573096999999997</c:v>
                </c:pt>
                <c:pt idx="22">
                  <c:v>47.210420999999997</c:v>
                </c:pt>
                <c:pt idx="23">
                  <c:v>51.415804999999999</c:v>
                </c:pt>
                <c:pt idx="24">
                  <c:v>56.030650999999999</c:v>
                </c:pt>
                <c:pt idx="25">
                  <c:v>60.731335999999999</c:v>
                </c:pt>
                <c:pt idx="26">
                  <c:v>65.104960000000005</c:v>
                </c:pt>
                <c:pt idx="27">
                  <c:v>68.787559000000002</c:v>
                </c:pt>
                <c:pt idx="28">
                  <c:v>71.570144999999997</c:v>
                </c:pt>
                <c:pt idx="29">
                  <c:v>73.363427000000001</c:v>
                </c:pt>
                <c:pt idx="30">
                  <c:v>74.054289999999995</c:v>
                </c:pt>
                <c:pt idx="31">
                  <c:v>72.300593000000006</c:v>
                </c:pt>
                <c:pt idx="32">
                  <c:v>69.355153999999999</c:v>
                </c:pt>
                <c:pt idx="33">
                  <c:v>65.428081000000006</c:v>
                </c:pt>
                <c:pt idx="34">
                  <c:v>60.968628000000002</c:v>
                </c:pt>
                <c:pt idx="35">
                  <c:v>56.506974</c:v>
                </c:pt>
                <c:pt idx="36">
                  <c:v>52.460977</c:v>
                </c:pt>
                <c:pt idx="37">
                  <c:v>49.057073000000003</c:v>
                </c:pt>
                <c:pt idx="38">
                  <c:v>46.368217999999999</c:v>
                </c:pt>
                <c:pt idx="39">
                  <c:v>44.387576000000003</c:v>
                </c:pt>
                <c:pt idx="40">
                  <c:v>43.073036000000002</c:v>
                </c:pt>
                <c:pt idx="41">
                  <c:v>42.151288999999998</c:v>
                </c:pt>
                <c:pt idx="42">
                  <c:v>41.880403999999999</c:v>
                </c:pt>
                <c:pt idx="43">
                  <c:v>42.276918000000002</c:v>
                </c:pt>
                <c:pt idx="44">
                  <c:v>43.384134000000003</c:v>
                </c:pt>
                <c:pt idx="45">
                  <c:v>45.262222000000001</c:v>
                </c:pt>
                <c:pt idx="46">
                  <c:v>47.960507999999997</c:v>
                </c:pt>
                <c:pt idx="47">
                  <c:v>51.45194</c:v>
                </c:pt>
                <c:pt idx="48">
                  <c:v>55.510936000000001</c:v>
                </c:pt>
                <c:pt idx="49">
                  <c:v>59.565789000000002</c:v>
                </c:pt>
                <c:pt idx="50">
                  <c:v>62.763933999999999</c:v>
                </c:pt>
                <c:pt idx="51">
                  <c:v>64.032805999999994</c:v>
                </c:pt>
                <c:pt idx="52">
                  <c:v>63.763995999999999</c:v>
                </c:pt>
                <c:pt idx="53">
                  <c:v>62.328482000000001</c:v>
                </c:pt>
                <c:pt idx="54">
                  <c:v>60.261446999999997</c:v>
                </c:pt>
                <c:pt idx="55">
                  <c:v>57.985042</c:v>
                </c:pt>
                <c:pt idx="56">
                  <c:v>55.744084000000001</c:v>
                </c:pt>
                <c:pt idx="57">
                  <c:v>53.661766</c:v>
                </c:pt>
                <c:pt idx="58">
                  <c:v>51.803919</c:v>
                </c:pt>
                <c:pt idx="59">
                  <c:v>50.214747000000003</c:v>
                </c:pt>
                <c:pt idx="60">
                  <c:v>48.928967999999998</c:v>
                </c:pt>
                <c:pt idx="61">
                  <c:v>47.972439999999999</c:v>
                </c:pt>
                <c:pt idx="62">
                  <c:v>47.359378999999997</c:v>
                </c:pt>
                <c:pt idx="63">
                  <c:v>47.088082999999997</c:v>
                </c:pt>
                <c:pt idx="64">
                  <c:v>47.136676000000001</c:v>
                </c:pt>
                <c:pt idx="65">
                  <c:v>47.458886999999997</c:v>
                </c:pt>
                <c:pt idx="66">
                  <c:v>47.978279999999998</c:v>
                </c:pt>
                <c:pt idx="67">
                  <c:v>48.602525999999997</c:v>
                </c:pt>
                <c:pt idx="68">
                  <c:v>49.227314</c:v>
                </c:pt>
                <c:pt idx="69">
                  <c:v>49.756233999999999</c:v>
                </c:pt>
                <c:pt idx="70">
                  <c:v>50.124426</c:v>
                </c:pt>
                <c:pt idx="71">
                  <c:v>50.314810999999999</c:v>
                </c:pt>
                <c:pt idx="72">
                  <c:v>50.352958000000001</c:v>
                </c:pt>
                <c:pt idx="73">
                  <c:v>50.293106000000002</c:v>
                </c:pt>
                <c:pt idx="74">
                  <c:v>50.197521999999999</c:v>
                </c:pt>
                <c:pt idx="75">
                  <c:v>50.119725000000003</c:v>
                </c:pt>
                <c:pt idx="76">
                  <c:v>50.072586000000001</c:v>
                </c:pt>
                <c:pt idx="77">
                  <c:v>50.096362999999997</c:v>
                </c:pt>
                <c:pt idx="78">
                  <c:v>50.194647000000003</c:v>
                </c:pt>
                <c:pt idx="79">
                  <c:v>50.363230000000001</c:v>
                </c:pt>
                <c:pt idx="80">
                  <c:v>50.594109000000003</c:v>
                </c:pt>
                <c:pt idx="81">
                  <c:v>50.893321</c:v>
                </c:pt>
                <c:pt idx="82">
                  <c:v>51.241748000000001</c:v>
                </c:pt>
                <c:pt idx="83">
                  <c:v>51.635705999999999</c:v>
                </c:pt>
                <c:pt idx="84">
                  <c:v>52.075553999999997</c:v>
                </c:pt>
                <c:pt idx="85">
                  <c:v>52.563738000000001</c:v>
                </c:pt>
                <c:pt idx="86">
                  <c:v>53.092599999999997</c:v>
                </c:pt>
                <c:pt idx="87">
                  <c:v>53.673498000000002</c:v>
                </c:pt>
                <c:pt idx="88">
                  <c:v>54.304484000000002</c:v>
                </c:pt>
                <c:pt idx="89">
                  <c:v>54.978516999999997</c:v>
                </c:pt>
                <c:pt idx="90">
                  <c:v>55.683393000000002</c:v>
                </c:pt>
                <c:pt idx="91">
                  <c:v>56.390847000000001</c:v>
                </c:pt>
                <c:pt idx="92">
                  <c:v>57.082284000000001</c:v>
                </c:pt>
                <c:pt idx="93">
                  <c:v>57.728012999999997</c:v>
                </c:pt>
                <c:pt idx="94">
                  <c:v>58.296658000000001</c:v>
                </c:pt>
                <c:pt idx="95">
                  <c:v>58.758764999999997</c:v>
                </c:pt>
                <c:pt idx="96">
                  <c:v>59.048670999999999</c:v>
                </c:pt>
                <c:pt idx="97">
                  <c:v>59.201763999999997</c:v>
                </c:pt>
                <c:pt idx="98">
                  <c:v>59.217443000000003</c:v>
                </c:pt>
                <c:pt idx="99">
                  <c:v>59.101134000000002</c:v>
                </c:pt>
                <c:pt idx="100">
                  <c:v>58.870105000000002</c:v>
                </c:pt>
                <c:pt idx="101">
                  <c:v>58.507064999999997</c:v>
                </c:pt>
                <c:pt idx="102">
                  <c:v>58.085408999999999</c:v>
                </c:pt>
                <c:pt idx="103">
                  <c:v>57.640673999999997</c:v>
                </c:pt>
                <c:pt idx="104">
                  <c:v>57.191211000000003</c:v>
                </c:pt>
                <c:pt idx="105">
                  <c:v>56.757976999999997</c:v>
                </c:pt>
                <c:pt idx="106">
                  <c:v>56.323819999999998</c:v>
                </c:pt>
                <c:pt idx="107">
                  <c:v>55.936028</c:v>
                </c:pt>
                <c:pt idx="108">
                  <c:v>55.604126999999998</c:v>
                </c:pt>
                <c:pt idx="109">
                  <c:v>55.334037000000002</c:v>
                </c:pt>
                <c:pt idx="110">
                  <c:v>55.128418000000003</c:v>
                </c:pt>
                <c:pt idx="111">
                  <c:v>54.955601999999999</c:v>
                </c:pt>
                <c:pt idx="112">
                  <c:v>54.842129</c:v>
                </c:pt>
                <c:pt idx="113">
                  <c:v>54.782865000000001</c:v>
                </c:pt>
                <c:pt idx="114">
                  <c:v>54.771751999999999</c:v>
                </c:pt>
                <c:pt idx="115">
                  <c:v>54.803623999999999</c:v>
                </c:pt>
                <c:pt idx="116">
                  <c:v>54.850275000000003</c:v>
                </c:pt>
                <c:pt idx="117">
                  <c:v>54.924492999999998</c:v>
                </c:pt>
                <c:pt idx="118">
                  <c:v>55.018858000000002</c:v>
                </c:pt>
                <c:pt idx="119">
                  <c:v>55.126114999999999</c:v>
                </c:pt>
                <c:pt idx="120">
                  <c:v>55.239345</c:v>
                </c:pt>
                <c:pt idx="121">
                  <c:v>55.345874999999999</c:v>
                </c:pt>
                <c:pt idx="122">
                  <c:v>55.445953000000003</c:v>
                </c:pt>
                <c:pt idx="123">
                  <c:v>55.533926999999998</c:v>
                </c:pt>
                <c:pt idx="124">
                  <c:v>55.604320000000001</c:v>
                </c:pt>
                <c:pt idx="125">
                  <c:v>55.651598999999997</c:v>
                </c:pt>
                <c:pt idx="126">
                  <c:v>55.676091999999997</c:v>
                </c:pt>
                <c:pt idx="127">
                  <c:v>55.665106999999999</c:v>
                </c:pt>
                <c:pt idx="128">
                  <c:v>55.611677999999998</c:v>
                </c:pt>
                <c:pt idx="129">
                  <c:v>55.508347999999998</c:v>
                </c:pt>
                <c:pt idx="130">
                  <c:v>55.347487999999998</c:v>
                </c:pt>
                <c:pt idx="131">
                  <c:v>55.134017999999998</c:v>
                </c:pt>
                <c:pt idx="132">
                  <c:v>54.851537</c:v>
                </c:pt>
                <c:pt idx="133">
                  <c:v>54.494231999999997</c:v>
                </c:pt>
                <c:pt idx="134">
                  <c:v>54.060746999999999</c:v>
                </c:pt>
                <c:pt idx="135">
                  <c:v>53.554755</c:v>
                </c:pt>
                <c:pt idx="136">
                  <c:v>52.985472000000001</c:v>
                </c:pt>
                <c:pt idx="137">
                  <c:v>52.356628999999998</c:v>
                </c:pt>
                <c:pt idx="138">
                  <c:v>51.680951</c:v>
                </c:pt>
                <c:pt idx="139">
                  <c:v>50.973517999999999</c:v>
                </c:pt>
                <c:pt idx="140">
                  <c:v>50.250729999999997</c:v>
                </c:pt>
                <c:pt idx="141">
                  <c:v>49.533703000000003</c:v>
                </c:pt>
                <c:pt idx="142">
                  <c:v>48.834859999999999</c:v>
                </c:pt>
                <c:pt idx="143">
                  <c:v>48.167986999999997</c:v>
                </c:pt>
                <c:pt idx="144">
                  <c:v>47.545876</c:v>
                </c:pt>
                <c:pt idx="145">
                  <c:v>46.979081000000001</c:v>
                </c:pt>
                <c:pt idx="146">
                  <c:v>46.479388</c:v>
                </c:pt>
                <c:pt idx="147">
                  <c:v>46.050863999999997</c:v>
                </c:pt>
                <c:pt idx="148">
                  <c:v>45.697797999999999</c:v>
                </c:pt>
                <c:pt idx="149">
                  <c:v>45.420957999999999</c:v>
                </c:pt>
                <c:pt idx="150">
                  <c:v>45.220863999999999</c:v>
                </c:pt>
                <c:pt idx="151">
                  <c:v>45.104129999999998</c:v>
                </c:pt>
                <c:pt idx="152">
                  <c:v>45.062404999999998</c:v>
                </c:pt>
                <c:pt idx="153">
                  <c:v>45.092474000000003</c:v>
                </c:pt>
                <c:pt idx="154">
                  <c:v>45.190300999999998</c:v>
                </c:pt>
                <c:pt idx="155">
                  <c:v>45.351216000000001</c:v>
                </c:pt>
                <c:pt idx="156">
                  <c:v>45.568950999999998</c:v>
                </c:pt>
                <c:pt idx="157">
                  <c:v>45.837276000000003</c:v>
                </c:pt>
                <c:pt idx="158">
                  <c:v>46.149433000000002</c:v>
                </c:pt>
                <c:pt idx="159">
                  <c:v>46.498227</c:v>
                </c:pt>
                <c:pt idx="160">
                  <c:v>46.876116000000003</c:v>
                </c:pt>
                <c:pt idx="161">
                  <c:v>47.282943000000003</c:v>
                </c:pt>
                <c:pt idx="162">
                  <c:v>47.703201999999997</c:v>
                </c:pt>
                <c:pt idx="163">
                  <c:v>48.128808999999997</c:v>
                </c:pt>
                <c:pt idx="164">
                  <c:v>48.551962000000003</c:v>
                </c:pt>
                <c:pt idx="165">
                  <c:v>48.96519</c:v>
                </c:pt>
                <c:pt idx="166">
                  <c:v>49.361491000000001</c:v>
                </c:pt>
                <c:pt idx="167">
                  <c:v>49.734530999999997</c:v>
                </c:pt>
                <c:pt idx="168">
                  <c:v>50.078645000000002</c:v>
                </c:pt>
                <c:pt idx="169">
                  <c:v>50.388955000000003</c:v>
                </c:pt>
                <c:pt idx="170">
                  <c:v>50.661425999999999</c:v>
                </c:pt>
                <c:pt idx="171">
                  <c:v>50.891418999999999</c:v>
                </c:pt>
                <c:pt idx="172">
                  <c:v>51.078215999999998</c:v>
                </c:pt>
                <c:pt idx="173">
                  <c:v>51.220413999999998</c:v>
                </c:pt>
                <c:pt idx="174">
                  <c:v>51.317450000000001</c:v>
                </c:pt>
                <c:pt idx="175">
                  <c:v>51.369697000000002</c:v>
                </c:pt>
                <c:pt idx="176">
                  <c:v>51.379213999999997</c:v>
                </c:pt>
                <c:pt idx="177">
                  <c:v>51.347129000000002</c:v>
                </c:pt>
                <c:pt idx="178">
                  <c:v>51.276026000000002</c:v>
                </c:pt>
                <c:pt idx="179">
                  <c:v>51.169151999999997</c:v>
                </c:pt>
                <c:pt idx="180">
                  <c:v>51.030346999999999</c:v>
                </c:pt>
                <c:pt idx="181">
                  <c:v>50.856800999999997</c:v>
                </c:pt>
                <c:pt idx="182">
                  <c:v>50.660234000000003</c:v>
                </c:pt>
                <c:pt idx="183">
                  <c:v>50.445628999999997</c:v>
                </c:pt>
                <c:pt idx="184">
                  <c:v>50.218105999999999</c:v>
                </c:pt>
                <c:pt idx="185">
                  <c:v>49.983176999999998</c:v>
                </c:pt>
                <c:pt idx="186">
                  <c:v>49.74736</c:v>
                </c:pt>
                <c:pt idx="187">
                  <c:v>49.514037999999999</c:v>
                </c:pt>
                <c:pt idx="188">
                  <c:v>49.287913000000003</c:v>
                </c:pt>
                <c:pt idx="189">
                  <c:v>49.073324999999997</c:v>
                </c:pt>
                <c:pt idx="190">
                  <c:v>48.874166000000002</c:v>
                </c:pt>
                <c:pt idx="191">
                  <c:v>48.675970999999997</c:v>
                </c:pt>
                <c:pt idx="192">
                  <c:v>48.498226000000003</c:v>
                </c:pt>
                <c:pt idx="193">
                  <c:v>48.343400000000003</c:v>
                </c:pt>
                <c:pt idx="194">
                  <c:v>48.213503000000003</c:v>
                </c:pt>
                <c:pt idx="195">
                  <c:v>48.110551999999998</c:v>
                </c:pt>
                <c:pt idx="196">
                  <c:v>48.036529000000002</c:v>
                </c:pt>
                <c:pt idx="197">
                  <c:v>47.990696</c:v>
                </c:pt>
                <c:pt idx="198">
                  <c:v>47.973274000000004</c:v>
                </c:pt>
                <c:pt idx="199">
                  <c:v>47.984268999999998</c:v>
                </c:pt>
                <c:pt idx="200">
                  <c:v>48.023246</c:v>
                </c:pt>
                <c:pt idx="201">
                  <c:v>48.054437</c:v>
                </c:pt>
                <c:pt idx="202">
                  <c:v>48.109783</c:v>
                </c:pt>
                <c:pt idx="203">
                  <c:v>48.188079000000002</c:v>
                </c:pt>
                <c:pt idx="204">
                  <c:v>48.287892999999997</c:v>
                </c:pt>
                <c:pt idx="205">
                  <c:v>48.407966000000002</c:v>
                </c:pt>
                <c:pt idx="206">
                  <c:v>48.546793000000001</c:v>
                </c:pt>
                <c:pt idx="207">
                  <c:v>48.701647000000001</c:v>
                </c:pt>
                <c:pt idx="208">
                  <c:v>48.870396</c:v>
                </c:pt>
                <c:pt idx="209">
                  <c:v>49.050787999999997</c:v>
                </c:pt>
                <c:pt idx="210">
                  <c:v>49.240470999999999</c:v>
                </c:pt>
                <c:pt idx="211">
                  <c:v>49.402220999999997</c:v>
                </c:pt>
                <c:pt idx="212">
                  <c:v>49.567794999999997</c:v>
                </c:pt>
                <c:pt idx="213">
                  <c:v>49.735455999999999</c:v>
                </c:pt>
                <c:pt idx="214">
                  <c:v>49.902824000000003</c:v>
                </c:pt>
                <c:pt idx="215">
                  <c:v>50.067247000000002</c:v>
                </c:pt>
                <c:pt idx="216">
                  <c:v>50.22654</c:v>
                </c:pt>
                <c:pt idx="217">
                  <c:v>50.378607000000002</c:v>
                </c:pt>
                <c:pt idx="218">
                  <c:v>50.521450999999999</c:v>
                </c:pt>
                <c:pt idx="219">
                  <c:v>50.653263000000003</c:v>
                </c:pt>
                <c:pt idx="220">
                  <c:v>50.772373999999999</c:v>
                </c:pt>
                <c:pt idx="221">
                  <c:v>50.855105000000002</c:v>
                </c:pt>
                <c:pt idx="222">
                  <c:v>50.923076000000002</c:v>
                </c:pt>
                <c:pt idx="223">
                  <c:v>50.975124000000001</c:v>
                </c:pt>
                <c:pt idx="224">
                  <c:v>51.010536000000002</c:v>
                </c:pt>
                <c:pt idx="225">
                  <c:v>51.028826000000002</c:v>
                </c:pt>
                <c:pt idx="226">
                  <c:v>51.029738000000002</c:v>
                </c:pt>
                <c:pt idx="227">
                  <c:v>51.013266000000002</c:v>
                </c:pt>
                <c:pt idx="228">
                  <c:v>50.979644999999998</c:v>
                </c:pt>
                <c:pt idx="229">
                  <c:v>50.930135999999997</c:v>
                </c:pt>
                <c:pt idx="230">
                  <c:v>50.864702000000001</c:v>
                </c:pt>
                <c:pt idx="231">
                  <c:v>50.774433000000002</c:v>
                </c:pt>
                <c:pt idx="232">
                  <c:v>50.670451</c:v>
                </c:pt>
                <c:pt idx="233">
                  <c:v>50.553973999999997</c:v>
                </c:pt>
                <c:pt idx="234">
                  <c:v>50.426349999999999</c:v>
                </c:pt>
                <c:pt idx="235">
                  <c:v>50.289037999999998</c:v>
                </c:pt>
                <c:pt idx="236">
                  <c:v>50.143751999999999</c:v>
                </c:pt>
                <c:pt idx="237">
                  <c:v>49.992787999999997</c:v>
                </c:pt>
                <c:pt idx="238">
                  <c:v>49.836928</c:v>
                </c:pt>
                <c:pt idx="239">
                  <c:v>49.677821000000002</c:v>
                </c:pt>
                <c:pt idx="240">
                  <c:v>49.517105999999998</c:v>
                </c:pt>
                <c:pt idx="241">
                  <c:v>49.356572999999997</c:v>
                </c:pt>
                <c:pt idx="242">
                  <c:v>49.197617999999999</c:v>
                </c:pt>
                <c:pt idx="243">
                  <c:v>49.041755999999999</c:v>
                </c:pt>
                <c:pt idx="244">
                  <c:v>48.890554999999999</c:v>
                </c:pt>
                <c:pt idx="245">
                  <c:v>48.745842000000003</c:v>
                </c:pt>
                <c:pt idx="246">
                  <c:v>48.608285000000002</c:v>
                </c:pt>
                <c:pt idx="247">
                  <c:v>48.479061000000002</c:v>
                </c:pt>
                <c:pt idx="248">
                  <c:v>48.359251</c:v>
                </c:pt>
                <c:pt idx="249">
                  <c:v>48.249828999999998</c:v>
                </c:pt>
                <c:pt idx="250">
                  <c:v>48.151671</c:v>
                </c:pt>
                <c:pt idx="251">
                  <c:v>48.072490000000002</c:v>
                </c:pt>
                <c:pt idx="252">
                  <c:v>48.006216000000002</c:v>
                </c:pt>
                <c:pt idx="253">
                  <c:v>47.953798999999997</c:v>
                </c:pt>
                <c:pt idx="254">
                  <c:v>47.915225</c:v>
                </c:pt>
                <c:pt idx="255">
                  <c:v>47.890875000000001</c:v>
                </c:pt>
                <c:pt idx="256">
                  <c:v>47.881036000000002</c:v>
                </c:pt>
                <c:pt idx="257">
                  <c:v>47.885902000000002</c:v>
                </c:pt>
                <c:pt idx="258">
                  <c:v>47.905577999999998</c:v>
                </c:pt>
                <c:pt idx="259">
                  <c:v>47.940083000000001</c:v>
                </c:pt>
                <c:pt idx="260">
                  <c:v>47.989432000000001</c:v>
                </c:pt>
                <c:pt idx="261">
                  <c:v>48.062074000000003</c:v>
                </c:pt>
                <c:pt idx="262">
                  <c:v>48.149214999999998</c:v>
                </c:pt>
                <c:pt idx="263">
                  <c:v>48.250548999999999</c:v>
                </c:pt>
                <c:pt idx="264">
                  <c:v>48.365696999999997</c:v>
                </c:pt>
                <c:pt idx="265">
                  <c:v>48.494199999999999</c:v>
                </c:pt>
                <c:pt idx="266">
                  <c:v>48.635534</c:v>
                </c:pt>
                <c:pt idx="267">
                  <c:v>48.789099999999998</c:v>
                </c:pt>
                <c:pt idx="268">
                  <c:v>48.954272000000003</c:v>
                </c:pt>
                <c:pt idx="269">
                  <c:v>49.130417999999999</c:v>
                </c:pt>
                <c:pt idx="270">
                  <c:v>49.316563000000002</c:v>
                </c:pt>
                <c:pt idx="271">
                  <c:v>49.518403999999997</c:v>
                </c:pt>
                <c:pt idx="272">
                  <c:v>49.728496</c:v>
                </c:pt>
                <c:pt idx="273">
                  <c:v>49.945853</c:v>
                </c:pt>
                <c:pt idx="274">
                  <c:v>50.169448000000003</c:v>
                </c:pt>
                <c:pt idx="275">
                  <c:v>50.398364999999998</c:v>
                </c:pt>
                <c:pt idx="276">
                  <c:v>50.631264999999999</c:v>
                </c:pt>
                <c:pt idx="277">
                  <c:v>50.866971999999997</c:v>
                </c:pt>
                <c:pt idx="278">
                  <c:v>51.104267999999998</c:v>
                </c:pt>
                <c:pt idx="279">
                  <c:v>51.341909999999999</c:v>
                </c:pt>
                <c:pt idx="280">
                  <c:v>51.578626999999997</c:v>
                </c:pt>
                <c:pt idx="281">
                  <c:v>51.817435000000003</c:v>
                </c:pt>
                <c:pt idx="282">
                  <c:v>52.052652000000002</c:v>
                </c:pt>
                <c:pt idx="283">
                  <c:v>52.282964999999997</c:v>
                </c:pt>
                <c:pt idx="284">
                  <c:v>52.507078999999997</c:v>
                </c:pt>
                <c:pt idx="285">
                  <c:v>52.723717000000001</c:v>
                </c:pt>
                <c:pt idx="286">
                  <c:v>52.931632</c:v>
                </c:pt>
                <c:pt idx="287">
                  <c:v>53.129810999999997</c:v>
                </c:pt>
                <c:pt idx="288">
                  <c:v>53.316955999999998</c:v>
                </c:pt>
                <c:pt idx="289">
                  <c:v>53.491954</c:v>
                </c:pt>
                <c:pt idx="290">
                  <c:v>53.653796999999997</c:v>
                </c:pt>
                <c:pt idx="291">
                  <c:v>53.803196999999997</c:v>
                </c:pt>
                <c:pt idx="292">
                  <c:v>53.937595000000002</c:v>
                </c:pt>
                <c:pt idx="293">
                  <c:v>54.056255999999998</c:v>
                </c:pt>
                <c:pt idx="294">
                  <c:v>54.158557000000002</c:v>
                </c:pt>
                <c:pt idx="295">
                  <c:v>54.243991000000001</c:v>
                </c:pt>
                <c:pt idx="296">
                  <c:v>54.312173999999999</c:v>
                </c:pt>
                <c:pt idx="297">
                  <c:v>54.362847000000002</c:v>
                </c:pt>
                <c:pt idx="298">
                  <c:v>54.395879000000001</c:v>
                </c:pt>
                <c:pt idx="299">
                  <c:v>54.411265999999998</c:v>
                </c:pt>
                <c:pt idx="300">
                  <c:v>54.409129999999998</c:v>
                </c:pt>
                <c:pt idx="301">
                  <c:v>54.389570999999997</c:v>
                </c:pt>
                <c:pt idx="302">
                  <c:v>54.353109000000003</c:v>
                </c:pt>
                <c:pt idx="303">
                  <c:v>54.300221999999998</c:v>
                </c:pt>
                <c:pt idx="304">
                  <c:v>54.231490999999998</c:v>
                </c:pt>
                <c:pt idx="305">
                  <c:v>54.147593000000001</c:v>
                </c:pt>
                <c:pt idx="306">
                  <c:v>54.049292000000001</c:v>
                </c:pt>
                <c:pt idx="307">
                  <c:v>53.937427</c:v>
                </c:pt>
                <c:pt idx="308">
                  <c:v>53.812905000000001</c:v>
                </c:pt>
                <c:pt idx="309">
                  <c:v>53.676884000000001</c:v>
                </c:pt>
                <c:pt idx="310">
                  <c:v>53.529808000000003</c:v>
                </c:pt>
                <c:pt idx="311">
                  <c:v>53.372909</c:v>
                </c:pt>
                <c:pt idx="312">
                  <c:v>53.207465999999997</c:v>
                </c:pt>
                <c:pt idx="313">
                  <c:v>53.034539000000002</c:v>
                </c:pt>
                <c:pt idx="314">
                  <c:v>52.855189000000003</c:v>
                </c:pt>
                <c:pt idx="315">
                  <c:v>52.670499999999997</c:v>
                </c:pt>
                <c:pt idx="316">
                  <c:v>52.481633000000002</c:v>
                </c:pt>
                <c:pt idx="317">
                  <c:v>52.289487999999999</c:v>
                </c:pt>
                <c:pt idx="318">
                  <c:v>52.095027000000002</c:v>
                </c:pt>
                <c:pt idx="319">
                  <c:v>51.898893000000001</c:v>
                </c:pt>
                <c:pt idx="320">
                  <c:v>51.701987000000003</c:v>
                </c:pt>
                <c:pt idx="321">
                  <c:v>51.505507999999999</c:v>
                </c:pt>
                <c:pt idx="322">
                  <c:v>51.310448000000001</c:v>
                </c:pt>
                <c:pt idx="323">
                  <c:v>51.117441999999997</c:v>
                </c:pt>
                <c:pt idx="324">
                  <c:v>50.927228999999997</c:v>
                </c:pt>
                <c:pt idx="325">
                  <c:v>50.740501999999999</c:v>
                </c:pt>
                <c:pt idx="326">
                  <c:v>50.557868999999997</c:v>
                </c:pt>
                <c:pt idx="327">
                  <c:v>50.379919000000001</c:v>
                </c:pt>
                <c:pt idx="328">
                  <c:v>50.207163999999999</c:v>
                </c:pt>
                <c:pt idx="329">
                  <c:v>50.039712000000002</c:v>
                </c:pt>
                <c:pt idx="330">
                  <c:v>49.878390000000003</c:v>
                </c:pt>
                <c:pt idx="331">
                  <c:v>49.723596000000001</c:v>
                </c:pt>
                <c:pt idx="332">
                  <c:v>49.575719999999997</c:v>
                </c:pt>
                <c:pt idx="333">
                  <c:v>49.435035999999997</c:v>
                </c:pt>
                <c:pt idx="334">
                  <c:v>49.301867999999999</c:v>
                </c:pt>
                <c:pt idx="335">
                  <c:v>49.176464000000003</c:v>
                </c:pt>
                <c:pt idx="336">
                  <c:v>49.058937</c:v>
                </c:pt>
                <c:pt idx="337">
                  <c:v>48.949446000000002</c:v>
                </c:pt>
                <c:pt idx="338">
                  <c:v>48.847580999999998</c:v>
                </c:pt>
                <c:pt idx="339">
                  <c:v>48.753950000000003</c:v>
                </c:pt>
                <c:pt idx="340">
                  <c:v>48.668647999999997</c:v>
                </c:pt>
                <c:pt idx="341">
                  <c:v>48.591728000000003</c:v>
                </c:pt>
                <c:pt idx="342">
                  <c:v>48.523183000000003</c:v>
                </c:pt>
                <c:pt idx="343">
                  <c:v>48.462967999999996</c:v>
                </c:pt>
                <c:pt idx="344">
                  <c:v>48.411042999999999</c:v>
                </c:pt>
                <c:pt idx="345">
                  <c:v>48.367356000000001</c:v>
                </c:pt>
                <c:pt idx="346">
                  <c:v>48.331828000000002</c:v>
                </c:pt>
                <c:pt idx="347">
                  <c:v>48.304029</c:v>
                </c:pt>
                <c:pt idx="348">
                  <c:v>48.283976000000003</c:v>
                </c:pt>
                <c:pt idx="349">
                  <c:v>48.271669000000003</c:v>
                </c:pt>
                <c:pt idx="350">
                  <c:v>48.266950000000001</c:v>
                </c:pt>
                <c:pt idx="351">
                  <c:v>48.269644999999997</c:v>
                </c:pt>
                <c:pt idx="352">
                  <c:v>48.279617999999999</c:v>
                </c:pt>
                <c:pt idx="353">
                  <c:v>48.296622999999997</c:v>
                </c:pt>
                <c:pt idx="354">
                  <c:v>48.320431999999997</c:v>
                </c:pt>
                <c:pt idx="355">
                  <c:v>48.350814999999997</c:v>
                </c:pt>
                <c:pt idx="356">
                  <c:v>48.387338</c:v>
                </c:pt>
                <c:pt idx="357">
                  <c:v>48.429720000000003</c:v>
                </c:pt>
                <c:pt idx="358">
                  <c:v>48.477916999999998</c:v>
                </c:pt>
                <c:pt idx="359">
                  <c:v>48.531640000000003</c:v>
                </c:pt>
                <c:pt idx="360">
                  <c:v>48.590604999999996</c:v>
                </c:pt>
                <c:pt idx="361">
                  <c:v>48.654515000000004</c:v>
                </c:pt>
                <c:pt idx="362">
                  <c:v>48.723081000000001</c:v>
                </c:pt>
                <c:pt idx="363">
                  <c:v>48.795991999999998</c:v>
                </c:pt>
                <c:pt idx="364">
                  <c:v>48.872917999999999</c:v>
                </c:pt>
                <c:pt idx="365">
                  <c:v>48.953484000000003</c:v>
                </c:pt>
                <c:pt idx="366">
                  <c:v>49.037187000000003</c:v>
                </c:pt>
                <c:pt idx="367">
                  <c:v>49.123922</c:v>
                </c:pt>
                <c:pt idx="368">
                  <c:v>49.213352</c:v>
                </c:pt>
                <c:pt idx="369">
                  <c:v>49.305126999999999</c:v>
                </c:pt>
                <c:pt idx="370">
                  <c:v>49.398893000000001</c:v>
                </c:pt>
                <c:pt idx="371">
                  <c:v>49.494304999999997</c:v>
                </c:pt>
                <c:pt idx="372">
                  <c:v>49.591017000000001</c:v>
                </c:pt>
                <c:pt idx="373">
                  <c:v>49.688682</c:v>
                </c:pt>
                <c:pt idx="374">
                  <c:v>49.786943999999998</c:v>
                </c:pt>
                <c:pt idx="375">
                  <c:v>49.885345999999998</c:v>
                </c:pt>
                <c:pt idx="376">
                  <c:v>49.983643999999998</c:v>
                </c:pt>
                <c:pt idx="377">
                  <c:v>50.081501000000003</c:v>
                </c:pt>
                <c:pt idx="378">
                  <c:v>50.178581999999999</c:v>
                </c:pt>
                <c:pt idx="379">
                  <c:v>50.274549999999998</c:v>
                </c:pt>
                <c:pt idx="380">
                  <c:v>50.369104</c:v>
                </c:pt>
                <c:pt idx="381">
                  <c:v>50.461894000000001</c:v>
                </c:pt>
                <c:pt idx="382">
                  <c:v>50.552612000000003</c:v>
                </c:pt>
                <c:pt idx="383">
                  <c:v>50.640954999999998</c:v>
                </c:pt>
                <c:pt idx="384">
                  <c:v>50.726621000000002</c:v>
                </c:pt>
                <c:pt idx="385">
                  <c:v>50.809336000000002</c:v>
                </c:pt>
                <c:pt idx="386">
                  <c:v>50.888840000000002</c:v>
                </c:pt>
                <c:pt idx="387">
                  <c:v>50.964877999999999</c:v>
                </c:pt>
                <c:pt idx="388">
                  <c:v>51.037210999999999</c:v>
                </c:pt>
                <c:pt idx="389">
                  <c:v>51.105615999999998</c:v>
                </c:pt>
                <c:pt idx="390">
                  <c:v>51.169887000000003</c:v>
                </c:pt>
                <c:pt idx="391">
                  <c:v>51.229832999999999</c:v>
                </c:pt>
                <c:pt idx="392">
                  <c:v>51.285276000000003</c:v>
                </c:pt>
                <c:pt idx="393">
                  <c:v>51.336058999999999</c:v>
                </c:pt>
                <c:pt idx="394">
                  <c:v>51.382041999999998</c:v>
                </c:pt>
                <c:pt idx="395">
                  <c:v>51.423112000000003</c:v>
                </c:pt>
                <c:pt idx="396">
                  <c:v>51.459170999999998</c:v>
                </c:pt>
                <c:pt idx="397">
                  <c:v>51.490181</c:v>
                </c:pt>
                <c:pt idx="398">
                  <c:v>51.516024000000002</c:v>
                </c:pt>
                <c:pt idx="399">
                  <c:v>51.536678000000002</c:v>
                </c:pt>
                <c:pt idx="400">
                  <c:v>51.552126999999999</c:v>
                </c:pt>
                <c:pt idx="401">
                  <c:v>51.562365</c:v>
                </c:pt>
                <c:pt idx="402">
                  <c:v>51.567410000000002</c:v>
                </c:pt>
                <c:pt idx="403">
                  <c:v>51.567273</c:v>
                </c:pt>
                <c:pt idx="404">
                  <c:v>51.562092999999997</c:v>
                </c:pt>
                <c:pt idx="405">
                  <c:v>51.551896999999997</c:v>
                </c:pt>
                <c:pt idx="406">
                  <c:v>51.536766</c:v>
                </c:pt>
                <c:pt idx="407">
                  <c:v>51.516824999999997</c:v>
                </c:pt>
                <c:pt idx="408">
                  <c:v>51.492198999999999</c:v>
                </c:pt>
                <c:pt idx="409">
                  <c:v>51.463028000000001</c:v>
                </c:pt>
                <c:pt idx="410">
                  <c:v>51.429481000000003</c:v>
                </c:pt>
                <c:pt idx="411">
                  <c:v>51.391748</c:v>
                </c:pt>
                <c:pt idx="412">
                  <c:v>51.349926000000004</c:v>
                </c:pt>
                <c:pt idx="413">
                  <c:v>51.304245999999999</c:v>
                </c:pt>
                <c:pt idx="414">
                  <c:v>51.254916999999999</c:v>
                </c:pt>
                <c:pt idx="415">
                  <c:v>51.202154999999998</c:v>
                </c:pt>
                <c:pt idx="416">
                  <c:v>51.146180000000001</c:v>
                </c:pt>
                <c:pt idx="417">
                  <c:v>51.087240999999999</c:v>
                </c:pt>
                <c:pt idx="418">
                  <c:v>51.025578000000003</c:v>
                </c:pt>
                <c:pt idx="419">
                  <c:v>50.961401000000002</c:v>
                </c:pt>
                <c:pt idx="420">
                  <c:v>50.894953000000001</c:v>
                </c:pt>
                <c:pt idx="421">
                  <c:v>50.826430999999999</c:v>
                </c:pt>
                <c:pt idx="422">
                  <c:v>50.756107999999998</c:v>
                </c:pt>
                <c:pt idx="423">
                  <c:v>50.684258999999997</c:v>
                </c:pt>
                <c:pt idx="424">
                  <c:v>50.611161000000003</c:v>
                </c:pt>
                <c:pt idx="425">
                  <c:v>50.537055000000002</c:v>
                </c:pt>
                <c:pt idx="426">
                  <c:v>50.462173</c:v>
                </c:pt>
                <c:pt idx="427">
                  <c:v>50.386760000000002</c:v>
                </c:pt>
                <c:pt idx="428">
                  <c:v>50.311064000000002</c:v>
                </c:pt>
                <c:pt idx="429">
                  <c:v>50.235328000000003</c:v>
                </c:pt>
                <c:pt idx="430">
                  <c:v>50.159751</c:v>
                </c:pt>
                <c:pt idx="431">
                  <c:v>50.084567999999997</c:v>
                </c:pt>
                <c:pt idx="432">
                  <c:v>50.010050999999997</c:v>
                </c:pt>
                <c:pt idx="433">
                  <c:v>49.936419999999998</c:v>
                </c:pt>
                <c:pt idx="434">
                  <c:v>49.863894000000002</c:v>
                </c:pt>
                <c:pt idx="435">
                  <c:v>49.792687999999998</c:v>
                </c:pt>
                <c:pt idx="436">
                  <c:v>49.723011999999997</c:v>
                </c:pt>
                <c:pt idx="437">
                  <c:v>49.655074999999997</c:v>
                </c:pt>
                <c:pt idx="438">
                  <c:v>49.589097000000002</c:v>
                </c:pt>
                <c:pt idx="439">
                  <c:v>49.525224000000001</c:v>
                </c:pt>
                <c:pt idx="440">
                  <c:v>49.463518999999998</c:v>
                </c:pt>
                <c:pt idx="441">
                  <c:v>49.404293000000003</c:v>
                </c:pt>
                <c:pt idx="442">
                  <c:v>49.347717000000003</c:v>
                </c:pt>
                <c:pt idx="443">
                  <c:v>49.293958000000003</c:v>
                </c:pt>
                <c:pt idx="444">
                  <c:v>49.243186000000001</c:v>
                </c:pt>
                <c:pt idx="445">
                  <c:v>49.195605</c:v>
                </c:pt>
                <c:pt idx="446">
                  <c:v>49.151299000000002</c:v>
                </c:pt>
                <c:pt idx="447">
                  <c:v>49.110408999999997</c:v>
                </c:pt>
                <c:pt idx="448">
                  <c:v>49.073068999999997</c:v>
                </c:pt>
                <c:pt idx="449">
                  <c:v>49.039226999999997</c:v>
                </c:pt>
                <c:pt idx="450">
                  <c:v>49.009146999999999</c:v>
                </c:pt>
                <c:pt idx="451">
                  <c:v>48.982976999999998</c:v>
                </c:pt>
                <c:pt idx="452">
                  <c:v>48.960828999999997</c:v>
                </c:pt>
                <c:pt idx="453">
                  <c:v>48.942808999999997</c:v>
                </c:pt>
                <c:pt idx="454">
                  <c:v>48.929017999999999</c:v>
                </c:pt>
                <c:pt idx="455">
                  <c:v>48.919553000000001</c:v>
                </c:pt>
                <c:pt idx="456">
                  <c:v>48.914504000000001</c:v>
                </c:pt>
                <c:pt idx="457">
                  <c:v>48.914056000000002</c:v>
                </c:pt>
                <c:pt idx="458">
                  <c:v>48.918047999999999</c:v>
                </c:pt>
                <c:pt idx="459">
                  <c:v>48.926566000000001</c:v>
                </c:pt>
                <c:pt idx="460">
                  <c:v>48.939805999999997</c:v>
                </c:pt>
                <c:pt idx="461">
                  <c:v>48.957835000000003</c:v>
                </c:pt>
                <c:pt idx="462">
                  <c:v>48.980721000000003</c:v>
                </c:pt>
                <c:pt idx="463">
                  <c:v>49.008526000000003</c:v>
                </c:pt>
                <c:pt idx="464">
                  <c:v>49.041308999999998</c:v>
                </c:pt>
                <c:pt idx="465">
                  <c:v>49.079124999999998</c:v>
                </c:pt>
                <c:pt idx="466">
                  <c:v>49.122027000000003</c:v>
                </c:pt>
                <c:pt idx="467">
                  <c:v>49.169975999999998</c:v>
                </c:pt>
                <c:pt idx="468">
                  <c:v>49.222931000000003</c:v>
                </c:pt>
                <c:pt idx="469">
                  <c:v>49.281137000000001</c:v>
                </c:pt>
                <c:pt idx="470">
                  <c:v>49.344597</c:v>
                </c:pt>
                <c:pt idx="471">
                  <c:v>49.413235999999998</c:v>
                </c:pt>
                <c:pt idx="472">
                  <c:v>49.487180000000002</c:v>
                </c:pt>
                <c:pt idx="473">
                  <c:v>49.566482000000001</c:v>
                </c:pt>
                <c:pt idx="474">
                  <c:v>49.651128999999997</c:v>
                </c:pt>
                <c:pt idx="475">
                  <c:v>49.741120000000002</c:v>
                </c:pt>
                <c:pt idx="476">
                  <c:v>49.836554999999997</c:v>
                </c:pt>
                <c:pt idx="477">
                  <c:v>49.937457999999999</c:v>
                </c:pt>
                <c:pt idx="478">
                  <c:v>50.043807000000001</c:v>
                </c:pt>
                <c:pt idx="479">
                  <c:v>50.155667999999999</c:v>
                </c:pt>
                <c:pt idx="480">
                  <c:v>50.273063</c:v>
                </c:pt>
                <c:pt idx="481">
                  <c:v>50.395921000000001</c:v>
                </c:pt>
                <c:pt idx="482">
                  <c:v>50.524231999999998</c:v>
                </c:pt>
                <c:pt idx="483">
                  <c:v>50.658124999999998</c:v>
                </c:pt>
                <c:pt idx="484">
                  <c:v>50.797615</c:v>
                </c:pt>
                <c:pt idx="485">
                  <c:v>50.942715999999997</c:v>
                </c:pt>
                <c:pt idx="486">
                  <c:v>51.093440000000001</c:v>
                </c:pt>
                <c:pt idx="487">
                  <c:v>51.249799000000003</c:v>
                </c:pt>
                <c:pt idx="488">
                  <c:v>51.411808000000001</c:v>
                </c:pt>
                <c:pt idx="489">
                  <c:v>51.579473</c:v>
                </c:pt>
                <c:pt idx="490">
                  <c:v>51.752797999999999</c:v>
                </c:pt>
                <c:pt idx="491">
                  <c:v>51.931790999999997</c:v>
                </c:pt>
                <c:pt idx="492">
                  <c:v>52.116456999999997</c:v>
                </c:pt>
                <c:pt idx="493">
                  <c:v>52.306800000000003</c:v>
                </c:pt>
                <c:pt idx="494">
                  <c:v>52.502822999999999</c:v>
                </c:pt>
                <c:pt idx="495">
                  <c:v>52.704185000000003</c:v>
                </c:pt>
                <c:pt idx="496">
                  <c:v>52.910946000000003</c:v>
                </c:pt>
                <c:pt idx="497">
                  <c:v>53.123378000000002</c:v>
                </c:pt>
                <c:pt idx="498">
                  <c:v>53.341487000000001</c:v>
                </c:pt>
                <c:pt idx="499">
                  <c:v>53.565260000000002</c:v>
                </c:pt>
                <c:pt idx="500">
                  <c:v>53.794694</c:v>
                </c:pt>
                <c:pt idx="501">
                  <c:v>54.029783999999999</c:v>
                </c:pt>
                <c:pt idx="502">
                  <c:v>54.270525999999997</c:v>
                </c:pt>
                <c:pt idx="503">
                  <c:v>54.516911999999998</c:v>
                </c:pt>
                <c:pt idx="504">
                  <c:v>54.768934999999999</c:v>
                </c:pt>
                <c:pt idx="505">
                  <c:v>55.026584</c:v>
                </c:pt>
                <c:pt idx="506">
                  <c:v>55.289850000000001</c:v>
                </c:pt>
                <c:pt idx="507">
                  <c:v>55.558717000000001</c:v>
                </c:pt>
                <c:pt idx="508">
                  <c:v>55.833168000000001</c:v>
                </c:pt>
                <c:pt idx="509">
                  <c:v>56.112856999999998</c:v>
                </c:pt>
                <c:pt idx="510">
                  <c:v>56.397928</c:v>
                </c:pt>
                <c:pt idx="511">
                  <c:v>56.688527000000001</c:v>
                </c:pt>
                <c:pt idx="512">
                  <c:v>56.984634999999997</c:v>
                </c:pt>
                <c:pt idx="513">
                  <c:v>57.286231000000001</c:v>
                </c:pt>
                <c:pt idx="514">
                  <c:v>57.593291000000001</c:v>
                </c:pt>
                <c:pt idx="515">
                  <c:v>57.905791000000001</c:v>
                </c:pt>
                <c:pt idx="516">
                  <c:v>58.223700999999998</c:v>
                </c:pt>
                <c:pt idx="517">
                  <c:v>58.546989000000004</c:v>
                </c:pt>
                <c:pt idx="518">
                  <c:v>58.875629000000004</c:v>
                </c:pt>
                <c:pt idx="519">
                  <c:v>59.209586999999999</c:v>
                </c:pt>
                <c:pt idx="520">
                  <c:v>59.548830000000002</c:v>
                </c:pt>
                <c:pt idx="521">
                  <c:v>59.893318000000001</c:v>
                </c:pt>
                <c:pt idx="522">
                  <c:v>60.243012999999998</c:v>
                </c:pt>
                <c:pt idx="523">
                  <c:v>60.597320000000003</c:v>
                </c:pt>
                <c:pt idx="524">
                  <c:v>60.956580000000002</c:v>
                </c:pt>
                <c:pt idx="525">
                  <c:v>61.320895</c:v>
                </c:pt>
                <c:pt idx="526">
                  <c:v>61.690204999999999</c:v>
                </c:pt>
                <c:pt idx="527">
                  <c:v>62.064467</c:v>
                </c:pt>
                <c:pt idx="528">
                  <c:v>62.443624</c:v>
                </c:pt>
                <c:pt idx="529">
                  <c:v>62.827613999999997</c:v>
                </c:pt>
                <c:pt idx="530">
                  <c:v>63.216374000000002</c:v>
                </c:pt>
                <c:pt idx="531">
                  <c:v>63.609834999999997</c:v>
                </c:pt>
                <c:pt idx="532">
                  <c:v>64.007924000000003</c:v>
                </c:pt>
                <c:pt idx="533">
                  <c:v>64.410566000000003</c:v>
                </c:pt>
                <c:pt idx="534">
                  <c:v>64.817676000000006</c:v>
                </c:pt>
                <c:pt idx="535">
                  <c:v>65.229151000000002</c:v>
                </c:pt>
                <c:pt idx="536">
                  <c:v>65.644920999999997</c:v>
                </c:pt>
                <c:pt idx="537">
                  <c:v>66.064436999999998</c:v>
                </c:pt>
                <c:pt idx="538">
                  <c:v>66.487993000000003</c:v>
                </c:pt>
                <c:pt idx="539">
                  <c:v>66.915537999999998</c:v>
                </c:pt>
                <c:pt idx="540">
                  <c:v>67.346964</c:v>
                </c:pt>
                <c:pt idx="541">
                  <c:v>67.782149000000004</c:v>
                </c:pt>
                <c:pt idx="542">
                  <c:v>68.220977000000005</c:v>
                </c:pt>
                <c:pt idx="543">
                  <c:v>68.663314999999997</c:v>
                </c:pt>
                <c:pt idx="544">
                  <c:v>69.109004999999996</c:v>
                </c:pt>
                <c:pt idx="545">
                  <c:v>69.557929999999999</c:v>
                </c:pt>
                <c:pt idx="546">
                  <c:v>70.009941999999995</c:v>
                </c:pt>
                <c:pt idx="547">
                  <c:v>70.464884999999995</c:v>
                </c:pt>
                <c:pt idx="548">
                  <c:v>70.922595000000001</c:v>
                </c:pt>
                <c:pt idx="549">
                  <c:v>71.382902000000001</c:v>
                </c:pt>
                <c:pt idx="550">
                  <c:v>71.845626999999993</c:v>
                </c:pt>
                <c:pt idx="551">
                  <c:v>72.310074999999998</c:v>
                </c:pt>
                <c:pt idx="552">
                  <c:v>72.776559000000006</c:v>
                </c:pt>
                <c:pt idx="553">
                  <c:v>73.244838999999999</c:v>
                </c:pt>
                <c:pt idx="554">
                  <c:v>73.714738999999994</c:v>
                </c:pt>
                <c:pt idx="555">
                  <c:v>74.186037999999996</c:v>
                </c:pt>
                <c:pt idx="556">
                  <c:v>74.658507999999998</c:v>
                </c:pt>
                <c:pt idx="557">
                  <c:v>75.131910000000005</c:v>
                </c:pt>
                <c:pt idx="558">
                  <c:v>75.605998</c:v>
                </c:pt>
                <c:pt idx="559">
                  <c:v>76.080515000000005</c:v>
                </c:pt>
                <c:pt idx="560">
                  <c:v>76.554866000000004</c:v>
                </c:pt>
                <c:pt idx="561">
                  <c:v>77.028989999999993</c:v>
                </c:pt>
                <c:pt idx="562">
                  <c:v>77.502691999999996</c:v>
                </c:pt>
                <c:pt idx="563">
                  <c:v>77.975705000000005</c:v>
                </c:pt>
                <c:pt idx="564">
                  <c:v>78.447732000000002</c:v>
                </c:pt>
                <c:pt idx="565">
                  <c:v>78.918462000000005</c:v>
                </c:pt>
                <c:pt idx="566">
                  <c:v>79.387575999999996</c:v>
                </c:pt>
                <c:pt idx="567">
                  <c:v>79.854748000000001</c:v>
                </c:pt>
                <c:pt idx="568">
                  <c:v>80.319642999999999</c:v>
                </c:pt>
                <c:pt idx="569">
                  <c:v>80.781718999999995</c:v>
                </c:pt>
                <c:pt idx="570">
                  <c:v>81.240616000000003</c:v>
                </c:pt>
                <c:pt idx="571">
                  <c:v>81.696167000000003</c:v>
                </c:pt>
                <c:pt idx="572">
                  <c:v>82.148027999999996</c:v>
                </c:pt>
                <c:pt idx="573">
                  <c:v>82.595837000000003</c:v>
                </c:pt>
                <c:pt idx="574">
                  <c:v>83.039223000000007</c:v>
                </c:pt>
                <c:pt idx="575">
                  <c:v>83.477806000000001</c:v>
                </c:pt>
                <c:pt idx="576">
                  <c:v>83.911206000000007</c:v>
                </c:pt>
                <c:pt idx="577">
                  <c:v>84.339038000000002</c:v>
                </c:pt>
                <c:pt idx="578">
                  <c:v>84.760836999999995</c:v>
                </c:pt>
                <c:pt idx="579">
                  <c:v>85.176027000000005</c:v>
                </c:pt>
                <c:pt idx="580">
                  <c:v>85.584483000000006</c:v>
                </c:pt>
                <c:pt idx="581">
                  <c:v>85.985823999999994</c:v>
                </c:pt>
                <c:pt idx="582">
                  <c:v>86.379682000000003</c:v>
                </c:pt>
                <c:pt idx="583">
                  <c:v>86.765674000000004</c:v>
                </c:pt>
                <c:pt idx="584">
                  <c:v>87.143427000000003</c:v>
                </c:pt>
                <c:pt idx="585">
                  <c:v>87.512568000000002</c:v>
                </c:pt>
                <c:pt idx="586">
                  <c:v>87.872733999999994</c:v>
                </c:pt>
                <c:pt idx="587">
                  <c:v>88.223568</c:v>
                </c:pt>
                <c:pt idx="588">
                  <c:v>88.564463000000003</c:v>
                </c:pt>
                <c:pt idx="589">
                  <c:v>88.895335000000003</c:v>
                </c:pt>
                <c:pt idx="590">
                  <c:v>89.215872000000005</c:v>
                </c:pt>
                <c:pt idx="591">
                  <c:v>89.525769999999994</c:v>
                </c:pt>
                <c:pt idx="592">
                  <c:v>89.824730000000002</c:v>
                </c:pt>
                <c:pt idx="593">
                  <c:v>90.112466999999995</c:v>
                </c:pt>
                <c:pt idx="594">
                  <c:v>90.388711000000001</c:v>
                </c:pt>
                <c:pt idx="595">
                  <c:v>90.653209000000004</c:v>
                </c:pt>
                <c:pt idx="596">
                  <c:v>90.905726999999999</c:v>
                </c:pt>
                <c:pt idx="597">
                  <c:v>91.145914000000005</c:v>
                </c:pt>
                <c:pt idx="598">
                  <c:v>91.373661999999996</c:v>
                </c:pt>
                <c:pt idx="599">
                  <c:v>91.588852000000003</c:v>
                </c:pt>
                <c:pt idx="600">
                  <c:v>91.791334000000006</c:v>
                </c:pt>
                <c:pt idx="601">
                  <c:v>91.980969999999999</c:v>
                </c:pt>
                <c:pt idx="602">
                  <c:v>92.157650000000004</c:v>
                </c:pt>
                <c:pt idx="603">
                  <c:v>92.321280999999999</c:v>
                </c:pt>
                <c:pt idx="604">
                  <c:v>92.471794000000003</c:v>
                </c:pt>
                <c:pt idx="605">
                  <c:v>92.609144000000001</c:v>
                </c:pt>
                <c:pt idx="606">
                  <c:v>92.733256999999995</c:v>
                </c:pt>
                <c:pt idx="607">
                  <c:v>92.844132999999999</c:v>
                </c:pt>
                <c:pt idx="608">
                  <c:v>92.941857999999996</c:v>
                </c:pt>
                <c:pt idx="609">
                  <c:v>93.026477</c:v>
                </c:pt>
                <c:pt idx="610">
                  <c:v>93.098054000000005</c:v>
                </c:pt>
                <c:pt idx="611">
                  <c:v>93.156675000000007</c:v>
                </c:pt>
                <c:pt idx="612">
                  <c:v>93.202447000000006</c:v>
                </c:pt>
                <c:pt idx="613">
                  <c:v>93.235498000000007</c:v>
                </c:pt>
                <c:pt idx="614">
                  <c:v>93.255973999999995</c:v>
                </c:pt>
                <c:pt idx="615">
                  <c:v>93.264035000000007</c:v>
                </c:pt>
                <c:pt idx="616">
                  <c:v>93.259860000000003</c:v>
                </c:pt>
                <c:pt idx="617">
                  <c:v>93.243680999999995</c:v>
                </c:pt>
                <c:pt idx="618">
                  <c:v>93.215710000000001</c:v>
                </c:pt>
                <c:pt idx="619">
                  <c:v>93.176180000000002</c:v>
                </c:pt>
                <c:pt idx="620">
                  <c:v>93.125336000000004</c:v>
                </c:pt>
                <c:pt idx="621">
                  <c:v>93.063433000000003</c:v>
                </c:pt>
                <c:pt idx="622">
                  <c:v>92.990747999999996</c:v>
                </c:pt>
                <c:pt idx="623">
                  <c:v>92.907565000000005</c:v>
                </c:pt>
                <c:pt idx="624">
                  <c:v>92.814177000000001</c:v>
                </c:pt>
                <c:pt idx="625">
                  <c:v>92.710920999999999</c:v>
                </c:pt>
                <c:pt idx="626">
                  <c:v>92.598096999999996</c:v>
                </c:pt>
                <c:pt idx="627">
                  <c:v>92.476009000000005</c:v>
                </c:pt>
                <c:pt idx="628">
                  <c:v>92.344978999999995</c:v>
                </c:pt>
                <c:pt idx="629">
                  <c:v>92.205333999999993</c:v>
                </c:pt>
                <c:pt idx="630">
                  <c:v>92.057406</c:v>
                </c:pt>
                <c:pt idx="631">
                  <c:v>91.901527999999999</c:v>
                </c:pt>
                <c:pt idx="632">
                  <c:v>91.738035999999994</c:v>
                </c:pt>
                <c:pt idx="633">
                  <c:v>91.567267000000001</c:v>
                </c:pt>
                <c:pt idx="634">
                  <c:v>91.389605000000003</c:v>
                </c:pt>
                <c:pt idx="635">
                  <c:v>91.205382</c:v>
                </c:pt>
                <c:pt idx="636">
                  <c:v>91.014895999999993</c:v>
                </c:pt>
                <c:pt idx="637">
                  <c:v>90.818478999999996</c:v>
                </c:pt>
                <c:pt idx="638">
                  <c:v>90.616459000000006</c:v>
                </c:pt>
                <c:pt idx="639">
                  <c:v>90.409163000000007</c:v>
                </c:pt>
                <c:pt idx="640">
                  <c:v>90.196911999999998</c:v>
                </c:pt>
                <c:pt idx="641">
                  <c:v>89.980020999999994</c:v>
                </c:pt>
                <c:pt idx="642">
                  <c:v>89.758803999999998</c:v>
                </c:pt>
                <c:pt idx="643">
                  <c:v>89.533565999999993</c:v>
                </c:pt>
                <c:pt idx="644">
                  <c:v>89.304649999999995</c:v>
                </c:pt>
                <c:pt idx="645">
                  <c:v>89.072379999999995</c:v>
                </c:pt>
                <c:pt idx="646">
                  <c:v>88.836972000000003</c:v>
                </c:pt>
                <c:pt idx="647">
                  <c:v>88.598706000000007</c:v>
                </c:pt>
                <c:pt idx="648">
                  <c:v>88.357854000000003</c:v>
                </c:pt>
                <c:pt idx="649">
                  <c:v>88.114681000000004</c:v>
                </c:pt>
                <c:pt idx="650">
                  <c:v>87.869444000000001</c:v>
                </c:pt>
                <c:pt idx="651">
                  <c:v>87.622393000000002</c:v>
                </c:pt>
                <c:pt idx="652">
                  <c:v>87.373768999999996</c:v>
                </c:pt>
                <c:pt idx="653">
                  <c:v>87.123850000000004</c:v>
                </c:pt>
                <c:pt idx="654">
                  <c:v>86.872825000000006</c:v>
                </c:pt>
                <c:pt idx="655">
                  <c:v>86.620975999999999</c:v>
                </c:pt>
                <c:pt idx="656">
                  <c:v>86.368458000000004</c:v>
                </c:pt>
                <c:pt idx="657">
                  <c:v>86.115459000000001</c:v>
                </c:pt>
                <c:pt idx="658">
                  <c:v>85.862172000000001</c:v>
                </c:pt>
                <c:pt idx="659">
                  <c:v>85.608784999999997</c:v>
                </c:pt>
                <c:pt idx="660">
                  <c:v>85.355475999999996</c:v>
                </c:pt>
                <c:pt idx="661">
                  <c:v>85.102414999999993</c:v>
                </c:pt>
                <c:pt idx="662">
                  <c:v>84.849767</c:v>
                </c:pt>
                <c:pt idx="663">
                  <c:v>84.597689000000003</c:v>
                </c:pt>
                <c:pt idx="664">
                  <c:v>84.346331000000006</c:v>
                </c:pt>
                <c:pt idx="665">
                  <c:v>84.095866000000001</c:v>
                </c:pt>
                <c:pt idx="666">
                  <c:v>83.846439000000004</c:v>
                </c:pt>
                <c:pt idx="667">
                  <c:v>83.598138000000006</c:v>
                </c:pt>
                <c:pt idx="668">
                  <c:v>83.351084</c:v>
                </c:pt>
                <c:pt idx="669">
                  <c:v>83.105395000000001</c:v>
                </c:pt>
                <c:pt idx="670">
                  <c:v>82.861177999999995</c:v>
                </c:pt>
                <c:pt idx="671">
                  <c:v>82.618538999999998</c:v>
                </c:pt>
                <c:pt idx="672">
                  <c:v>82.377576000000005</c:v>
                </c:pt>
                <c:pt idx="673">
                  <c:v>82.138382000000007</c:v>
                </c:pt>
                <c:pt idx="674">
                  <c:v>81.901043000000001</c:v>
                </c:pt>
                <c:pt idx="675">
                  <c:v>81.665642000000005</c:v>
                </c:pt>
                <c:pt idx="676">
                  <c:v>81.432294999999996</c:v>
                </c:pt>
                <c:pt idx="677">
                  <c:v>81.201032999999995</c:v>
                </c:pt>
                <c:pt idx="678">
                  <c:v>80.971922000000006</c:v>
                </c:pt>
                <c:pt idx="679">
                  <c:v>80.745024999999998</c:v>
                </c:pt>
                <c:pt idx="680">
                  <c:v>80.520401000000007</c:v>
                </c:pt>
                <c:pt idx="681">
                  <c:v>80.298102999999998</c:v>
                </c:pt>
                <c:pt idx="682">
                  <c:v>80.078181999999998</c:v>
                </c:pt>
                <c:pt idx="683">
                  <c:v>79.860685000000004</c:v>
                </c:pt>
                <c:pt idx="684">
                  <c:v>79.645655000000005</c:v>
                </c:pt>
                <c:pt idx="685">
                  <c:v>79.433130000000006</c:v>
                </c:pt>
                <c:pt idx="686">
                  <c:v>79.223163</c:v>
                </c:pt>
                <c:pt idx="687">
                  <c:v>79.015777999999997</c:v>
                </c:pt>
                <c:pt idx="688">
                  <c:v>78.810995000000005</c:v>
                </c:pt>
                <c:pt idx="689">
                  <c:v>78.608840000000001</c:v>
                </c:pt>
                <c:pt idx="690">
                  <c:v>78.409338000000005</c:v>
                </c:pt>
                <c:pt idx="691">
                  <c:v>78.212508</c:v>
                </c:pt>
                <c:pt idx="692">
                  <c:v>78.018371000000002</c:v>
                </c:pt>
                <c:pt idx="693">
                  <c:v>77.826939999999993</c:v>
                </c:pt>
                <c:pt idx="694">
                  <c:v>77.638231000000005</c:v>
                </c:pt>
                <c:pt idx="695">
                  <c:v>77.452288999999993</c:v>
                </c:pt>
                <c:pt idx="696">
                  <c:v>77.269108000000003</c:v>
                </c:pt>
                <c:pt idx="697">
                  <c:v>77.088684999999998</c:v>
                </c:pt>
                <c:pt idx="698">
                  <c:v>76.911015000000006</c:v>
                </c:pt>
                <c:pt idx="699">
                  <c:v>76.736102000000002</c:v>
                </c:pt>
                <c:pt idx="700">
                  <c:v>76.563948999999994</c:v>
                </c:pt>
                <c:pt idx="701">
                  <c:v>76.394554999999997</c:v>
                </c:pt>
                <c:pt idx="702">
                  <c:v>76.227920999999995</c:v>
                </c:pt>
                <c:pt idx="703">
                  <c:v>76.064042000000001</c:v>
                </c:pt>
                <c:pt idx="704">
                  <c:v>75.902916000000005</c:v>
                </c:pt>
                <c:pt idx="705">
                  <c:v>75.744535999999997</c:v>
                </c:pt>
                <c:pt idx="706">
                  <c:v>75.588909999999998</c:v>
                </c:pt>
                <c:pt idx="707">
                  <c:v>75.436021999999994</c:v>
                </c:pt>
                <c:pt idx="708">
                  <c:v>75.285858000000005</c:v>
                </c:pt>
                <c:pt idx="709">
                  <c:v>75.138409999999993</c:v>
                </c:pt>
                <c:pt idx="710">
                  <c:v>74.993666000000005</c:v>
                </c:pt>
                <c:pt idx="711">
                  <c:v>74.851614999999995</c:v>
                </c:pt>
                <c:pt idx="712">
                  <c:v>74.712244999999996</c:v>
                </c:pt>
                <c:pt idx="713">
                  <c:v>74.575541999999999</c:v>
                </c:pt>
                <c:pt idx="714">
                  <c:v>74.441494000000006</c:v>
                </c:pt>
                <c:pt idx="715">
                  <c:v>74.310085000000001</c:v>
                </c:pt>
                <c:pt idx="716">
                  <c:v>74.181301000000005</c:v>
                </c:pt>
                <c:pt idx="717">
                  <c:v>74.055141000000006</c:v>
                </c:pt>
                <c:pt idx="718">
                  <c:v>73.931573999999998</c:v>
                </c:pt>
                <c:pt idx="719">
                  <c:v>73.810584000000006</c:v>
                </c:pt>
                <c:pt idx="720">
                  <c:v>73.692153000000005</c:v>
                </c:pt>
                <c:pt idx="721">
                  <c:v>73.576262</c:v>
                </c:pt>
                <c:pt idx="722">
                  <c:v>73.462895000000003</c:v>
                </c:pt>
                <c:pt idx="723">
                  <c:v>73.352034000000003</c:v>
                </c:pt>
                <c:pt idx="724">
                  <c:v>73.243661000000003</c:v>
                </c:pt>
                <c:pt idx="725">
                  <c:v>73.137755999999996</c:v>
                </c:pt>
                <c:pt idx="726">
                  <c:v>73.034300000000002</c:v>
                </c:pt>
                <c:pt idx="727">
                  <c:v>72.933274999999995</c:v>
                </c:pt>
                <c:pt idx="728">
                  <c:v>72.834670000000003</c:v>
                </c:pt>
                <c:pt idx="729">
                  <c:v>72.738455999999999</c:v>
                </c:pt>
                <c:pt idx="730">
                  <c:v>72.644611999999995</c:v>
                </c:pt>
                <c:pt idx="731">
                  <c:v>72.553117999999998</c:v>
                </c:pt>
                <c:pt idx="732">
                  <c:v>72.463954000000001</c:v>
                </c:pt>
                <c:pt idx="733">
                  <c:v>72.377099000000001</c:v>
                </c:pt>
                <c:pt idx="734">
                  <c:v>72.292531999999994</c:v>
                </c:pt>
                <c:pt idx="735">
                  <c:v>72.210234</c:v>
                </c:pt>
                <c:pt idx="736">
                  <c:v>72.130184</c:v>
                </c:pt>
                <c:pt idx="737">
                  <c:v>72.052361000000005</c:v>
                </c:pt>
                <c:pt idx="738">
                  <c:v>71.976743999999997</c:v>
                </c:pt>
                <c:pt idx="739">
                  <c:v>71.903319999999994</c:v>
                </c:pt>
                <c:pt idx="740">
                  <c:v>71.832059999999998</c:v>
                </c:pt>
                <c:pt idx="741">
                  <c:v>71.762941999999995</c:v>
                </c:pt>
                <c:pt idx="742">
                  <c:v>71.695946000000006</c:v>
                </c:pt>
                <c:pt idx="743">
                  <c:v>71.631050000000002</c:v>
                </c:pt>
                <c:pt idx="744">
                  <c:v>71.568236999999996</c:v>
                </c:pt>
                <c:pt idx="745">
                  <c:v>71.507484000000005</c:v>
                </c:pt>
                <c:pt idx="746">
                  <c:v>71.448768000000001</c:v>
                </c:pt>
                <c:pt idx="747">
                  <c:v>71.392070000000004</c:v>
                </c:pt>
                <c:pt idx="748">
                  <c:v>71.337367</c:v>
                </c:pt>
                <c:pt idx="749">
                  <c:v>71.284640999999993</c:v>
                </c:pt>
                <c:pt idx="750">
                  <c:v>71.233874</c:v>
                </c:pt>
                <c:pt idx="751">
                  <c:v>71.185040999999998</c:v>
                </c:pt>
                <c:pt idx="752">
                  <c:v>71.138120000000001</c:v>
                </c:pt>
                <c:pt idx="753">
                  <c:v>71.093097</c:v>
                </c:pt>
                <c:pt idx="754">
                  <c:v>71.049944999999994</c:v>
                </c:pt>
                <c:pt idx="755">
                  <c:v>71.008645999999999</c:v>
                </c:pt>
                <c:pt idx="756">
                  <c:v>70.969178999999997</c:v>
                </c:pt>
                <c:pt idx="757">
                  <c:v>70.931522999999999</c:v>
                </c:pt>
                <c:pt idx="758">
                  <c:v>70.895658999999995</c:v>
                </c:pt>
                <c:pt idx="759">
                  <c:v>70.861565999999996</c:v>
                </c:pt>
                <c:pt idx="760">
                  <c:v>70.829227000000003</c:v>
                </c:pt>
                <c:pt idx="761">
                  <c:v>70.798624000000004</c:v>
                </c:pt>
                <c:pt idx="762">
                  <c:v>70.769739999999999</c:v>
                </c:pt>
                <c:pt idx="763">
                  <c:v>70.742549999999994</c:v>
                </c:pt>
                <c:pt idx="764">
                  <c:v>70.717033000000001</c:v>
                </c:pt>
                <c:pt idx="765">
                  <c:v>70.693171000000007</c:v>
                </c:pt>
                <c:pt idx="766">
                  <c:v>70.670944000000006</c:v>
                </c:pt>
                <c:pt idx="767">
                  <c:v>70.650333000000003</c:v>
                </c:pt>
                <c:pt idx="768">
                  <c:v>70.631320000000002</c:v>
                </c:pt>
                <c:pt idx="769">
                  <c:v>70.613884999999996</c:v>
                </c:pt>
                <c:pt idx="770">
                  <c:v>70.598012999999995</c:v>
                </c:pt>
                <c:pt idx="771">
                  <c:v>70.583691000000002</c:v>
                </c:pt>
                <c:pt idx="772">
                  <c:v>70.570893999999996</c:v>
                </c:pt>
                <c:pt idx="773">
                  <c:v>70.559601999999998</c:v>
                </c:pt>
                <c:pt idx="774">
                  <c:v>70.549796999999998</c:v>
                </c:pt>
                <c:pt idx="775">
                  <c:v>70.541460000000001</c:v>
                </c:pt>
                <c:pt idx="776">
                  <c:v>70.534572999999995</c:v>
                </c:pt>
                <c:pt idx="777">
                  <c:v>70.529117999999997</c:v>
                </c:pt>
                <c:pt idx="778">
                  <c:v>70.525079000000005</c:v>
                </c:pt>
                <c:pt idx="779">
                  <c:v>70.522439000000006</c:v>
                </c:pt>
                <c:pt idx="780">
                  <c:v>70.521180000000001</c:v>
                </c:pt>
                <c:pt idx="781">
                  <c:v>70.521285000000006</c:v>
                </c:pt>
                <c:pt idx="782">
                  <c:v>70.522738000000004</c:v>
                </c:pt>
                <c:pt idx="783">
                  <c:v>70.525520999999998</c:v>
                </c:pt>
                <c:pt idx="784">
                  <c:v>70.529615000000007</c:v>
                </c:pt>
                <c:pt idx="785">
                  <c:v>70.535003000000003</c:v>
                </c:pt>
                <c:pt idx="786">
                  <c:v>70.541668999999999</c:v>
                </c:pt>
                <c:pt idx="787">
                  <c:v>70.549595999999994</c:v>
                </c:pt>
                <c:pt idx="788">
                  <c:v>70.558774</c:v>
                </c:pt>
                <c:pt idx="789">
                  <c:v>70.569182999999995</c:v>
                </c:pt>
                <c:pt idx="790">
                  <c:v>70.580804000000001</c:v>
                </c:pt>
                <c:pt idx="791">
                  <c:v>70.593620999999999</c:v>
                </c:pt>
                <c:pt idx="792">
                  <c:v>70.607619</c:v>
                </c:pt>
                <c:pt idx="793">
                  <c:v>70.622781000000003</c:v>
                </c:pt>
                <c:pt idx="794">
                  <c:v>70.639090999999993</c:v>
                </c:pt>
                <c:pt idx="795">
                  <c:v>70.656532999999996</c:v>
                </c:pt>
                <c:pt idx="796">
                  <c:v>70.675093000000004</c:v>
                </c:pt>
                <c:pt idx="797">
                  <c:v>70.694766999999999</c:v>
                </c:pt>
                <c:pt idx="798">
                  <c:v>70.715530000000001</c:v>
                </c:pt>
                <c:pt idx="799">
                  <c:v>70.737363999999999</c:v>
                </c:pt>
                <c:pt idx="800">
                  <c:v>70.760255000000001</c:v>
                </c:pt>
                <c:pt idx="801">
                  <c:v>70.784187000000003</c:v>
                </c:pt>
                <c:pt idx="802">
                  <c:v>70.809144000000003</c:v>
                </c:pt>
                <c:pt idx="803">
                  <c:v>70.835114000000004</c:v>
                </c:pt>
                <c:pt idx="804">
                  <c:v>70.862082999999998</c:v>
                </c:pt>
                <c:pt idx="805">
                  <c:v>70.890034999999997</c:v>
                </c:pt>
                <c:pt idx="806">
                  <c:v>70.918965</c:v>
                </c:pt>
                <c:pt idx="807">
                  <c:v>70.948849999999993</c:v>
                </c:pt>
                <c:pt idx="808">
                  <c:v>70.979675</c:v>
                </c:pt>
                <c:pt idx="809">
                  <c:v>71.011425000000003</c:v>
                </c:pt>
                <c:pt idx="810">
                  <c:v>71.044088000000002</c:v>
                </c:pt>
                <c:pt idx="811">
                  <c:v>71.077646999999999</c:v>
                </c:pt>
                <c:pt idx="812">
                  <c:v>71.112091000000007</c:v>
                </c:pt>
                <c:pt idx="813">
                  <c:v>71.147405000000006</c:v>
                </c:pt>
                <c:pt idx="814">
                  <c:v>71.183577</c:v>
                </c:pt>
                <c:pt idx="815">
                  <c:v>71.212549999999993</c:v>
                </c:pt>
                <c:pt idx="816">
                  <c:v>71.242343000000005</c:v>
                </c:pt>
                <c:pt idx="817">
                  <c:v>71.272942999999998</c:v>
                </c:pt>
                <c:pt idx="818">
                  <c:v>71.304334999999995</c:v>
                </c:pt>
                <c:pt idx="819">
                  <c:v>71.336506999999997</c:v>
                </c:pt>
                <c:pt idx="820">
                  <c:v>71.369445999999996</c:v>
                </c:pt>
                <c:pt idx="821">
                  <c:v>71.403137000000001</c:v>
                </c:pt>
                <c:pt idx="822">
                  <c:v>71.437568999999996</c:v>
                </c:pt>
                <c:pt idx="823">
                  <c:v>71.472731999999993</c:v>
                </c:pt>
                <c:pt idx="824">
                  <c:v>71.508619999999993</c:v>
                </c:pt>
                <c:pt idx="825">
                  <c:v>71.545208000000002</c:v>
                </c:pt>
                <c:pt idx="826">
                  <c:v>71.582485000000005</c:v>
                </c:pt>
                <c:pt idx="827">
                  <c:v>71.620437999999993</c:v>
                </c:pt>
                <c:pt idx="828">
                  <c:v>71.659053999999998</c:v>
                </c:pt>
                <c:pt idx="829">
                  <c:v>71.698323000000002</c:v>
                </c:pt>
                <c:pt idx="830">
                  <c:v>71.738230000000001</c:v>
                </c:pt>
                <c:pt idx="831">
                  <c:v>71.778765000000007</c:v>
                </c:pt>
                <c:pt idx="832">
                  <c:v>71.819914999999995</c:v>
                </c:pt>
                <c:pt idx="833">
                  <c:v>71.861667999999995</c:v>
                </c:pt>
                <c:pt idx="834">
                  <c:v>71.904021</c:v>
                </c:pt>
                <c:pt idx="835">
                  <c:v>71.946956999999998</c:v>
                </c:pt>
                <c:pt idx="836">
                  <c:v>71.990459000000001</c:v>
                </c:pt>
                <c:pt idx="837">
                  <c:v>72.034518000000006</c:v>
                </c:pt>
                <c:pt idx="838">
                  <c:v>72.079121000000001</c:v>
                </c:pt>
                <c:pt idx="839">
                  <c:v>72.124257999999998</c:v>
                </c:pt>
                <c:pt idx="840">
                  <c:v>72.169916000000001</c:v>
                </c:pt>
                <c:pt idx="841">
                  <c:v>72.216085000000007</c:v>
                </c:pt>
                <c:pt idx="842">
                  <c:v>72.262754000000001</c:v>
                </c:pt>
                <c:pt idx="843">
                  <c:v>72.309911</c:v>
                </c:pt>
                <c:pt idx="844">
                  <c:v>72.357545000000002</c:v>
                </c:pt>
                <c:pt idx="845">
                  <c:v>72.405659</c:v>
                </c:pt>
                <c:pt idx="846">
                  <c:v>72.454228000000001</c:v>
                </c:pt>
                <c:pt idx="847">
                  <c:v>72.503242</c:v>
                </c:pt>
                <c:pt idx="848">
                  <c:v>72.552689999999998</c:v>
                </c:pt>
                <c:pt idx="849">
                  <c:v>72.602562000000006</c:v>
                </c:pt>
                <c:pt idx="850">
                  <c:v>72.652846999999994</c:v>
                </c:pt>
                <c:pt idx="851">
                  <c:v>72.703536</c:v>
                </c:pt>
                <c:pt idx="852">
                  <c:v>72.754615999999999</c:v>
                </c:pt>
                <c:pt idx="853">
                  <c:v>72.806077999999999</c:v>
                </c:pt>
                <c:pt idx="854">
                  <c:v>72.857911000000001</c:v>
                </c:pt>
                <c:pt idx="855">
                  <c:v>72.910112999999996</c:v>
                </c:pt>
                <c:pt idx="856">
                  <c:v>72.962676000000002</c:v>
                </c:pt>
                <c:pt idx="857">
                  <c:v>73.015580999999997</c:v>
                </c:pt>
                <c:pt idx="858">
                  <c:v>73.068817999999993</c:v>
                </c:pt>
                <c:pt idx="859">
                  <c:v>73.122377999999998</c:v>
                </c:pt>
                <c:pt idx="860">
                  <c:v>73.176250999999993</c:v>
                </c:pt>
                <c:pt idx="861">
                  <c:v>73.230427000000006</c:v>
                </c:pt>
                <c:pt idx="862">
                  <c:v>73.284897000000001</c:v>
                </c:pt>
                <c:pt idx="863">
                  <c:v>73.339651000000003</c:v>
                </c:pt>
                <c:pt idx="864">
                  <c:v>73.394678999999996</c:v>
                </c:pt>
                <c:pt idx="865">
                  <c:v>73.449972000000002</c:v>
                </c:pt>
                <c:pt idx="866">
                  <c:v>73.505532000000002</c:v>
                </c:pt>
                <c:pt idx="867">
                  <c:v>73.561340999999999</c:v>
                </c:pt>
                <c:pt idx="868">
                  <c:v>73.617389000000003</c:v>
                </c:pt>
                <c:pt idx="869">
                  <c:v>73.673666999999995</c:v>
                </c:pt>
                <c:pt idx="870">
                  <c:v>73.730165999999997</c:v>
                </c:pt>
                <c:pt idx="871">
                  <c:v>73.786877000000004</c:v>
                </c:pt>
                <c:pt idx="872">
                  <c:v>73.843791999999993</c:v>
                </c:pt>
                <c:pt idx="873">
                  <c:v>73.900902000000002</c:v>
                </c:pt>
                <c:pt idx="874">
                  <c:v>73.958196999999998</c:v>
                </c:pt>
                <c:pt idx="875">
                  <c:v>74.01567</c:v>
                </c:pt>
                <c:pt idx="876">
                  <c:v>74.073314999999994</c:v>
                </c:pt>
                <c:pt idx="877">
                  <c:v>74.131129999999999</c:v>
                </c:pt>
                <c:pt idx="878">
                  <c:v>74.189097000000004</c:v>
                </c:pt>
                <c:pt idx="879">
                  <c:v>74.247209999999995</c:v>
                </c:pt>
                <c:pt idx="880">
                  <c:v>74.305459999999997</c:v>
                </c:pt>
                <c:pt idx="881">
                  <c:v>74.363838999999999</c:v>
                </c:pt>
                <c:pt idx="882">
                  <c:v>74.422340000000005</c:v>
                </c:pt>
                <c:pt idx="883">
                  <c:v>74.480954999999994</c:v>
                </c:pt>
                <c:pt idx="884">
                  <c:v>74.539674000000005</c:v>
                </c:pt>
                <c:pt idx="885">
                  <c:v>74.598498000000006</c:v>
                </c:pt>
                <c:pt idx="886">
                  <c:v>74.657424000000006</c:v>
                </c:pt>
                <c:pt idx="887">
                  <c:v>74.716434000000007</c:v>
                </c:pt>
                <c:pt idx="888">
                  <c:v>74.77552</c:v>
                </c:pt>
                <c:pt idx="889">
                  <c:v>74.834675000000004</c:v>
                </c:pt>
                <c:pt idx="890">
                  <c:v>74.893890999999996</c:v>
                </c:pt>
                <c:pt idx="891">
                  <c:v>74.953160999999994</c:v>
                </c:pt>
                <c:pt idx="892">
                  <c:v>75.012478000000002</c:v>
                </c:pt>
                <c:pt idx="893">
                  <c:v>75.071834999999993</c:v>
                </c:pt>
                <c:pt idx="894">
                  <c:v>75.131232999999995</c:v>
                </c:pt>
                <c:pt idx="895">
                  <c:v>75.190664999999996</c:v>
                </c:pt>
                <c:pt idx="896">
                  <c:v>75.250116000000006</c:v>
                </c:pt>
                <c:pt idx="897">
                  <c:v>75.309579999999997</c:v>
                </c:pt>
                <c:pt idx="898">
                  <c:v>75.369050000000001</c:v>
                </c:pt>
                <c:pt idx="899">
                  <c:v>75.428520000000006</c:v>
                </c:pt>
                <c:pt idx="900">
                  <c:v>75.487983999999997</c:v>
                </c:pt>
                <c:pt idx="901">
                  <c:v>75.547434999999993</c:v>
                </c:pt>
                <c:pt idx="902">
                  <c:v>75.606865999999997</c:v>
                </c:pt>
                <c:pt idx="903">
                  <c:v>75.666270999999995</c:v>
                </c:pt>
                <c:pt idx="904">
                  <c:v>75.725644000000003</c:v>
                </c:pt>
                <c:pt idx="905">
                  <c:v>75.784980000000004</c:v>
                </c:pt>
                <c:pt idx="906">
                  <c:v>75.844272000000004</c:v>
                </c:pt>
                <c:pt idx="907">
                  <c:v>75.903514999999999</c:v>
                </c:pt>
                <c:pt idx="908">
                  <c:v>75.962703000000005</c:v>
                </c:pt>
                <c:pt idx="909">
                  <c:v>76.021828999999997</c:v>
                </c:pt>
                <c:pt idx="910">
                  <c:v>76.080889999999997</c:v>
                </c:pt>
                <c:pt idx="911">
                  <c:v>76.139876999999998</c:v>
                </c:pt>
                <c:pt idx="912">
                  <c:v>76.198802000000001</c:v>
                </c:pt>
                <c:pt idx="913">
                  <c:v>76.257645999999994</c:v>
                </c:pt>
                <c:pt idx="914">
                  <c:v>76.316400999999999</c:v>
                </c:pt>
                <c:pt idx="915">
                  <c:v>76.375062</c:v>
                </c:pt>
                <c:pt idx="916">
                  <c:v>76.433623999999995</c:v>
                </c:pt>
                <c:pt idx="917">
                  <c:v>76.492081999999996</c:v>
                </c:pt>
                <c:pt idx="918">
                  <c:v>76.550432000000001</c:v>
                </c:pt>
                <c:pt idx="919">
                  <c:v>76.608665999999999</c:v>
                </c:pt>
                <c:pt idx="920">
                  <c:v>76.666782999999995</c:v>
                </c:pt>
                <c:pt idx="921">
                  <c:v>76.724785999999995</c:v>
                </c:pt>
                <c:pt idx="922">
                  <c:v>76.782661000000004</c:v>
                </c:pt>
                <c:pt idx="923">
                  <c:v>76.840401999999997</c:v>
                </c:pt>
                <c:pt idx="924">
                  <c:v>76.898005999999995</c:v>
                </c:pt>
                <c:pt idx="925">
                  <c:v>76.955466999999999</c:v>
                </c:pt>
                <c:pt idx="926">
                  <c:v>77.012781000000004</c:v>
                </c:pt>
                <c:pt idx="927">
                  <c:v>77.069944000000007</c:v>
                </c:pt>
                <c:pt idx="928">
                  <c:v>77.126951000000005</c:v>
                </c:pt>
                <c:pt idx="929">
                  <c:v>77.183800000000005</c:v>
                </c:pt>
                <c:pt idx="930">
                  <c:v>77.240492000000003</c:v>
                </c:pt>
                <c:pt idx="931">
                  <c:v>77.297015000000002</c:v>
                </c:pt>
                <c:pt idx="932">
                  <c:v>77.353367000000006</c:v>
                </c:pt>
                <c:pt idx="933">
                  <c:v>77.409542000000002</c:v>
                </c:pt>
                <c:pt idx="934">
                  <c:v>77.465537999999995</c:v>
                </c:pt>
                <c:pt idx="935">
                  <c:v>77.521349999999998</c:v>
                </c:pt>
                <c:pt idx="936">
                  <c:v>77.576974000000007</c:v>
                </c:pt>
                <c:pt idx="937">
                  <c:v>77.632407000000001</c:v>
                </c:pt>
                <c:pt idx="938">
                  <c:v>77.687648999999993</c:v>
                </c:pt>
                <c:pt idx="939">
                  <c:v>77.742700999999997</c:v>
                </c:pt>
                <c:pt idx="940">
                  <c:v>77.797550999999999</c:v>
                </c:pt>
                <c:pt idx="941">
                  <c:v>77.852196000000006</c:v>
                </c:pt>
                <c:pt idx="942">
                  <c:v>77.906633999999997</c:v>
                </c:pt>
                <c:pt idx="943">
                  <c:v>77.960858999999999</c:v>
                </c:pt>
                <c:pt idx="944">
                  <c:v>78.014870000000002</c:v>
                </c:pt>
                <c:pt idx="945">
                  <c:v>78.068663000000001</c:v>
                </c:pt>
                <c:pt idx="946">
                  <c:v>78.122235000000003</c:v>
                </c:pt>
                <c:pt idx="947">
                  <c:v>78.175585999999996</c:v>
                </c:pt>
                <c:pt idx="948">
                  <c:v>78.228711000000004</c:v>
                </c:pt>
                <c:pt idx="949">
                  <c:v>78.281606999999994</c:v>
                </c:pt>
                <c:pt idx="950">
                  <c:v>78.334270000000004</c:v>
                </c:pt>
                <c:pt idx="951">
                  <c:v>78.386698999999993</c:v>
                </c:pt>
                <c:pt idx="952">
                  <c:v>78.438890000000001</c:v>
                </c:pt>
                <c:pt idx="953">
                  <c:v>78.490840000000006</c:v>
                </c:pt>
                <c:pt idx="954">
                  <c:v>78.542547999999996</c:v>
                </c:pt>
                <c:pt idx="955">
                  <c:v>78.594010999999995</c:v>
                </c:pt>
                <c:pt idx="956">
                  <c:v>78.645235</c:v>
                </c:pt>
                <c:pt idx="957">
                  <c:v>78.696213</c:v>
                </c:pt>
                <c:pt idx="958">
                  <c:v>78.746939999999995</c:v>
                </c:pt>
                <c:pt idx="959">
                  <c:v>78.797411999999994</c:v>
                </c:pt>
                <c:pt idx="960">
                  <c:v>78.847627000000003</c:v>
                </c:pt>
                <c:pt idx="961">
                  <c:v>78.897583999999995</c:v>
                </c:pt>
                <c:pt idx="962">
                  <c:v>78.947281000000004</c:v>
                </c:pt>
                <c:pt idx="963">
                  <c:v>78.996716000000006</c:v>
                </c:pt>
                <c:pt idx="964">
                  <c:v>79.045886999999993</c:v>
                </c:pt>
                <c:pt idx="965">
                  <c:v>79.094793999999993</c:v>
                </c:pt>
                <c:pt idx="966">
                  <c:v>79.143433000000002</c:v>
                </c:pt>
                <c:pt idx="967">
                  <c:v>79.191802999999993</c:v>
                </c:pt>
                <c:pt idx="968">
                  <c:v>79.239902999999998</c:v>
                </c:pt>
                <c:pt idx="969">
                  <c:v>79.287728999999999</c:v>
                </c:pt>
                <c:pt idx="970">
                  <c:v>79.335282000000007</c:v>
                </c:pt>
                <c:pt idx="971">
                  <c:v>79.382559000000001</c:v>
                </c:pt>
                <c:pt idx="972">
                  <c:v>79.429558999999998</c:v>
                </c:pt>
                <c:pt idx="973">
                  <c:v>79.476281</c:v>
                </c:pt>
                <c:pt idx="974">
                  <c:v>79.522737000000006</c:v>
                </c:pt>
                <c:pt idx="975">
                  <c:v>79.568911</c:v>
                </c:pt>
                <c:pt idx="976">
                  <c:v>79.614804000000007</c:v>
                </c:pt>
                <c:pt idx="977">
                  <c:v>79.660414000000003</c:v>
                </c:pt>
                <c:pt idx="978">
                  <c:v>79.705738999999994</c:v>
                </c:pt>
                <c:pt idx="979">
                  <c:v>79.750778999999994</c:v>
                </c:pt>
                <c:pt idx="980">
                  <c:v>79.795531999999994</c:v>
                </c:pt>
                <c:pt idx="981">
                  <c:v>79.839999000000006</c:v>
                </c:pt>
                <c:pt idx="982">
                  <c:v>79.884179000000003</c:v>
                </c:pt>
                <c:pt idx="983">
                  <c:v>79.928072999999998</c:v>
                </c:pt>
                <c:pt idx="984">
                  <c:v>79.971677999999997</c:v>
                </c:pt>
                <c:pt idx="985">
                  <c:v>80.014993000000004</c:v>
                </c:pt>
                <c:pt idx="986">
                  <c:v>80.058017000000007</c:v>
                </c:pt>
                <c:pt idx="987">
                  <c:v>80.100748999999993</c:v>
                </c:pt>
                <c:pt idx="988">
                  <c:v>80.143190000000004</c:v>
                </c:pt>
                <c:pt idx="989">
                  <c:v>80.185338000000002</c:v>
                </c:pt>
                <c:pt idx="990">
                  <c:v>80.227193</c:v>
                </c:pt>
                <c:pt idx="991">
                  <c:v>80.268755999999996</c:v>
                </c:pt>
                <c:pt idx="992">
                  <c:v>80.310029999999998</c:v>
                </c:pt>
                <c:pt idx="993">
                  <c:v>80.351009000000005</c:v>
                </c:pt>
                <c:pt idx="994">
                  <c:v>80.391694000000001</c:v>
                </c:pt>
                <c:pt idx="995">
                  <c:v>80.432084000000003</c:v>
                </c:pt>
                <c:pt idx="996">
                  <c:v>80.472179999999994</c:v>
                </c:pt>
                <c:pt idx="997">
                  <c:v>80.511981000000006</c:v>
                </c:pt>
                <c:pt idx="998">
                  <c:v>80.551485999999997</c:v>
                </c:pt>
                <c:pt idx="999">
                  <c:v>80.590697000000006</c:v>
                </c:pt>
                <c:pt idx="1000">
                  <c:v>80.629616999999996</c:v>
                </c:pt>
                <c:pt idx="1001">
                  <c:v>80.668244999999999</c:v>
                </c:pt>
                <c:pt idx="1002">
                  <c:v>80.706579000000005</c:v>
                </c:pt>
                <c:pt idx="1003">
                  <c:v>80.744618000000003</c:v>
                </c:pt>
                <c:pt idx="1004">
                  <c:v>80.782360999999995</c:v>
                </c:pt>
                <c:pt idx="1005">
                  <c:v>80.819810000000004</c:v>
                </c:pt>
                <c:pt idx="1006">
                  <c:v>80.856965000000002</c:v>
                </c:pt>
                <c:pt idx="1007">
                  <c:v>80.893825000000007</c:v>
                </c:pt>
                <c:pt idx="1008">
                  <c:v>80.930391</c:v>
                </c:pt>
                <c:pt idx="1009">
                  <c:v>80.966666000000004</c:v>
                </c:pt>
                <c:pt idx="1010">
                  <c:v>81.002647999999994</c:v>
                </c:pt>
                <c:pt idx="1011">
                  <c:v>81.038336999999999</c:v>
                </c:pt>
                <c:pt idx="1012">
                  <c:v>81.073733000000004</c:v>
                </c:pt>
                <c:pt idx="1013">
                  <c:v>81.108838000000006</c:v>
                </c:pt>
                <c:pt idx="1014">
                  <c:v>81.143652000000003</c:v>
                </c:pt>
                <c:pt idx="1015">
                  <c:v>81.178173999999999</c:v>
                </c:pt>
                <c:pt idx="1016">
                  <c:v>81.212406999999999</c:v>
                </c:pt>
                <c:pt idx="1017">
                  <c:v>81.246350000000007</c:v>
                </c:pt>
                <c:pt idx="1018">
                  <c:v>81.280011000000002</c:v>
                </c:pt>
                <c:pt idx="1019">
                  <c:v>81.313384999999997</c:v>
                </c:pt>
                <c:pt idx="1020">
                  <c:v>81.346472000000006</c:v>
                </c:pt>
                <c:pt idx="1021">
                  <c:v>81.379270000000005</c:v>
                </c:pt>
                <c:pt idx="1022">
                  <c:v>81.411783</c:v>
                </c:pt>
                <c:pt idx="1023">
                  <c:v>81.444010000000006</c:v>
                </c:pt>
                <c:pt idx="1024">
                  <c:v>81.475952000000007</c:v>
                </c:pt>
                <c:pt idx="1025">
                  <c:v>81.50761</c:v>
                </c:pt>
                <c:pt idx="1026">
                  <c:v>81.538984999999997</c:v>
                </c:pt>
                <c:pt idx="1027">
                  <c:v>81.570080000000004</c:v>
                </c:pt>
                <c:pt idx="1028">
                  <c:v>81.600892000000002</c:v>
                </c:pt>
                <c:pt idx="1029">
                  <c:v>81.631422999999998</c:v>
                </c:pt>
                <c:pt idx="1030">
                  <c:v>81.661675000000002</c:v>
                </c:pt>
                <c:pt idx="1031">
                  <c:v>81.691648999999998</c:v>
                </c:pt>
                <c:pt idx="1032">
                  <c:v>81.721344999999999</c:v>
                </c:pt>
                <c:pt idx="1033">
                  <c:v>81.750764000000004</c:v>
                </c:pt>
                <c:pt idx="1034">
                  <c:v>81.779909000000004</c:v>
                </c:pt>
                <c:pt idx="1035">
                  <c:v>81.808779000000001</c:v>
                </c:pt>
                <c:pt idx="1036">
                  <c:v>81.837384</c:v>
                </c:pt>
                <c:pt idx="1037">
                  <c:v>81.865714999999994</c:v>
                </c:pt>
                <c:pt idx="1038">
                  <c:v>81.893776000000003</c:v>
                </c:pt>
                <c:pt idx="1039">
                  <c:v>81.921566999999996</c:v>
                </c:pt>
                <c:pt idx="1040">
                  <c:v>81.949089000000001</c:v>
                </c:pt>
                <c:pt idx="1041">
                  <c:v>81.976343</c:v>
                </c:pt>
                <c:pt idx="1042">
                  <c:v>82.003330000000005</c:v>
                </c:pt>
                <c:pt idx="1043">
                  <c:v>82.030052999999995</c:v>
                </c:pt>
                <c:pt idx="1044">
                  <c:v>82.056511</c:v>
                </c:pt>
                <c:pt idx="1045">
                  <c:v>82.082707999999997</c:v>
                </c:pt>
                <c:pt idx="1046">
                  <c:v>82.108643000000001</c:v>
                </c:pt>
                <c:pt idx="1047">
                  <c:v>82.134317999999993</c:v>
                </c:pt>
                <c:pt idx="1048">
                  <c:v>82.159734</c:v>
                </c:pt>
                <c:pt idx="1049">
                  <c:v>82.184893000000002</c:v>
                </c:pt>
                <c:pt idx="1050">
                  <c:v>82.209795</c:v>
                </c:pt>
                <c:pt idx="1051">
                  <c:v>82.234442000000001</c:v>
                </c:pt>
                <c:pt idx="1052">
                  <c:v>82.258836000000002</c:v>
                </c:pt>
                <c:pt idx="1053">
                  <c:v>82.282978999999997</c:v>
                </c:pt>
                <c:pt idx="1054">
                  <c:v>82.306873999999993</c:v>
                </c:pt>
                <c:pt idx="1055">
                  <c:v>82.330520000000007</c:v>
                </c:pt>
                <c:pt idx="1056">
                  <c:v>82.353916999999996</c:v>
                </c:pt>
                <c:pt idx="1057">
                  <c:v>82.377067999999994</c:v>
                </c:pt>
                <c:pt idx="1058">
                  <c:v>82.399973000000003</c:v>
                </c:pt>
                <c:pt idx="1059">
                  <c:v>82.422634000000002</c:v>
                </c:pt>
                <c:pt idx="1060">
                  <c:v>82.445053999999999</c:v>
                </c:pt>
                <c:pt idx="1061">
                  <c:v>82.467231999999996</c:v>
                </c:pt>
                <c:pt idx="1062">
                  <c:v>82.489176</c:v>
                </c:pt>
                <c:pt idx="1063">
                  <c:v>82.510885000000002</c:v>
                </c:pt>
                <c:pt idx="1064">
                  <c:v>82.532357000000005</c:v>
                </c:pt>
                <c:pt idx="1065">
                  <c:v>82.553593000000006</c:v>
                </c:pt>
                <c:pt idx="1066">
                  <c:v>82.574596</c:v>
                </c:pt>
                <c:pt idx="1067">
                  <c:v>82.595365999999999</c:v>
                </c:pt>
                <c:pt idx="1068">
                  <c:v>82.615905999999995</c:v>
                </c:pt>
                <c:pt idx="1069">
                  <c:v>82.636217000000002</c:v>
                </c:pt>
                <c:pt idx="1070">
                  <c:v>82.656300999999999</c:v>
                </c:pt>
                <c:pt idx="1071">
                  <c:v>82.676152999999999</c:v>
                </c:pt>
                <c:pt idx="1072">
                  <c:v>82.695779999999999</c:v>
                </c:pt>
                <c:pt idx="1073">
                  <c:v>82.715183999999994</c:v>
                </c:pt>
                <c:pt idx="1074">
                  <c:v>82.734365999999994</c:v>
                </c:pt>
                <c:pt idx="1075">
                  <c:v>82.753328999999994</c:v>
                </c:pt>
                <c:pt idx="1076">
                  <c:v>82.772073000000006</c:v>
                </c:pt>
                <c:pt idx="1077">
                  <c:v>82.790600999999995</c:v>
                </c:pt>
                <c:pt idx="1078">
                  <c:v>82.808913000000004</c:v>
                </c:pt>
                <c:pt idx="1079">
                  <c:v>82.827011999999996</c:v>
                </c:pt>
                <c:pt idx="1080">
                  <c:v>82.844909000000001</c:v>
                </c:pt>
                <c:pt idx="1081">
                  <c:v>82.862595999999996</c:v>
                </c:pt>
                <c:pt idx="1082">
                  <c:v>82.880073999999993</c:v>
                </c:pt>
                <c:pt idx="1083">
                  <c:v>82.897345000000001</c:v>
                </c:pt>
                <c:pt idx="1084">
                  <c:v>82.914409000000006</c:v>
                </c:pt>
                <c:pt idx="1085">
                  <c:v>82.931269</c:v>
                </c:pt>
                <c:pt idx="1086">
                  <c:v>82.947927000000007</c:v>
                </c:pt>
                <c:pt idx="1087">
                  <c:v>82.964382999999998</c:v>
                </c:pt>
                <c:pt idx="1088">
                  <c:v>82.980638999999996</c:v>
                </c:pt>
                <c:pt idx="1089">
                  <c:v>82.996696</c:v>
                </c:pt>
                <c:pt idx="1090">
                  <c:v>83.012557000000001</c:v>
                </c:pt>
                <c:pt idx="1091">
                  <c:v>83.028222999999997</c:v>
                </c:pt>
                <c:pt idx="1092">
                  <c:v>83.043695</c:v>
                </c:pt>
                <c:pt idx="1093">
                  <c:v>83.058975000000004</c:v>
                </c:pt>
                <c:pt idx="1094">
                  <c:v>83.074065000000004</c:v>
                </c:pt>
                <c:pt idx="1095">
                  <c:v>83.088965999999999</c:v>
                </c:pt>
                <c:pt idx="1096">
                  <c:v>83.103679999999997</c:v>
                </c:pt>
                <c:pt idx="1097">
                  <c:v>83.118208999999993</c:v>
                </c:pt>
                <c:pt idx="1098">
                  <c:v>83.132555999999994</c:v>
                </c:pt>
                <c:pt idx="1099">
                  <c:v>83.146720000000002</c:v>
                </c:pt>
                <c:pt idx="1100">
                  <c:v>83.160702999999998</c:v>
                </c:pt>
                <c:pt idx="1101">
                  <c:v>83.174505999999994</c:v>
                </c:pt>
                <c:pt idx="1102">
                  <c:v>83.188131999999996</c:v>
                </c:pt>
                <c:pt idx="1103">
                  <c:v>83.201581000000004</c:v>
                </c:pt>
                <c:pt idx="1104">
                  <c:v>83.214855</c:v>
                </c:pt>
                <c:pt idx="1105">
                  <c:v>83.227954999999994</c:v>
                </c:pt>
                <c:pt idx="1106">
                  <c:v>83.240885000000006</c:v>
                </c:pt>
                <c:pt idx="1107">
                  <c:v>83.253647000000001</c:v>
                </c:pt>
                <c:pt idx="1108">
                  <c:v>83.266238999999999</c:v>
                </c:pt>
                <c:pt idx="1109">
                  <c:v>83.278665000000004</c:v>
                </c:pt>
                <c:pt idx="1110">
                  <c:v>83.290924000000004</c:v>
                </c:pt>
                <c:pt idx="1111">
                  <c:v>83.303019000000006</c:v>
                </c:pt>
                <c:pt idx="1112">
                  <c:v>83.314952000000005</c:v>
                </c:pt>
                <c:pt idx="1113">
                  <c:v>83.326723000000001</c:v>
                </c:pt>
                <c:pt idx="1114">
                  <c:v>83.338333000000006</c:v>
                </c:pt>
                <c:pt idx="1115">
                  <c:v>83.349784999999997</c:v>
                </c:pt>
                <c:pt idx="1116">
                  <c:v>83.361080999999999</c:v>
                </c:pt>
                <c:pt idx="1117">
                  <c:v>83.372220999999996</c:v>
                </c:pt>
                <c:pt idx="1118">
                  <c:v>83.383206000000001</c:v>
                </c:pt>
                <c:pt idx="1119">
                  <c:v>83.394040000000004</c:v>
                </c:pt>
                <c:pt idx="1120">
                  <c:v>83.404722000000007</c:v>
                </c:pt>
                <c:pt idx="1121">
                  <c:v>83.415255000000002</c:v>
                </c:pt>
                <c:pt idx="1122">
                  <c:v>83.425639000000004</c:v>
                </c:pt>
                <c:pt idx="1123">
                  <c:v>83.435877000000005</c:v>
                </c:pt>
                <c:pt idx="1124">
                  <c:v>83.445971999999998</c:v>
                </c:pt>
                <c:pt idx="1125">
                  <c:v>83.455923999999996</c:v>
                </c:pt>
                <c:pt idx="1126">
                  <c:v>83.465733</c:v>
                </c:pt>
                <c:pt idx="1127">
                  <c:v>83.475399999999993</c:v>
                </c:pt>
                <c:pt idx="1128">
                  <c:v>83.484927999999996</c:v>
                </c:pt>
                <c:pt idx="1129">
                  <c:v>83.494318000000007</c:v>
                </c:pt>
                <c:pt idx="1130">
                  <c:v>83.503570999999994</c:v>
                </c:pt>
                <c:pt idx="1131">
                  <c:v>83.512687999999997</c:v>
                </c:pt>
                <c:pt idx="1132">
                  <c:v>83.521670999999998</c:v>
                </c:pt>
                <c:pt idx="1133">
                  <c:v>83.530523000000002</c:v>
                </c:pt>
                <c:pt idx="1134">
                  <c:v>83.539242999999999</c:v>
                </c:pt>
                <c:pt idx="1135">
                  <c:v>83.547833999999995</c:v>
                </c:pt>
                <c:pt idx="1136">
                  <c:v>83.556295000000006</c:v>
                </c:pt>
                <c:pt idx="1137">
                  <c:v>83.564629999999994</c:v>
                </c:pt>
                <c:pt idx="1138">
                  <c:v>83.572838000000004</c:v>
                </c:pt>
                <c:pt idx="1139">
                  <c:v>83.580921000000004</c:v>
                </c:pt>
                <c:pt idx="1140">
                  <c:v>83.588881000000001</c:v>
                </c:pt>
                <c:pt idx="1141">
                  <c:v>83.596720000000005</c:v>
                </c:pt>
                <c:pt idx="1142">
                  <c:v>83.604442000000006</c:v>
                </c:pt>
                <c:pt idx="1143">
                  <c:v>83.612046000000007</c:v>
                </c:pt>
                <c:pt idx="1144">
                  <c:v>83.619529999999997</c:v>
                </c:pt>
                <c:pt idx="1145">
                  <c:v>83.626897999999997</c:v>
                </c:pt>
                <c:pt idx="1146">
                  <c:v>83.634150000000005</c:v>
                </c:pt>
                <c:pt idx="1147">
                  <c:v>83.641287000000005</c:v>
                </c:pt>
                <c:pt idx="1148">
                  <c:v>83.648311000000007</c:v>
                </c:pt>
                <c:pt idx="1149">
                  <c:v>83.655223000000007</c:v>
                </c:pt>
                <c:pt idx="1150">
                  <c:v>83.662024000000002</c:v>
                </c:pt>
                <c:pt idx="1151">
                  <c:v>83.668713999999994</c:v>
                </c:pt>
                <c:pt idx="1152">
                  <c:v>83.675296000000003</c:v>
                </c:pt>
                <c:pt idx="1153">
                  <c:v>83.681770999999998</c:v>
                </c:pt>
                <c:pt idx="1154">
                  <c:v>83.688140000000004</c:v>
                </c:pt>
                <c:pt idx="1155">
                  <c:v>83.694405000000003</c:v>
                </c:pt>
                <c:pt idx="1156">
                  <c:v>83.700564999999997</c:v>
                </c:pt>
                <c:pt idx="1157">
                  <c:v>83.706624000000005</c:v>
                </c:pt>
                <c:pt idx="1158">
                  <c:v>83.712581</c:v>
                </c:pt>
                <c:pt idx="1159">
                  <c:v>83.718436999999994</c:v>
                </c:pt>
                <c:pt idx="1160">
                  <c:v>83.724194999999995</c:v>
                </c:pt>
                <c:pt idx="1161">
                  <c:v>83.729855000000001</c:v>
                </c:pt>
                <c:pt idx="1162">
                  <c:v>83.735417999999996</c:v>
                </c:pt>
                <c:pt idx="1163">
                  <c:v>83.740886000000003</c:v>
                </c:pt>
                <c:pt idx="1164">
                  <c:v>83.746258999999995</c:v>
                </c:pt>
                <c:pt idx="1165">
                  <c:v>83.751538999999994</c:v>
                </c:pt>
                <c:pt idx="1166">
                  <c:v>83.756726999999998</c:v>
                </c:pt>
                <c:pt idx="1167">
                  <c:v>83.761823000000007</c:v>
                </c:pt>
                <c:pt idx="1168">
                  <c:v>83.766829000000001</c:v>
                </c:pt>
                <c:pt idx="1169">
                  <c:v>83.771745999999993</c:v>
                </c:pt>
                <c:pt idx="1170">
                  <c:v>83.776574999999994</c:v>
                </c:pt>
                <c:pt idx="1171">
                  <c:v>83.781316000000004</c:v>
                </c:pt>
                <c:pt idx="1172">
                  <c:v>83.785972000000001</c:v>
                </c:pt>
                <c:pt idx="1173">
                  <c:v>83.790543</c:v>
                </c:pt>
                <c:pt idx="1174">
                  <c:v>83.795029</c:v>
                </c:pt>
                <c:pt idx="1175">
                  <c:v>83.799432999999993</c:v>
                </c:pt>
                <c:pt idx="1176">
                  <c:v>83.803753999999998</c:v>
                </c:pt>
                <c:pt idx="1177">
                  <c:v>83.807995000000005</c:v>
                </c:pt>
                <c:pt idx="1178">
                  <c:v>83.812156000000002</c:v>
                </c:pt>
                <c:pt idx="1179">
                  <c:v>83.816237000000001</c:v>
                </c:pt>
                <c:pt idx="1180">
                  <c:v>83.820240999999996</c:v>
                </c:pt>
                <c:pt idx="1181">
                  <c:v>83.824167000000003</c:v>
                </c:pt>
                <c:pt idx="1182">
                  <c:v>83.828018</c:v>
                </c:pt>
                <c:pt idx="1183">
                  <c:v>83.831793000000005</c:v>
                </c:pt>
                <c:pt idx="1184">
                  <c:v>83.835493</c:v>
                </c:pt>
                <c:pt idx="1185">
                  <c:v>83.839121000000006</c:v>
                </c:pt>
                <c:pt idx="1186">
                  <c:v>83.859146999999993</c:v>
                </c:pt>
                <c:pt idx="1187">
                  <c:v>83.879109</c:v>
                </c:pt>
                <c:pt idx="1188">
                  <c:v>83.899006999999997</c:v>
                </c:pt>
                <c:pt idx="1189">
                  <c:v>83.918841999999998</c:v>
                </c:pt>
                <c:pt idx="1190">
                  <c:v>83.938614000000001</c:v>
                </c:pt>
                <c:pt idx="1191">
                  <c:v>83.958326</c:v>
                </c:pt>
                <c:pt idx="1192">
                  <c:v>83.977976999999996</c:v>
                </c:pt>
                <c:pt idx="1193">
                  <c:v>83.997568000000001</c:v>
                </c:pt>
                <c:pt idx="1194">
                  <c:v>84.017100999999997</c:v>
                </c:pt>
                <c:pt idx="1195">
                  <c:v>84.036578000000006</c:v>
                </c:pt>
                <c:pt idx="1196">
                  <c:v>84.056003000000004</c:v>
                </c:pt>
                <c:pt idx="1197">
                  <c:v>84.075372999999999</c:v>
                </c:pt>
                <c:pt idx="1198">
                  <c:v>84.094685999999996</c:v>
                </c:pt>
                <c:pt idx="1199">
                  <c:v>84.113945999999999</c:v>
                </c:pt>
                <c:pt idx="1200">
                  <c:v>84.133150999999998</c:v>
                </c:pt>
                <c:pt idx="1201">
                  <c:v>84.152302000000006</c:v>
                </c:pt>
                <c:pt idx="1202">
                  <c:v>84.171401000000003</c:v>
                </c:pt>
                <c:pt idx="1203">
                  <c:v>84.190449000000001</c:v>
                </c:pt>
                <c:pt idx="1204">
                  <c:v>84.209446999999997</c:v>
                </c:pt>
                <c:pt idx="1205">
                  <c:v>84.228395000000006</c:v>
                </c:pt>
                <c:pt idx="1206">
                  <c:v>84.247292999999999</c:v>
                </c:pt>
                <c:pt idx="1207">
                  <c:v>84.266143</c:v>
                </c:pt>
                <c:pt idx="1208">
                  <c:v>84.284943999999996</c:v>
                </c:pt>
                <c:pt idx="1209">
                  <c:v>84.303697999999997</c:v>
                </c:pt>
                <c:pt idx="1210">
                  <c:v>84.322404000000006</c:v>
                </c:pt>
                <c:pt idx="1211">
                  <c:v>84.341065</c:v>
                </c:pt>
                <c:pt idx="1212">
                  <c:v>84.359680999999995</c:v>
                </c:pt>
                <c:pt idx="1213">
                  <c:v>84.378253000000001</c:v>
                </c:pt>
                <c:pt idx="1214">
                  <c:v>84.396781000000004</c:v>
                </c:pt>
                <c:pt idx="1215">
                  <c:v>84.415265000000005</c:v>
                </c:pt>
                <c:pt idx="1216">
                  <c:v>84.433706999999998</c:v>
                </c:pt>
                <c:pt idx="1217">
                  <c:v>84.452106000000001</c:v>
                </c:pt>
                <c:pt idx="1218">
                  <c:v>84.470464000000007</c:v>
                </c:pt>
                <c:pt idx="1219">
                  <c:v>84.488781000000003</c:v>
                </c:pt>
                <c:pt idx="1220">
                  <c:v>84.507057000000003</c:v>
                </c:pt>
                <c:pt idx="1221">
                  <c:v>84.525294000000002</c:v>
                </c:pt>
                <c:pt idx="1222">
                  <c:v>84.543490000000006</c:v>
                </c:pt>
                <c:pt idx="1223">
                  <c:v>84.561649000000003</c:v>
                </c:pt>
                <c:pt idx="1224">
                  <c:v>84.579768999999999</c:v>
                </c:pt>
                <c:pt idx="1225">
                  <c:v>84.597852000000003</c:v>
                </c:pt>
                <c:pt idx="1226">
                  <c:v>84.615898000000001</c:v>
                </c:pt>
                <c:pt idx="1227">
                  <c:v>84.633908000000005</c:v>
                </c:pt>
                <c:pt idx="1228">
                  <c:v>84.651882999999998</c:v>
                </c:pt>
                <c:pt idx="1229">
                  <c:v>84.669821999999996</c:v>
                </c:pt>
                <c:pt idx="1230">
                  <c:v>84.687728000000007</c:v>
                </c:pt>
                <c:pt idx="1231">
                  <c:v>84.705599000000007</c:v>
                </c:pt>
                <c:pt idx="1232">
                  <c:v>84.723438000000002</c:v>
                </c:pt>
                <c:pt idx="1233">
                  <c:v>84.741242999999997</c:v>
                </c:pt>
                <c:pt idx="1234">
                  <c:v>84.759017</c:v>
                </c:pt>
                <c:pt idx="1235">
                  <c:v>84.776758000000001</c:v>
                </c:pt>
                <c:pt idx="1236">
                  <c:v>84.794467999999995</c:v>
                </c:pt>
                <c:pt idx="1237">
                  <c:v>84.812146999999996</c:v>
                </c:pt>
                <c:pt idx="1238">
                  <c:v>84.829796000000002</c:v>
                </c:pt>
                <c:pt idx="1239">
                  <c:v>84.847414999999998</c:v>
                </c:pt>
                <c:pt idx="1240">
                  <c:v>84.865005999999994</c:v>
                </c:pt>
                <c:pt idx="1241">
                  <c:v>84.882566999999995</c:v>
                </c:pt>
                <c:pt idx="1242">
                  <c:v>84.900099999999995</c:v>
                </c:pt>
                <c:pt idx="1243">
                  <c:v>84.917604999999995</c:v>
                </c:pt>
                <c:pt idx="1244">
                  <c:v>84.935083000000006</c:v>
                </c:pt>
                <c:pt idx="1245">
                  <c:v>84.952533000000003</c:v>
                </c:pt>
                <c:pt idx="1246">
                  <c:v>84.969958000000005</c:v>
                </c:pt>
                <c:pt idx="1247">
                  <c:v>84.987356000000005</c:v>
                </c:pt>
                <c:pt idx="1248">
                  <c:v>85.004728</c:v>
                </c:pt>
                <c:pt idx="1249">
                  <c:v>85.022075000000001</c:v>
                </c:pt>
                <c:pt idx="1250">
                  <c:v>85.039396999999994</c:v>
                </c:pt>
                <c:pt idx="1251">
                  <c:v>85.056693999999993</c:v>
                </c:pt>
                <c:pt idx="1252">
                  <c:v>85.073967999999994</c:v>
                </c:pt>
                <c:pt idx="1253">
                  <c:v>85.091217999999998</c:v>
                </c:pt>
                <c:pt idx="1254">
                  <c:v>85.108445000000003</c:v>
                </c:pt>
                <c:pt idx="1255">
                  <c:v>85.125649999999993</c:v>
                </c:pt>
                <c:pt idx="1256">
                  <c:v>85.142831999999999</c:v>
                </c:pt>
                <c:pt idx="1257">
                  <c:v>85.159996000000007</c:v>
                </c:pt>
                <c:pt idx="1258">
                  <c:v>85.177137000000002</c:v>
                </c:pt>
                <c:pt idx="1259">
                  <c:v>85.194256999999993</c:v>
                </c:pt>
                <c:pt idx="1260">
                  <c:v>85.211357000000007</c:v>
                </c:pt>
                <c:pt idx="1261">
                  <c:v>85.228436000000002</c:v>
                </c:pt>
                <c:pt idx="1262">
                  <c:v>85.245495000000005</c:v>
                </c:pt>
                <c:pt idx="1263">
                  <c:v>85.262535</c:v>
                </c:pt>
                <c:pt idx="1264">
                  <c:v>85.279555000000002</c:v>
                </c:pt>
                <c:pt idx="1265">
                  <c:v>85.296554999999998</c:v>
                </c:pt>
                <c:pt idx="1266">
                  <c:v>85.313535000000002</c:v>
                </c:pt>
                <c:pt idx="1267">
                  <c:v>85.330495999999997</c:v>
                </c:pt>
                <c:pt idx="1268">
                  <c:v>85.347440000000006</c:v>
                </c:pt>
                <c:pt idx="1269">
                  <c:v>85.364366000000004</c:v>
                </c:pt>
                <c:pt idx="1270">
                  <c:v>85.381275000000002</c:v>
                </c:pt>
                <c:pt idx="1271">
                  <c:v>85.398166000000003</c:v>
                </c:pt>
                <c:pt idx="1272">
                  <c:v>85.415041000000002</c:v>
                </c:pt>
                <c:pt idx="1273">
                  <c:v>85.431899000000001</c:v>
                </c:pt>
                <c:pt idx="1274">
                  <c:v>85.448741999999996</c:v>
                </c:pt>
                <c:pt idx="1275">
                  <c:v>85.465569000000002</c:v>
                </c:pt>
                <c:pt idx="1276">
                  <c:v>85.482380000000006</c:v>
                </c:pt>
                <c:pt idx="1277">
                  <c:v>85.499177000000003</c:v>
                </c:pt>
                <c:pt idx="1278">
                  <c:v>85.515957999999998</c:v>
                </c:pt>
                <c:pt idx="1279">
                  <c:v>85.532724999999999</c:v>
                </c:pt>
                <c:pt idx="1280">
                  <c:v>85.549477999999993</c:v>
                </c:pt>
                <c:pt idx="1281">
                  <c:v>85.566215999999997</c:v>
                </c:pt>
                <c:pt idx="1282">
                  <c:v>85.582941000000005</c:v>
                </c:pt>
                <c:pt idx="1283">
                  <c:v>85.599652000000006</c:v>
                </c:pt>
                <c:pt idx="1284">
                  <c:v>85.616350999999995</c:v>
                </c:pt>
                <c:pt idx="1285">
                  <c:v>85.633037000000002</c:v>
                </c:pt>
                <c:pt idx="1286">
                  <c:v>85.649709999999999</c:v>
                </c:pt>
                <c:pt idx="1287">
                  <c:v>85.666370000000001</c:v>
                </c:pt>
                <c:pt idx="1288">
                  <c:v>85.683018000000004</c:v>
                </c:pt>
                <c:pt idx="1289">
                  <c:v>85.699653999999995</c:v>
                </c:pt>
                <c:pt idx="1290">
                  <c:v>85.716278000000003</c:v>
                </c:pt>
                <c:pt idx="1291">
                  <c:v>85.732890999999995</c:v>
                </c:pt>
                <c:pt idx="1292">
                  <c:v>85.749482</c:v>
                </c:pt>
                <c:pt idx="1293">
                  <c:v>85.766058999999998</c:v>
                </c:pt>
                <c:pt idx="1294">
                  <c:v>85.782624999999996</c:v>
                </c:pt>
                <c:pt idx="1295">
                  <c:v>85.799181000000004</c:v>
                </c:pt>
                <c:pt idx="1296">
                  <c:v>85.815725999999998</c:v>
                </c:pt>
                <c:pt idx="1297">
                  <c:v>85.832261000000003</c:v>
                </c:pt>
                <c:pt idx="1298">
                  <c:v>85.848785000000007</c:v>
                </c:pt>
                <c:pt idx="1299">
                  <c:v>85.865300000000005</c:v>
                </c:pt>
                <c:pt idx="1300">
                  <c:v>85.881805</c:v>
                </c:pt>
                <c:pt idx="1301">
                  <c:v>85.898007000000007</c:v>
                </c:pt>
                <c:pt idx="1302">
                  <c:v>85.914199999999994</c:v>
                </c:pt>
                <c:pt idx="1303">
                  <c:v>85.930385000000001</c:v>
                </c:pt>
                <c:pt idx="1304">
                  <c:v>85.946561000000003</c:v>
                </c:pt>
                <c:pt idx="1305">
                  <c:v>85.962729999999993</c:v>
                </c:pt>
                <c:pt idx="1306">
                  <c:v>85.978890000000007</c:v>
                </c:pt>
                <c:pt idx="1307">
                  <c:v>85.995042999999995</c:v>
                </c:pt>
                <c:pt idx="1308">
                  <c:v>86.011188000000004</c:v>
                </c:pt>
                <c:pt idx="1309">
                  <c:v>86.027326000000002</c:v>
                </c:pt>
                <c:pt idx="1310">
                  <c:v>86.043457000000004</c:v>
                </c:pt>
                <c:pt idx="1311">
                  <c:v>86.059579999999997</c:v>
                </c:pt>
                <c:pt idx="1312">
                  <c:v>86.075695999999994</c:v>
                </c:pt>
                <c:pt idx="1313">
                  <c:v>86.091804999999994</c:v>
                </c:pt>
                <c:pt idx="1314">
                  <c:v>86.107907999999995</c:v>
                </c:pt>
                <c:pt idx="1315">
                  <c:v>86.124003000000002</c:v>
                </c:pt>
                <c:pt idx="1316">
                  <c:v>86.140091999999996</c:v>
                </c:pt>
                <c:pt idx="1317">
                  <c:v>86.156175000000005</c:v>
                </c:pt>
                <c:pt idx="1318">
                  <c:v>86.172251000000003</c:v>
                </c:pt>
                <c:pt idx="1319">
                  <c:v>86.188321000000002</c:v>
                </c:pt>
                <c:pt idx="1320">
                  <c:v>86.204385000000002</c:v>
                </c:pt>
                <c:pt idx="1321">
                  <c:v>86.220442000000006</c:v>
                </c:pt>
                <c:pt idx="1322">
                  <c:v>86.236495000000005</c:v>
                </c:pt>
                <c:pt idx="1323">
                  <c:v>86.252540999999994</c:v>
                </c:pt>
                <c:pt idx="1324">
                  <c:v>86.268581999999995</c:v>
                </c:pt>
                <c:pt idx="1325">
                  <c:v>86.284616999999997</c:v>
                </c:pt>
                <c:pt idx="1326">
                  <c:v>86.300646999999998</c:v>
                </c:pt>
                <c:pt idx="1327">
                  <c:v>86.316670999999999</c:v>
                </c:pt>
                <c:pt idx="1328">
                  <c:v>86.332689999999999</c:v>
                </c:pt>
                <c:pt idx="1329">
                  <c:v>86.348704999999995</c:v>
                </c:pt>
                <c:pt idx="1330">
                  <c:v>86.364720000000005</c:v>
                </c:pt>
                <c:pt idx="1331">
                  <c:v>86.380735999999999</c:v>
                </c:pt>
                <c:pt idx="1332">
                  <c:v>86.396747000000005</c:v>
                </c:pt>
                <c:pt idx="1333">
                  <c:v>86.412754000000007</c:v>
                </c:pt>
                <c:pt idx="1334">
                  <c:v>86.428756000000007</c:v>
                </c:pt>
                <c:pt idx="1335">
                  <c:v>86.444753000000006</c:v>
                </c:pt>
                <c:pt idx="1336">
                  <c:v>86.460746</c:v>
                </c:pt>
                <c:pt idx="1337">
                  <c:v>86.476733999999993</c:v>
                </c:pt>
                <c:pt idx="1338">
                  <c:v>86.492717999999996</c:v>
                </c:pt>
                <c:pt idx="1339">
                  <c:v>86.508696999999998</c:v>
                </c:pt>
                <c:pt idx="1340">
                  <c:v>86.524671999999995</c:v>
                </c:pt>
                <c:pt idx="1341">
                  <c:v>86.540643000000003</c:v>
                </c:pt>
                <c:pt idx="1342">
                  <c:v>86.556610000000006</c:v>
                </c:pt>
                <c:pt idx="1343">
                  <c:v>86.572573000000006</c:v>
                </c:pt>
                <c:pt idx="1344">
                  <c:v>86.588531000000003</c:v>
                </c:pt>
                <c:pt idx="1345">
                  <c:v>86.604485999999994</c:v>
                </c:pt>
                <c:pt idx="1346">
                  <c:v>86.620435999999998</c:v>
                </c:pt>
                <c:pt idx="1347">
                  <c:v>86.636382999999995</c:v>
                </c:pt>
                <c:pt idx="1348">
                  <c:v>86.652325000000005</c:v>
                </c:pt>
                <c:pt idx="1349">
                  <c:v>86.668263999999994</c:v>
                </c:pt>
                <c:pt idx="1350">
                  <c:v>86.684199000000007</c:v>
                </c:pt>
                <c:pt idx="1351">
                  <c:v>86.700130000000001</c:v>
                </c:pt>
                <c:pt idx="1352">
                  <c:v>86.716057000000006</c:v>
                </c:pt>
                <c:pt idx="1353">
                  <c:v>86.731981000000005</c:v>
                </c:pt>
                <c:pt idx="1354">
                  <c:v>86.747900999999999</c:v>
                </c:pt>
                <c:pt idx="1355">
                  <c:v>86.763817000000003</c:v>
                </c:pt>
                <c:pt idx="1356">
                  <c:v>86.779730000000001</c:v>
                </c:pt>
                <c:pt idx="1357">
                  <c:v>86.795640000000006</c:v>
                </c:pt>
                <c:pt idx="1358">
                  <c:v>86.811546000000007</c:v>
                </c:pt>
                <c:pt idx="1359">
                  <c:v>86.827448000000004</c:v>
                </c:pt>
                <c:pt idx="1360">
                  <c:v>86.843346999999994</c:v>
                </c:pt>
                <c:pt idx="1361">
                  <c:v>86.859243000000006</c:v>
                </c:pt>
                <c:pt idx="1362">
                  <c:v>86.875135</c:v>
                </c:pt>
                <c:pt idx="1363">
                  <c:v>86.891023000000004</c:v>
                </c:pt>
                <c:pt idx="1364">
                  <c:v>86.906908000000001</c:v>
                </c:pt>
                <c:pt idx="1365">
                  <c:v>86.922790000000006</c:v>
                </c:pt>
                <c:pt idx="1366">
                  <c:v>86.938668000000007</c:v>
                </c:pt>
                <c:pt idx="1367">
                  <c:v>86.954543000000001</c:v>
                </c:pt>
                <c:pt idx="1368">
                  <c:v>86.970415000000003</c:v>
                </c:pt>
                <c:pt idx="1369">
                  <c:v>86.986283</c:v>
                </c:pt>
                <c:pt idx="1370">
                  <c:v>87.002148000000005</c:v>
                </c:pt>
                <c:pt idx="1371">
                  <c:v>87.018010000000004</c:v>
                </c:pt>
                <c:pt idx="1372">
                  <c:v>87.033867999999998</c:v>
                </c:pt>
                <c:pt idx="1373">
                  <c:v>87.049723</c:v>
                </c:pt>
                <c:pt idx="1374">
                  <c:v>87.065574999999995</c:v>
                </c:pt>
                <c:pt idx="1375">
                  <c:v>87.081423999999998</c:v>
                </c:pt>
                <c:pt idx="1376">
                  <c:v>87.097268999999997</c:v>
                </c:pt>
                <c:pt idx="1377">
                  <c:v>87.113110000000006</c:v>
                </c:pt>
                <c:pt idx="1378">
                  <c:v>87.128949000000006</c:v>
                </c:pt>
                <c:pt idx="1379">
                  <c:v>87.144784000000001</c:v>
                </c:pt>
                <c:pt idx="1380">
                  <c:v>87.160615000000007</c:v>
                </c:pt>
                <c:pt idx="1381">
                  <c:v>87.176443000000006</c:v>
                </c:pt>
                <c:pt idx="1382">
                  <c:v>87.192267999999999</c:v>
                </c:pt>
                <c:pt idx="1383">
                  <c:v>87.208089000000001</c:v>
                </c:pt>
                <c:pt idx="1384">
                  <c:v>87.223906999999997</c:v>
                </c:pt>
                <c:pt idx="1385">
                  <c:v>87.239722</c:v>
                </c:pt>
                <c:pt idx="1386">
                  <c:v>87.255533</c:v>
                </c:pt>
                <c:pt idx="1387">
                  <c:v>87.271339999999995</c:v>
                </c:pt>
                <c:pt idx="1388">
                  <c:v>87.287143999999998</c:v>
                </c:pt>
                <c:pt idx="1389">
                  <c:v>87.302944999999994</c:v>
                </c:pt>
                <c:pt idx="1390">
                  <c:v>87.318742</c:v>
                </c:pt>
                <c:pt idx="1391">
                  <c:v>87.334536</c:v>
                </c:pt>
                <c:pt idx="1392">
                  <c:v>87.350325999999995</c:v>
                </c:pt>
                <c:pt idx="1393">
                  <c:v>87.366112000000001</c:v>
                </c:pt>
                <c:pt idx="1394">
                  <c:v>87.381895</c:v>
                </c:pt>
                <c:pt idx="1395">
                  <c:v>87.397673999999995</c:v>
                </c:pt>
                <c:pt idx="1396">
                  <c:v>87.413449</c:v>
                </c:pt>
                <c:pt idx="1397">
                  <c:v>87.429220999999998</c:v>
                </c:pt>
                <c:pt idx="1398">
                  <c:v>87.444989000000007</c:v>
                </c:pt>
                <c:pt idx="1399">
                  <c:v>87.460752999999997</c:v>
                </c:pt>
                <c:pt idx="1400">
                  <c:v>87.476512999999997</c:v>
                </c:pt>
                <c:pt idx="1401">
                  <c:v>87.492268999999993</c:v>
                </c:pt>
                <c:pt idx="1402">
                  <c:v>87.508021999999997</c:v>
                </c:pt>
                <c:pt idx="1403">
                  <c:v>87.523769999999999</c:v>
                </c:pt>
                <c:pt idx="1404">
                  <c:v>87.539514999999994</c:v>
                </c:pt>
                <c:pt idx="1405">
                  <c:v>87.555256</c:v>
                </c:pt>
                <c:pt idx="1406">
                  <c:v>87.570992000000004</c:v>
                </c:pt>
                <c:pt idx="1407">
                  <c:v>87.586725000000001</c:v>
                </c:pt>
                <c:pt idx="1408">
                  <c:v>87.602452999999997</c:v>
                </c:pt>
                <c:pt idx="1409">
                  <c:v>87.618177000000003</c:v>
                </c:pt>
                <c:pt idx="1410">
                  <c:v>87.633897000000005</c:v>
                </c:pt>
                <c:pt idx="1411">
                  <c:v>87.649613000000002</c:v>
                </c:pt>
                <c:pt idx="1412">
                  <c:v>87.665323999999998</c:v>
                </c:pt>
                <c:pt idx="1413">
                  <c:v>87.681031000000004</c:v>
                </c:pt>
                <c:pt idx="1414">
                  <c:v>87.696734000000006</c:v>
                </c:pt>
                <c:pt idx="1415">
                  <c:v>87.712432000000007</c:v>
                </c:pt>
                <c:pt idx="1416">
                  <c:v>87.728126000000003</c:v>
                </c:pt>
                <c:pt idx="1417">
                  <c:v>87.743815999999995</c:v>
                </c:pt>
                <c:pt idx="1418">
                  <c:v>87.759500000000003</c:v>
                </c:pt>
                <c:pt idx="1419">
                  <c:v>87.775180000000006</c:v>
                </c:pt>
                <c:pt idx="1420">
                  <c:v>87.790856000000005</c:v>
                </c:pt>
                <c:pt idx="1421">
                  <c:v>87.806526000000005</c:v>
                </c:pt>
                <c:pt idx="1422">
                  <c:v>87.822192000000001</c:v>
                </c:pt>
                <c:pt idx="1423">
                  <c:v>87.837852999999996</c:v>
                </c:pt>
                <c:pt idx="1424">
                  <c:v>87.853509000000003</c:v>
                </c:pt>
                <c:pt idx="1425">
                  <c:v>87.869159999999994</c:v>
                </c:pt>
                <c:pt idx="1426">
                  <c:v>87.884805999999998</c:v>
                </c:pt>
                <c:pt idx="1427">
                  <c:v>87.900446000000002</c:v>
                </c:pt>
                <c:pt idx="1428">
                  <c:v>87.916082000000003</c:v>
                </c:pt>
                <c:pt idx="1429">
                  <c:v>87.931713000000002</c:v>
                </c:pt>
                <c:pt idx="1430">
                  <c:v>87.947338000000002</c:v>
                </c:pt>
                <c:pt idx="1431">
                  <c:v>87.962958</c:v>
                </c:pt>
                <c:pt idx="1432">
                  <c:v>87.978572</c:v>
                </c:pt>
                <c:pt idx="1433">
                  <c:v>87.994180999999998</c:v>
                </c:pt>
                <c:pt idx="1434">
                  <c:v>88.009784999999994</c:v>
                </c:pt>
                <c:pt idx="1435">
                  <c:v>88.025383000000005</c:v>
                </c:pt>
                <c:pt idx="1436">
                  <c:v>88.040975000000003</c:v>
                </c:pt>
                <c:pt idx="1437">
                  <c:v>88.056561000000002</c:v>
                </c:pt>
                <c:pt idx="1438">
                  <c:v>88.072141999999999</c:v>
                </c:pt>
                <c:pt idx="1439">
                  <c:v>88.087716999999998</c:v>
                </c:pt>
                <c:pt idx="1440">
                  <c:v>88.103285</c:v>
                </c:pt>
                <c:pt idx="1441">
                  <c:v>88.118848</c:v>
                </c:pt>
                <c:pt idx="1442">
                  <c:v>88.134405000000001</c:v>
                </c:pt>
                <c:pt idx="1443">
                  <c:v>88.149955000000006</c:v>
                </c:pt>
                <c:pt idx="1444">
                  <c:v>88.165499999999994</c:v>
                </c:pt>
                <c:pt idx="1445">
                  <c:v>88.181038000000001</c:v>
                </c:pt>
                <c:pt idx="1446">
                  <c:v>88.196569999999994</c:v>
                </c:pt>
                <c:pt idx="1447">
                  <c:v>88.212096000000003</c:v>
                </c:pt>
                <c:pt idx="1448">
                  <c:v>88.227615</c:v>
                </c:pt>
                <c:pt idx="1449">
                  <c:v>88.243127999999999</c:v>
                </c:pt>
                <c:pt idx="1450">
                  <c:v>88.258634000000001</c:v>
                </c:pt>
                <c:pt idx="1451">
                  <c:v>88.274133000000006</c:v>
                </c:pt>
                <c:pt idx="1452">
                  <c:v>88.289625999999998</c:v>
                </c:pt>
                <c:pt idx="1453">
                  <c:v>88.305110999999997</c:v>
                </c:pt>
                <c:pt idx="1454">
                  <c:v>88.320589999999996</c:v>
                </c:pt>
                <c:pt idx="1455">
                  <c:v>88.336061999999998</c:v>
                </c:pt>
                <c:pt idx="1456">
                  <c:v>88.351527000000004</c:v>
                </c:pt>
                <c:pt idx="1457">
                  <c:v>88.366984000000002</c:v>
                </c:pt>
                <c:pt idx="1458">
                  <c:v>88.382435000000001</c:v>
                </c:pt>
                <c:pt idx="1459">
                  <c:v>88.397878000000006</c:v>
                </c:pt>
                <c:pt idx="1460">
                  <c:v>88.413313000000002</c:v>
                </c:pt>
                <c:pt idx="1461">
                  <c:v>88.428745000000006</c:v>
                </c:pt>
                <c:pt idx="1462">
                  <c:v>88.444174000000004</c:v>
                </c:pt>
                <c:pt idx="1463">
                  <c:v>88.459594999999993</c:v>
                </c:pt>
                <c:pt idx="1464">
                  <c:v>88.475008000000003</c:v>
                </c:pt>
                <c:pt idx="1465">
                  <c:v>88.490413000000004</c:v>
                </c:pt>
                <c:pt idx="1466">
                  <c:v>88.505809999999997</c:v>
                </c:pt>
                <c:pt idx="1467">
                  <c:v>88.521199999999993</c:v>
                </c:pt>
                <c:pt idx="1468">
                  <c:v>88.536580999999998</c:v>
                </c:pt>
                <c:pt idx="1469">
                  <c:v>88.551953999999995</c:v>
                </c:pt>
                <c:pt idx="1470">
                  <c:v>88.567318999999998</c:v>
                </c:pt>
                <c:pt idx="1471">
                  <c:v>88.582674999999995</c:v>
                </c:pt>
                <c:pt idx="1472">
                  <c:v>88.598021000000003</c:v>
                </c:pt>
                <c:pt idx="1473">
                  <c:v>88.613359000000003</c:v>
                </c:pt>
                <c:pt idx="1474">
                  <c:v>88.628687999999997</c:v>
                </c:pt>
                <c:pt idx="1475">
                  <c:v>88.644008999999997</c:v>
                </c:pt>
                <c:pt idx="1476">
                  <c:v>88.659319999999994</c:v>
                </c:pt>
                <c:pt idx="1477">
                  <c:v>88.674622999999997</c:v>
                </c:pt>
                <c:pt idx="1478">
                  <c:v>88.689915999999997</c:v>
                </c:pt>
                <c:pt idx="1479">
                  <c:v>88.705200000000005</c:v>
                </c:pt>
                <c:pt idx="1480">
                  <c:v>88.720474999999993</c:v>
                </c:pt>
                <c:pt idx="1481">
                  <c:v>88.735741000000004</c:v>
                </c:pt>
                <c:pt idx="1482">
                  <c:v>88.750989000000004</c:v>
                </c:pt>
                <c:pt idx="1483">
                  <c:v>88.766227000000001</c:v>
                </c:pt>
                <c:pt idx="1484">
                  <c:v>88.781456000000006</c:v>
                </c:pt>
                <c:pt idx="1485">
                  <c:v>88.796674999999993</c:v>
                </c:pt>
                <c:pt idx="1486">
                  <c:v>88.811885000000004</c:v>
                </c:pt>
                <c:pt idx="1487">
                  <c:v>88.827083999999999</c:v>
                </c:pt>
                <c:pt idx="1488">
                  <c:v>88.842274000000003</c:v>
                </c:pt>
                <c:pt idx="1489">
                  <c:v>88.857454000000004</c:v>
                </c:pt>
                <c:pt idx="1490">
                  <c:v>88.872623000000004</c:v>
                </c:pt>
                <c:pt idx="1491">
                  <c:v>88.887782000000001</c:v>
                </c:pt>
                <c:pt idx="1492">
                  <c:v>88.902930999999995</c:v>
                </c:pt>
                <c:pt idx="1493">
                  <c:v>88.91807</c:v>
                </c:pt>
                <c:pt idx="1494">
                  <c:v>88.933211999999997</c:v>
                </c:pt>
                <c:pt idx="1495">
                  <c:v>88.948347999999996</c:v>
                </c:pt>
                <c:pt idx="1496">
                  <c:v>88.963472999999993</c:v>
                </c:pt>
                <c:pt idx="1497">
                  <c:v>88.978587000000005</c:v>
                </c:pt>
                <c:pt idx="1498">
                  <c:v>88.993690000000001</c:v>
                </c:pt>
                <c:pt idx="1499">
                  <c:v>89.008782999999994</c:v>
                </c:pt>
                <c:pt idx="1500">
                  <c:v>89.023864000000003</c:v>
                </c:pt>
                <c:pt idx="1501">
                  <c:v>89.038933999999998</c:v>
                </c:pt>
                <c:pt idx="1502">
                  <c:v>89.053993000000006</c:v>
                </c:pt>
                <c:pt idx="1503">
                  <c:v>89.069040999999999</c:v>
                </c:pt>
                <c:pt idx="1504">
                  <c:v>89.084076999999994</c:v>
                </c:pt>
                <c:pt idx="1505">
                  <c:v>89.099102000000002</c:v>
                </c:pt>
                <c:pt idx="1506">
                  <c:v>89.114115999999996</c:v>
                </c:pt>
                <c:pt idx="1507">
                  <c:v>89.129116999999994</c:v>
                </c:pt>
                <c:pt idx="1508">
                  <c:v>89.144107000000005</c:v>
                </c:pt>
                <c:pt idx="1509">
                  <c:v>89.159085000000005</c:v>
                </c:pt>
                <c:pt idx="1510">
                  <c:v>89.174051000000006</c:v>
                </c:pt>
                <c:pt idx="1511">
                  <c:v>89.189006000000006</c:v>
                </c:pt>
                <c:pt idx="1512">
                  <c:v>89.203947999999997</c:v>
                </c:pt>
                <c:pt idx="1513">
                  <c:v>89.218878000000004</c:v>
                </c:pt>
                <c:pt idx="1514">
                  <c:v>89.233795999999998</c:v>
                </c:pt>
                <c:pt idx="1515">
                  <c:v>89.248700999999997</c:v>
                </c:pt>
                <c:pt idx="1516">
                  <c:v>89.263593999999998</c:v>
                </c:pt>
                <c:pt idx="1517">
                  <c:v>89.278475</c:v>
                </c:pt>
                <c:pt idx="1518">
                  <c:v>89.293341999999996</c:v>
                </c:pt>
                <c:pt idx="1519">
                  <c:v>89.308197000000007</c:v>
                </c:pt>
                <c:pt idx="1520">
                  <c:v>89.323037999999997</c:v>
                </c:pt>
                <c:pt idx="1521">
                  <c:v>89.337866000000005</c:v>
                </c:pt>
                <c:pt idx="1522">
                  <c:v>89.352680000000007</c:v>
                </c:pt>
                <c:pt idx="1523">
                  <c:v>89.367481999999995</c:v>
                </c:pt>
                <c:pt idx="1524">
                  <c:v>89.382271000000003</c:v>
                </c:pt>
                <c:pt idx="1525">
                  <c:v>89.397046000000003</c:v>
                </c:pt>
                <c:pt idx="1526">
                  <c:v>89.411807999999994</c:v>
                </c:pt>
                <c:pt idx="1527">
                  <c:v>89.426556000000005</c:v>
                </c:pt>
                <c:pt idx="1528">
                  <c:v>89.441291000000007</c:v>
                </c:pt>
                <c:pt idx="1529">
                  <c:v>89.456012000000001</c:v>
                </c:pt>
                <c:pt idx="1530">
                  <c:v>89.470718000000005</c:v>
                </c:pt>
                <c:pt idx="1531">
                  <c:v>89.485410999999999</c:v>
                </c:pt>
                <c:pt idx="1532">
                  <c:v>89.50009</c:v>
                </c:pt>
                <c:pt idx="1533">
                  <c:v>89.514754999999994</c:v>
                </c:pt>
                <c:pt idx="1534">
                  <c:v>89.529405999999994</c:v>
                </c:pt>
                <c:pt idx="1535">
                  <c:v>89.544042000000005</c:v>
                </c:pt>
                <c:pt idx="1536">
                  <c:v>89.558663999999993</c:v>
                </c:pt>
                <c:pt idx="1537">
                  <c:v>89.573272000000003</c:v>
                </c:pt>
                <c:pt idx="1538">
                  <c:v>89.587863999999996</c:v>
                </c:pt>
                <c:pt idx="1539">
                  <c:v>89.602440999999999</c:v>
                </c:pt>
                <c:pt idx="1540">
                  <c:v>89.617003999999994</c:v>
                </c:pt>
                <c:pt idx="1541">
                  <c:v>89.631551000000002</c:v>
                </c:pt>
                <c:pt idx="1542">
                  <c:v>89.646084000000002</c:v>
                </c:pt>
                <c:pt idx="1543">
                  <c:v>89.660601999999997</c:v>
                </c:pt>
                <c:pt idx="1544">
                  <c:v>89.675104000000005</c:v>
                </c:pt>
                <c:pt idx="1545">
                  <c:v>89.689590999999993</c:v>
                </c:pt>
                <c:pt idx="1546">
                  <c:v>89.704063000000005</c:v>
                </c:pt>
                <c:pt idx="1547">
                  <c:v>89.718519999999998</c:v>
                </c:pt>
                <c:pt idx="1548">
                  <c:v>89.732960000000006</c:v>
                </c:pt>
                <c:pt idx="1549">
                  <c:v>89.747384999999994</c:v>
                </c:pt>
                <c:pt idx="1550">
                  <c:v>89.761795000000006</c:v>
                </c:pt>
                <c:pt idx="1551">
                  <c:v>89.776188000000005</c:v>
                </c:pt>
                <c:pt idx="1552">
                  <c:v>89.790565999999998</c:v>
                </c:pt>
                <c:pt idx="1553">
                  <c:v>89.804927000000006</c:v>
                </c:pt>
                <c:pt idx="1554">
                  <c:v>89.819272999999995</c:v>
                </c:pt>
                <c:pt idx="1555">
                  <c:v>89.833602999999997</c:v>
                </c:pt>
                <c:pt idx="1556">
                  <c:v>89.847915999999998</c:v>
                </c:pt>
                <c:pt idx="1557">
                  <c:v>89.862212</c:v>
                </c:pt>
                <c:pt idx="1558">
                  <c:v>89.876491999999999</c:v>
                </c:pt>
                <c:pt idx="1559">
                  <c:v>89.890755999999996</c:v>
                </c:pt>
                <c:pt idx="1560">
                  <c:v>89.905002999999994</c:v>
                </c:pt>
                <c:pt idx="1561">
                  <c:v>89.919233000000006</c:v>
                </c:pt>
                <c:pt idx="1562">
                  <c:v>89.933446000000004</c:v>
                </c:pt>
                <c:pt idx="1563">
                  <c:v>89.947642000000002</c:v>
                </c:pt>
                <c:pt idx="1564">
                  <c:v>89.961821999999998</c:v>
                </c:pt>
                <c:pt idx="1565">
                  <c:v>89.975983999999997</c:v>
                </c:pt>
                <c:pt idx="1566">
                  <c:v>89.990129999999994</c:v>
                </c:pt>
                <c:pt idx="1567">
                  <c:v>90.004259000000005</c:v>
                </c:pt>
                <c:pt idx="1568">
                  <c:v>90.018370000000004</c:v>
                </c:pt>
                <c:pt idx="1569">
                  <c:v>90.032464000000004</c:v>
                </c:pt>
                <c:pt idx="1570">
                  <c:v>90.046541000000005</c:v>
                </c:pt>
                <c:pt idx="1571">
                  <c:v>90.060599999999994</c:v>
                </c:pt>
                <c:pt idx="1572">
                  <c:v>90.074641</c:v>
                </c:pt>
                <c:pt idx="1573">
                  <c:v>90.088665000000006</c:v>
                </c:pt>
                <c:pt idx="1574">
                  <c:v>90.102671000000001</c:v>
                </c:pt>
                <c:pt idx="1575">
                  <c:v>90.116658999999999</c:v>
                </c:pt>
                <c:pt idx="1576">
                  <c:v>90.130628000000002</c:v>
                </c:pt>
                <c:pt idx="1577">
                  <c:v>90.144580000000005</c:v>
                </c:pt>
                <c:pt idx="1578">
                  <c:v>90.158512999999999</c:v>
                </c:pt>
                <c:pt idx="1579">
                  <c:v>90.172427999999996</c:v>
                </c:pt>
                <c:pt idx="1580">
                  <c:v>90.186323999999999</c:v>
                </c:pt>
                <c:pt idx="1581">
                  <c:v>90.200203000000002</c:v>
                </c:pt>
                <c:pt idx="1582">
                  <c:v>90.214061999999998</c:v>
                </c:pt>
                <c:pt idx="1583">
                  <c:v>90.227902999999998</c:v>
                </c:pt>
                <c:pt idx="1584">
                  <c:v>90.241725000000002</c:v>
                </c:pt>
                <c:pt idx="1585">
                  <c:v>90.255528999999996</c:v>
                </c:pt>
                <c:pt idx="1586">
                  <c:v>90.269313999999994</c:v>
                </c:pt>
                <c:pt idx="1587">
                  <c:v>90.283079999999998</c:v>
                </c:pt>
                <c:pt idx="1588">
                  <c:v>90.296828000000005</c:v>
                </c:pt>
                <c:pt idx="1589">
                  <c:v>90.310556000000005</c:v>
                </c:pt>
                <c:pt idx="1590">
                  <c:v>90.324264999999997</c:v>
                </c:pt>
                <c:pt idx="1591">
                  <c:v>90.337953999999996</c:v>
                </c:pt>
                <c:pt idx="1592">
                  <c:v>90.351624000000001</c:v>
                </c:pt>
                <c:pt idx="1593">
                  <c:v>90.365274999999997</c:v>
                </c:pt>
                <c:pt idx="1594">
                  <c:v>90.378906000000001</c:v>
                </c:pt>
                <c:pt idx="1595">
                  <c:v>90.392518999999993</c:v>
                </c:pt>
                <c:pt idx="1596">
                  <c:v>90.406111999999993</c:v>
                </c:pt>
                <c:pt idx="1597">
                  <c:v>90.419685000000001</c:v>
                </c:pt>
                <c:pt idx="1598">
                  <c:v>90.433238000000003</c:v>
                </c:pt>
                <c:pt idx="1599">
                  <c:v>90.446771999999996</c:v>
                </c:pt>
                <c:pt idx="1600">
                  <c:v>90.460284999999999</c:v>
                </c:pt>
                <c:pt idx="1601">
                  <c:v>90.473777999999996</c:v>
                </c:pt>
                <c:pt idx="1602">
                  <c:v>90.487251000000001</c:v>
                </c:pt>
                <c:pt idx="1603">
                  <c:v>90.500703999999999</c:v>
                </c:pt>
                <c:pt idx="1604">
                  <c:v>90.514137000000005</c:v>
                </c:pt>
                <c:pt idx="1605">
                  <c:v>90.527551000000003</c:v>
                </c:pt>
                <c:pt idx="1606">
                  <c:v>90.540943999999996</c:v>
                </c:pt>
                <c:pt idx="1607">
                  <c:v>90.554316999999998</c:v>
                </c:pt>
                <c:pt idx="1608">
                  <c:v>90.567668999999995</c:v>
                </c:pt>
                <c:pt idx="1609">
                  <c:v>90.581000000000003</c:v>
                </c:pt>
                <c:pt idx="1610">
                  <c:v>90.594311000000005</c:v>
                </c:pt>
                <c:pt idx="1611">
                  <c:v>90.607600000000005</c:v>
                </c:pt>
                <c:pt idx="1612">
                  <c:v>90.620868999999999</c:v>
                </c:pt>
                <c:pt idx="1613">
                  <c:v>90.634116000000006</c:v>
                </c:pt>
                <c:pt idx="1614">
                  <c:v>90.647346999999996</c:v>
                </c:pt>
                <c:pt idx="1615">
                  <c:v>90.660556</c:v>
                </c:pt>
                <c:pt idx="1616">
                  <c:v>90.673743999999999</c:v>
                </c:pt>
                <c:pt idx="1617">
                  <c:v>90.686910999999995</c:v>
                </c:pt>
                <c:pt idx="1618">
                  <c:v>90.700056000000004</c:v>
                </c:pt>
                <c:pt idx="1619">
                  <c:v>90.713178999999997</c:v>
                </c:pt>
                <c:pt idx="1620">
                  <c:v>90.726281</c:v>
                </c:pt>
                <c:pt idx="1621">
                  <c:v>90.739361000000002</c:v>
                </c:pt>
                <c:pt idx="1622">
                  <c:v>90.752419000000003</c:v>
                </c:pt>
                <c:pt idx="1623">
                  <c:v>90.765456</c:v>
                </c:pt>
                <c:pt idx="1624">
                  <c:v>90.778471999999994</c:v>
                </c:pt>
                <c:pt idx="1625">
                  <c:v>90.791466</c:v>
                </c:pt>
                <c:pt idx="1626">
                  <c:v>90.804438000000005</c:v>
                </c:pt>
                <c:pt idx="1627">
                  <c:v>90.817387999999994</c:v>
                </c:pt>
                <c:pt idx="1628">
                  <c:v>90.830314999999999</c:v>
                </c:pt>
                <c:pt idx="1629">
                  <c:v>90.843220000000002</c:v>
                </c:pt>
                <c:pt idx="1630">
                  <c:v>90.856103000000004</c:v>
                </c:pt>
                <c:pt idx="1631">
                  <c:v>90.868962999999994</c:v>
                </c:pt>
                <c:pt idx="1632">
                  <c:v>90.881800999999996</c:v>
                </c:pt>
                <c:pt idx="1633">
                  <c:v>90.894617999999994</c:v>
                </c:pt>
                <c:pt idx="1634">
                  <c:v>90.907411999999994</c:v>
                </c:pt>
                <c:pt idx="1635">
                  <c:v>90.920182999999994</c:v>
                </c:pt>
                <c:pt idx="1636">
                  <c:v>90.932931999999994</c:v>
                </c:pt>
                <c:pt idx="1637">
                  <c:v>90.945656999999997</c:v>
                </c:pt>
                <c:pt idx="1638">
                  <c:v>90.958359999999999</c:v>
                </c:pt>
                <c:pt idx="1639">
                  <c:v>90.971039000000005</c:v>
                </c:pt>
                <c:pt idx="1640">
                  <c:v>90.983695999999995</c:v>
                </c:pt>
                <c:pt idx="1641">
                  <c:v>90.99633</c:v>
                </c:pt>
                <c:pt idx="1642">
                  <c:v>91.008940999999993</c:v>
                </c:pt>
                <c:pt idx="1643">
                  <c:v>91.021529999999998</c:v>
                </c:pt>
                <c:pt idx="1644">
                  <c:v>91.034094999999994</c:v>
                </c:pt>
                <c:pt idx="1645">
                  <c:v>91.046637000000004</c:v>
                </c:pt>
                <c:pt idx="1646">
                  <c:v>91.059155000000004</c:v>
                </c:pt>
                <c:pt idx="1647">
                  <c:v>91.071650000000005</c:v>
                </c:pt>
                <c:pt idx="1648">
                  <c:v>91.084120999999996</c:v>
                </c:pt>
                <c:pt idx="1649">
                  <c:v>91.096568000000005</c:v>
                </c:pt>
                <c:pt idx="1650">
                  <c:v>91.108992000000001</c:v>
                </c:pt>
                <c:pt idx="1651">
                  <c:v>91.121392999999998</c:v>
                </c:pt>
                <c:pt idx="1652">
                  <c:v>91.133770999999996</c:v>
                </c:pt>
                <c:pt idx="1653">
                  <c:v>91.146124</c:v>
                </c:pt>
                <c:pt idx="1654">
                  <c:v>91.158454000000006</c:v>
                </c:pt>
                <c:pt idx="1655">
                  <c:v>91.170760000000001</c:v>
                </c:pt>
                <c:pt idx="1656">
                  <c:v>91.183041000000003</c:v>
                </c:pt>
                <c:pt idx="1657">
                  <c:v>91.195299000000006</c:v>
                </c:pt>
                <c:pt idx="1658">
                  <c:v>91.207532</c:v>
                </c:pt>
                <c:pt idx="1659">
                  <c:v>91.219740999999999</c:v>
                </c:pt>
                <c:pt idx="1660">
                  <c:v>91.231926000000001</c:v>
                </c:pt>
                <c:pt idx="1661">
                  <c:v>91.244088000000005</c:v>
                </c:pt>
                <c:pt idx="1662">
                  <c:v>91.256225000000001</c:v>
                </c:pt>
                <c:pt idx="1663">
                  <c:v>91.268338</c:v>
                </c:pt>
                <c:pt idx="1664">
                  <c:v>91.280426000000006</c:v>
                </c:pt>
                <c:pt idx="1665">
                  <c:v>91.292489000000003</c:v>
                </c:pt>
                <c:pt idx="1666">
                  <c:v>91.304526999999993</c:v>
                </c:pt>
                <c:pt idx="1667">
                  <c:v>91.316541000000001</c:v>
                </c:pt>
                <c:pt idx="1668">
                  <c:v>91.328530000000001</c:v>
                </c:pt>
                <c:pt idx="1669">
                  <c:v>91.340495000000004</c:v>
                </c:pt>
                <c:pt idx="1670">
                  <c:v>91.352435</c:v>
                </c:pt>
                <c:pt idx="1671">
                  <c:v>91.364350999999999</c:v>
                </c:pt>
                <c:pt idx="1672">
                  <c:v>91.376242000000005</c:v>
                </c:pt>
                <c:pt idx="1673">
                  <c:v>91.388108000000003</c:v>
                </c:pt>
                <c:pt idx="1674">
                  <c:v>91.399947999999995</c:v>
                </c:pt>
                <c:pt idx="1675">
                  <c:v>91.411762999999993</c:v>
                </c:pt>
                <c:pt idx="1676">
                  <c:v>91.423552999999998</c:v>
                </c:pt>
                <c:pt idx="1677">
                  <c:v>91.435316999999998</c:v>
                </c:pt>
                <c:pt idx="1678">
                  <c:v>91.447056000000003</c:v>
                </c:pt>
                <c:pt idx="1679">
                  <c:v>91.458770999999999</c:v>
                </c:pt>
                <c:pt idx="1680">
                  <c:v>91.470460000000003</c:v>
                </c:pt>
                <c:pt idx="1681">
                  <c:v>91.482123999999999</c:v>
                </c:pt>
                <c:pt idx="1682">
                  <c:v>91.493762000000004</c:v>
                </c:pt>
                <c:pt idx="1683">
                  <c:v>91.505374000000003</c:v>
                </c:pt>
                <c:pt idx="1684">
                  <c:v>91.516960999999995</c:v>
                </c:pt>
                <c:pt idx="1685">
                  <c:v>91.528521999999995</c:v>
                </c:pt>
                <c:pt idx="1686">
                  <c:v>91.540056000000007</c:v>
                </c:pt>
                <c:pt idx="1687">
                  <c:v>91.551564999999997</c:v>
                </c:pt>
                <c:pt idx="1688">
                  <c:v>91.563050000000004</c:v>
                </c:pt>
                <c:pt idx="1689">
                  <c:v>91.574507999999994</c:v>
                </c:pt>
                <c:pt idx="1690">
                  <c:v>91.585941000000005</c:v>
                </c:pt>
                <c:pt idx="1691">
                  <c:v>91.597346999999999</c:v>
                </c:pt>
                <c:pt idx="1692">
                  <c:v>91.608727000000002</c:v>
                </c:pt>
                <c:pt idx="1693">
                  <c:v>91.620080999999999</c:v>
                </c:pt>
                <c:pt idx="1694">
                  <c:v>91.631409000000005</c:v>
                </c:pt>
                <c:pt idx="1695">
                  <c:v>91.642709999999994</c:v>
                </c:pt>
                <c:pt idx="1696">
                  <c:v>91.653985000000006</c:v>
                </c:pt>
                <c:pt idx="1697">
                  <c:v>91.665234999999996</c:v>
                </c:pt>
                <c:pt idx="1698">
                  <c:v>91.676458999999994</c:v>
                </c:pt>
                <c:pt idx="1699">
                  <c:v>91.687656000000004</c:v>
                </c:pt>
                <c:pt idx="1700">
                  <c:v>91.698825999999997</c:v>
                </c:pt>
                <c:pt idx="1701">
                  <c:v>91.709969999999998</c:v>
                </c:pt>
                <c:pt idx="1702">
                  <c:v>91.721086999999997</c:v>
                </c:pt>
                <c:pt idx="1703">
                  <c:v>91.732178000000005</c:v>
                </c:pt>
                <c:pt idx="1704">
                  <c:v>91.743241999999995</c:v>
                </c:pt>
                <c:pt idx="1705">
                  <c:v>91.754278999999997</c:v>
                </c:pt>
                <c:pt idx="1706">
                  <c:v>91.765289999999993</c:v>
                </c:pt>
                <c:pt idx="1707">
                  <c:v>91.776274999999998</c:v>
                </c:pt>
                <c:pt idx="1708">
                  <c:v>91.787233000000001</c:v>
                </c:pt>
                <c:pt idx="1709">
                  <c:v>91.798164</c:v>
                </c:pt>
                <c:pt idx="1710">
                  <c:v>91.809067999999996</c:v>
                </c:pt>
                <c:pt idx="1711">
                  <c:v>91.819945000000004</c:v>
                </c:pt>
                <c:pt idx="1712">
                  <c:v>91.830794999999995</c:v>
                </c:pt>
                <c:pt idx="1713">
                  <c:v>91.841616999999999</c:v>
                </c:pt>
                <c:pt idx="1714">
                  <c:v>91.852412999999999</c:v>
                </c:pt>
                <c:pt idx="1715">
                  <c:v>91.863181999999995</c:v>
                </c:pt>
                <c:pt idx="1716">
                  <c:v>91.873925</c:v>
                </c:pt>
                <c:pt idx="1717">
                  <c:v>91.884640000000005</c:v>
                </c:pt>
                <c:pt idx="1718">
                  <c:v>91.895328000000006</c:v>
                </c:pt>
                <c:pt idx="1719">
                  <c:v>91.905989000000005</c:v>
                </c:pt>
                <c:pt idx="1720">
                  <c:v>91.916623000000001</c:v>
                </c:pt>
                <c:pt idx="1721">
                  <c:v>91.927228999999997</c:v>
                </c:pt>
                <c:pt idx="1722">
                  <c:v>91.937807000000006</c:v>
                </c:pt>
                <c:pt idx="1723">
                  <c:v>91.948357999999999</c:v>
                </c:pt>
                <c:pt idx="1724">
                  <c:v>91.958882000000003</c:v>
                </c:pt>
                <c:pt idx="1725">
                  <c:v>91.969380000000001</c:v>
                </c:pt>
                <c:pt idx="1726">
                  <c:v>91.979849999999999</c:v>
                </c:pt>
                <c:pt idx="1727">
                  <c:v>91.990291999999997</c:v>
                </c:pt>
                <c:pt idx="1728">
                  <c:v>92.000707000000006</c:v>
                </c:pt>
                <c:pt idx="1729">
                  <c:v>92.011094</c:v>
                </c:pt>
                <c:pt idx="1730">
                  <c:v>92.021452999999994</c:v>
                </c:pt>
                <c:pt idx="1731">
                  <c:v>92.031784000000002</c:v>
                </c:pt>
                <c:pt idx="1732">
                  <c:v>92.042088000000007</c:v>
                </c:pt>
                <c:pt idx="1733">
                  <c:v>92.052363</c:v>
                </c:pt>
                <c:pt idx="1734">
                  <c:v>92.062611000000004</c:v>
                </c:pt>
                <c:pt idx="1735">
                  <c:v>92.072829999999996</c:v>
                </c:pt>
                <c:pt idx="1736">
                  <c:v>92.083022</c:v>
                </c:pt>
                <c:pt idx="1737">
                  <c:v>92.093186000000003</c:v>
                </c:pt>
                <c:pt idx="1738">
                  <c:v>92.103320999999994</c:v>
                </c:pt>
                <c:pt idx="1739">
                  <c:v>92.113427999999999</c:v>
                </c:pt>
                <c:pt idx="1740">
                  <c:v>92.123508000000001</c:v>
                </c:pt>
                <c:pt idx="1741">
                  <c:v>92.133559000000005</c:v>
                </c:pt>
                <c:pt idx="1742">
                  <c:v>92.143581999999995</c:v>
                </c:pt>
                <c:pt idx="1743">
                  <c:v>92.153577999999996</c:v>
                </c:pt>
                <c:pt idx="1744">
                  <c:v>92.163546999999994</c:v>
                </c:pt>
                <c:pt idx="1745">
                  <c:v>92.173486999999994</c:v>
                </c:pt>
                <c:pt idx="1746">
                  <c:v>92.183400000000006</c:v>
                </c:pt>
                <c:pt idx="1747">
                  <c:v>92.193282999999994</c:v>
                </c:pt>
                <c:pt idx="1748">
                  <c:v>92.203138999999993</c:v>
                </c:pt>
                <c:pt idx="1749">
                  <c:v>92.212965999999994</c:v>
                </c:pt>
                <c:pt idx="1750">
                  <c:v>92.222764999999995</c:v>
                </c:pt>
                <c:pt idx="1751">
                  <c:v>92.232534999999999</c:v>
                </c:pt>
                <c:pt idx="1752">
                  <c:v>92.242277999999999</c:v>
                </c:pt>
                <c:pt idx="1753">
                  <c:v>92.251992999999999</c:v>
                </c:pt>
                <c:pt idx="1754">
                  <c:v>92.261679000000001</c:v>
                </c:pt>
                <c:pt idx="1755">
                  <c:v>92.271337000000003</c:v>
                </c:pt>
                <c:pt idx="1756">
                  <c:v>92.280966000000006</c:v>
                </c:pt>
                <c:pt idx="1757">
                  <c:v>92.290566999999996</c:v>
                </c:pt>
                <c:pt idx="1758">
                  <c:v>92.300139000000001</c:v>
                </c:pt>
                <c:pt idx="1759">
                  <c:v>92.309683000000007</c:v>
                </c:pt>
                <c:pt idx="1760">
                  <c:v>92.319198</c:v>
                </c:pt>
                <c:pt idx="1761">
                  <c:v>92.328683999999996</c:v>
                </c:pt>
                <c:pt idx="1762">
                  <c:v>92.338142000000005</c:v>
                </c:pt>
                <c:pt idx="1763">
                  <c:v>92.347571000000002</c:v>
                </c:pt>
                <c:pt idx="1764">
                  <c:v>92.356971000000001</c:v>
                </c:pt>
                <c:pt idx="1765">
                  <c:v>92.366343000000001</c:v>
                </c:pt>
                <c:pt idx="1766">
                  <c:v>92.375686000000002</c:v>
                </c:pt>
                <c:pt idx="1767">
                  <c:v>92.385000000000005</c:v>
                </c:pt>
                <c:pt idx="1768">
                  <c:v>92.394284999999996</c:v>
                </c:pt>
                <c:pt idx="1769">
                  <c:v>92.403542000000002</c:v>
                </c:pt>
                <c:pt idx="1770">
                  <c:v>92.412768999999997</c:v>
                </c:pt>
                <c:pt idx="1771">
                  <c:v>92.421974000000006</c:v>
                </c:pt>
                <c:pt idx="1772">
                  <c:v>92.431150000000002</c:v>
                </c:pt>
                <c:pt idx="1773">
                  <c:v>92.440297000000001</c:v>
                </c:pt>
                <c:pt idx="1774">
                  <c:v>92.449415000000002</c:v>
                </c:pt>
                <c:pt idx="1775">
                  <c:v>92.458505000000002</c:v>
                </c:pt>
                <c:pt idx="1776">
                  <c:v>92.467564999999993</c:v>
                </c:pt>
                <c:pt idx="1777">
                  <c:v>92.476596000000001</c:v>
                </c:pt>
                <c:pt idx="1778">
                  <c:v>92.485598999999993</c:v>
                </c:pt>
                <c:pt idx="1779">
                  <c:v>92.494572000000005</c:v>
                </c:pt>
                <c:pt idx="1780">
                  <c:v>92.503517000000002</c:v>
                </c:pt>
                <c:pt idx="1781">
                  <c:v>92.512432000000004</c:v>
                </c:pt>
                <c:pt idx="1782">
                  <c:v>92.521319000000005</c:v>
                </c:pt>
                <c:pt idx="1783">
                  <c:v>92.530175999999997</c:v>
                </c:pt>
                <c:pt idx="1784">
                  <c:v>92.539004000000006</c:v>
                </c:pt>
                <c:pt idx="1785">
                  <c:v>92.547803000000002</c:v>
                </c:pt>
                <c:pt idx="1786">
                  <c:v>92.556573</c:v>
                </c:pt>
                <c:pt idx="1787">
                  <c:v>92.565314000000001</c:v>
                </c:pt>
                <c:pt idx="1788">
                  <c:v>92.574026000000003</c:v>
                </c:pt>
                <c:pt idx="1789">
                  <c:v>92.582708999999994</c:v>
                </c:pt>
                <c:pt idx="1790">
                  <c:v>92.591362000000004</c:v>
                </c:pt>
                <c:pt idx="1791">
                  <c:v>92.599986000000001</c:v>
                </c:pt>
                <c:pt idx="1792">
                  <c:v>92.608581999999998</c:v>
                </c:pt>
                <c:pt idx="1793">
                  <c:v>92.617148</c:v>
                </c:pt>
                <c:pt idx="1794">
                  <c:v>92.625684000000007</c:v>
                </c:pt>
                <c:pt idx="1795">
                  <c:v>92.634191999999999</c:v>
                </c:pt>
                <c:pt idx="1796">
                  <c:v>92.642671000000007</c:v>
                </c:pt>
                <c:pt idx="1797">
                  <c:v>92.651120000000006</c:v>
                </c:pt>
                <c:pt idx="1798">
                  <c:v>92.659540000000007</c:v>
                </c:pt>
                <c:pt idx="1799">
                  <c:v>92.667930999999996</c:v>
                </c:pt>
                <c:pt idx="1800">
                  <c:v>92.676292000000004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0C-4955-BD5B-6385B997D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25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3167484050308318"/>
          <c:y val="0.59367994937670343"/>
          <c:w val="0.21016588815827009"/>
          <c:h val="0.1525370055522861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'PSMH-550'!$B$2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'PSMH-550'!$A$4:$A$1804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'PSMH-550'!$B$4:$B$1804</c:f>
              <c:numCache>
                <c:formatCode>General</c:formatCode>
                <c:ptCount val="1801"/>
                <c:pt idx="0">
                  <c:v>69.278960999999995</c:v>
                </c:pt>
                <c:pt idx="1">
                  <c:v>69.818096999999995</c:v>
                </c:pt>
                <c:pt idx="2">
                  <c:v>70.333061000000001</c:v>
                </c:pt>
                <c:pt idx="3">
                  <c:v>70.826059000000001</c:v>
                </c:pt>
                <c:pt idx="4">
                  <c:v>71.299160000000001</c:v>
                </c:pt>
                <c:pt idx="5">
                  <c:v>71.754891999999998</c:v>
                </c:pt>
                <c:pt idx="6">
                  <c:v>72.195864999999998</c:v>
                </c:pt>
                <c:pt idx="7">
                  <c:v>72.624516999999997</c:v>
                </c:pt>
                <c:pt idx="8">
                  <c:v>73.043268999999995</c:v>
                </c:pt>
                <c:pt idx="9">
                  <c:v>73.454500999999993</c:v>
                </c:pt>
                <c:pt idx="10">
                  <c:v>73.860525999999993</c:v>
                </c:pt>
                <c:pt idx="11">
                  <c:v>73.997383999999997</c:v>
                </c:pt>
                <c:pt idx="12">
                  <c:v>74.133750000000006</c:v>
                </c:pt>
                <c:pt idx="13">
                  <c:v>74.271618000000004</c:v>
                </c:pt>
                <c:pt idx="14">
                  <c:v>74.412836999999996</c:v>
                </c:pt>
                <c:pt idx="15">
                  <c:v>74.559105000000002</c:v>
                </c:pt>
                <c:pt idx="16">
                  <c:v>74.711967000000001</c:v>
                </c:pt>
                <c:pt idx="17">
                  <c:v>74.872816999999998</c:v>
                </c:pt>
                <c:pt idx="18">
                  <c:v>75.042895999999999</c:v>
                </c:pt>
                <c:pt idx="19">
                  <c:v>75.223293999999996</c:v>
                </c:pt>
                <c:pt idx="20">
                  <c:v>75.414955000000006</c:v>
                </c:pt>
                <c:pt idx="21">
                  <c:v>75.493598000000006</c:v>
                </c:pt>
                <c:pt idx="22">
                  <c:v>75.584187</c:v>
                </c:pt>
                <c:pt idx="23">
                  <c:v>75.687196999999998</c:v>
                </c:pt>
                <c:pt idx="24">
                  <c:v>75.801618000000005</c:v>
                </c:pt>
                <c:pt idx="25">
                  <c:v>75.928844999999995</c:v>
                </c:pt>
                <c:pt idx="26">
                  <c:v>76.069537999999994</c:v>
                </c:pt>
                <c:pt idx="27">
                  <c:v>76.223234000000005</c:v>
                </c:pt>
                <c:pt idx="28">
                  <c:v>76.389852000000005</c:v>
                </c:pt>
                <c:pt idx="29">
                  <c:v>76.569211999999993</c:v>
                </c:pt>
                <c:pt idx="30">
                  <c:v>76.761037999999999</c:v>
                </c:pt>
                <c:pt idx="31">
                  <c:v>76.907252</c:v>
                </c:pt>
                <c:pt idx="32">
                  <c:v>77.064971</c:v>
                </c:pt>
                <c:pt idx="33">
                  <c:v>77.233650999999995</c:v>
                </c:pt>
                <c:pt idx="34">
                  <c:v>77.412673999999996</c:v>
                </c:pt>
                <c:pt idx="35">
                  <c:v>77.601356999999993</c:v>
                </c:pt>
                <c:pt idx="36">
                  <c:v>77.798952999999997</c:v>
                </c:pt>
                <c:pt idx="37">
                  <c:v>78.004656999999995</c:v>
                </c:pt>
                <c:pt idx="38">
                  <c:v>78.217612000000003</c:v>
                </c:pt>
                <c:pt idx="39">
                  <c:v>78.436909999999997</c:v>
                </c:pt>
                <c:pt idx="40">
                  <c:v>78.661602999999999</c:v>
                </c:pt>
                <c:pt idx="41">
                  <c:v>78.858371000000005</c:v>
                </c:pt>
                <c:pt idx="42">
                  <c:v>79.058384000000004</c:v>
                </c:pt>
                <c:pt idx="43">
                  <c:v>79.260587999999998</c:v>
                </c:pt>
                <c:pt idx="44">
                  <c:v>79.463903999999999</c:v>
                </c:pt>
                <c:pt idx="45">
                  <c:v>79.667236000000003</c:v>
                </c:pt>
                <c:pt idx="46">
                  <c:v>79.869478000000001</c:v>
                </c:pt>
                <c:pt idx="47">
                  <c:v>80.069515999999993</c:v>
                </c:pt>
                <c:pt idx="48">
                  <c:v>80.266233</c:v>
                </c:pt>
                <c:pt idx="49">
                  <c:v>80.458551</c:v>
                </c:pt>
                <c:pt idx="50">
                  <c:v>80.645555999999999</c:v>
                </c:pt>
                <c:pt idx="51">
                  <c:v>80.818700000000007</c:v>
                </c:pt>
                <c:pt idx="52">
                  <c:v>80.982950000000002</c:v>
                </c:pt>
                <c:pt idx="53">
                  <c:v>81.138095000000007</c:v>
                </c:pt>
                <c:pt idx="54">
                  <c:v>81.283135999999999</c:v>
                </c:pt>
                <c:pt idx="55">
                  <c:v>81.417111000000006</c:v>
                </c:pt>
                <c:pt idx="56">
                  <c:v>81.539101000000002</c:v>
                </c:pt>
                <c:pt idx="57">
                  <c:v>81.648239000000004</c:v>
                </c:pt>
                <c:pt idx="58">
                  <c:v>81.743706000000003</c:v>
                </c:pt>
                <c:pt idx="59">
                  <c:v>81.824742999999998</c:v>
                </c:pt>
                <c:pt idx="60">
                  <c:v>81.890649999999994</c:v>
                </c:pt>
                <c:pt idx="61">
                  <c:v>83.138765000000006</c:v>
                </c:pt>
                <c:pt idx="62">
                  <c:v>84.367486999999997</c:v>
                </c:pt>
                <c:pt idx="63">
                  <c:v>85.572944000000007</c:v>
                </c:pt>
                <c:pt idx="64">
                  <c:v>86.751234999999994</c:v>
                </c:pt>
                <c:pt idx="65">
                  <c:v>87.898476000000002</c:v>
                </c:pt>
                <c:pt idx="66">
                  <c:v>88.640511000000004</c:v>
                </c:pt>
                <c:pt idx="67">
                  <c:v>88.786443000000006</c:v>
                </c:pt>
                <c:pt idx="68">
                  <c:v>88.892094999999998</c:v>
                </c:pt>
                <c:pt idx="69">
                  <c:v>88.956250999999995</c:v>
                </c:pt>
                <c:pt idx="70">
                  <c:v>88.978694000000004</c:v>
                </c:pt>
                <c:pt idx="71">
                  <c:v>88.904820999999998</c:v>
                </c:pt>
                <c:pt idx="72">
                  <c:v>88.789934000000002</c:v>
                </c:pt>
                <c:pt idx="73">
                  <c:v>88.634957999999997</c:v>
                </c:pt>
                <c:pt idx="74">
                  <c:v>88.441084000000004</c:v>
                </c:pt>
                <c:pt idx="75">
                  <c:v>88.209749000000002</c:v>
                </c:pt>
                <c:pt idx="76">
                  <c:v>87.883330000000001</c:v>
                </c:pt>
                <c:pt idx="77">
                  <c:v>87.519470999999996</c:v>
                </c:pt>
                <c:pt idx="78">
                  <c:v>87.120800000000003</c:v>
                </c:pt>
                <c:pt idx="79">
                  <c:v>86.690117999999998</c:v>
                </c:pt>
                <c:pt idx="80">
                  <c:v>86.230361000000002</c:v>
                </c:pt>
                <c:pt idx="81">
                  <c:v>85.641797999999994</c:v>
                </c:pt>
                <c:pt idx="82">
                  <c:v>85.030080999999996</c:v>
                </c:pt>
                <c:pt idx="83">
                  <c:v>84.409496000000004</c:v>
                </c:pt>
                <c:pt idx="84">
                  <c:v>83.781649000000002</c:v>
                </c:pt>
                <c:pt idx="85">
                  <c:v>83.148100999999997</c:v>
                </c:pt>
                <c:pt idx="86">
                  <c:v>82.510351999999997</c:v>
                </c:pt>
                <c:pt idx="87">
                  <c:v>81.869843000000003</c:v>
                </c:pt>
                <c:pt idx="88">
                  <c:v>81.227945000000005</c:v>
                </c:pt>
                <c:pt idx="89">
                  <c:v>80.585961999999995</c:v>
                </c:pt>
                <c:pt idx="90">
                  <c:v>79.945121999999998</c:v>
                </c:pt>
                <c:pt idx="91">
                  <c:v>79.302948000000001</c:v>
                </c:pt>
                <c:pt idx="92">
                  <c:v>78.664210999999995</c:v>
                </c:pt>
                <c:pt idx="93">
                  <c:v>78.029916999999998</c:v>
                </c:pt>
                <c:pt idx="94">
                  <c:v>77.400997000000004</c:v>
                </c:pt>
                <c:pt idx="95">
                  <c:v>76.778306999999998</c:v>
                </c:pt>
                <c:pt idx="96">
                  <c:v>76.162633999999997</c:v>
                </c:pt>
                <c:pt idx="97">
                  <c:v>75.554693999999998</c:v>
                </c:pt>
                <c:pt idx="98">
                  <c:v>74.955134000000001</c:v>
                </c:pt>
                <c:pt idx="99">
                  <c:v>74.364540000000005</c:v>
                </c:pt>
                <c:pt idx="100">
                  <c:v>73.783433000000002</c:v>
                </c:pt>
                <c:pt idx="101">
                  <c:v>73.194761999999997</c:v>
                </c:pt>
                <c:pt idx="102">
                  <c:v>72.602952999999999</c:v>
                </c:pt>
                <c:pt idx="103">
                  <c:v>72.023712000000003</c:v>
                </c:pt>
                <c:pt idx="104">
                  <c:v>71.457380999999998</c:v>
                </c:pt>
                <c:pt idx="105">
                  <c:v>70.904096999999993</c:v>
                </c:pt>
                <c:pt idx="106">
                  <c:v>70.363900999999998</c:v>
                </c:pt>
                <c:pt idx="107">
                  <c:v>69.837337000000005</c:v>
                </c:pt>
                <c:pt idx="108">
                  <c:v>69.324547999999993</c:v>
                </c:pt>
                <c:pt idx="109">
                  <c:v>68.825638999999995</c:v>
                </c:pt>
                <c:pt idx="110">
                  <c:v>68.340676999999999</c:v>
                </c:pt>
                <c:pt idx="111">
                  <c:v>67.869694999999993</c:v>
                </c:pt>
                <c:pt idx="112">
                  <c:v>67.409222</c:v>
                </c:pt>
                <c:pt idx="113">
                  <c:v>66.961506</c:v>
                </c:pt>
                <c:pt idx="114">
                  <c:v>66.527792000000005</c:v>
                </c:pt>
                <c:pt idx="115">
                  <c:v>66.108001000000002</c:v>
                </c:pt>
                <c:pt idx="116">
                  <c:v>65.702038000000002</c:v>
                </c:pt>
                <c:pt idx="117">
                  <c:v>65.309785000000005</c:v>
                </c:pt>
                <c:pt idx="118">
                  <c:v>64.931110000000004</c:v>
                </c:pt>
                <c:pt idx="119">
                  <c:v>64.565864000000005</c:v>
                </c:pt>
                <c:pt idx="120">
                  <c:v>64.213887999999997</c:v>
                </c:pt>
                <c:pt idx="121">
                  <c:v>63.875010000000003</c:v>
                </c:pt>
                <c:pt idx="122">
                  <c:v>63.549050000000001</c:v>
                </c:pt>
                <c:pt idx="123">
                  <c:v>63.235818000000002</c:v>
                </c:pt>
                <c:pt idx="124">
                  <c:v>62.935119</c:v>
                </c:pt>
                <c:pt idx="125">
                  <c:v>62.646751999999999</c:v>
                </c:pt>
                <c:pt idx="126">
                  <c:v>62.370510000000003</c:v>
                </c:pt>
                <c:pt idx="127">
                  <c:v>62.106185000000004</c:v>
                </c:pt>
                <c:pt idx="128">
                  <c:v>61.854283000000002</c:v>
                </c:pt>
                <c:pt idx="129">
                  <c:v>61.616705000000003</c:v>
                </c:pt>
                <c:pt idx="130">
                  <c:v>61.390338999999997</c:v>
                </c:pt>
                <c:pt idx="131">
                  <c:v>61.174975000000003</c:v>
                </c:pt>
                <c:pt idx="132">
                  <c:v>60.970399999999998</c:v>
                </c:pt>
                <c:pt idx="133">
                  <c:v>60.776401999999997</c:v>
                </c:pt>
                <c:pt idx="134">
                  <c:v>60.582169</c:v>
                </c:pt>
                <c:pt idx="135">
                  <c:v>60.395609999999998</c:v>
                </c:pt>
                <c:pt idx="136">
                  <c:v>60.216552999999998</c:v>
                </c:pt>
                <c:pt idx="137">
                  <c:v>60.044834999999999</c:v>
                </c:pt>
                <c:pt idx="138">
                  <c:v>59.880335000000002</c:v>
                </c:pt>
                <c:pt idx="139">
                  <c:v>59.722898999999998</c:v>
                </c:pt>
                <c:pt idx="140">
                  <c:v>59.572372999999999</c:v>
                </c:pt>
                <c:pt idx="141">
                  <c:v>59.428941999999999</c:v>
                </c:pt>
                <c:pt idx="142">
                  <c:v>59.292118000000002</c:v>
                </c:pt>
                <c:pt idx="143">
                  <c:v>59.161754000000002</c:v>
                </c:pt>
                <c:pt idx="144">
                  <c:v>59.037706</c:v>
                </c:pt>
                <c:pt idx="145">
                  <c:v>58.919832</c:v>
                </c:pt>
                <c:pt idx="146">
                  <c:v>58.807994000000001</c:v>
                </c:pt>
                <c:pt idx="147">
                  <c:v>58.702055000000001</c:v>
                </c:pt>
                <c:pt idx="148">
                  <c:v>58.601883999999998</c:v>
                </c:pt>
                <c:pt idx="149">
                  <c:v>58.507348999999998</c:v>
                </c:pt>
                <c:pt idx="150">
                  <c:v>58.418323000000001</c:v>
                </c:pt>
                <c:pt idx="151">
                  <c:v>58.334535000000002</c:v>
                </c:pt>
                <c:pt idx="152">
                  <c:v>58.256003999999997</c:v>
                </c:pt>
                <c:pt idx="153">
                  <c:v>58.182515000000002</c:v>
                </c:pt>
                <c:pt idx="154">
                  <c:v>58.113844</c:v>
                </c:pt>
                <c:pt idx="155">
                  <c:v>58.050094000000001</c:v>
                </c:pt>
                <c:pt idx="156">
                  <c:v>57.991154000000002</c:v>
                </c:pt>
                <c:pt idx="157">
                  <c:v>57.936914000000002</c:v>
                </c:pt>
                <c:pt idx="158">
                  <c:v>57.887269000000003</c:v>
                </c:pt>
                <c:pt idx="159">
                  <c:v>57.842117000000002</c:v>
                </c:pt>
                <c:pt idx="160">
                  <c:v>57.801355999999998</c:v>
                </c:pt>
                <c:pt idx="161">
                  <c:v>57.765217</c:v>
                </c:pt>
                <c:pt idx="162">
                  <c:v>57.733275999999996</c:v>
                </c:pt>
                <c:pt idx="163">
                  <c:v>57.705440000000003</c:v>
                </c:pt>
                <c:pt idx="164">
                  <c:v>57.681620000000002</c:v>
                </c:pt>
                <c:pt idx="165">
                  <c:v>57.661726000000002</c:v>
                </c:pt>
                <c:pt idx="166">
                  <c:v>57.621020999999999</c:v>
                </c:pt>
                <c:pt idx="167">
                  <c:v>57.580427999999998</c:v>
                </c:pt>
                <c:pt idx="168">
                  <c:v>57.542574999999999</c:v>
                </c:pt>
                <c:pt idx="169">
                  <c:v>57.507402999999996</c:v>
                </c:pt>
                <c:pt idx="170">
                  <c:v>57.474851999999998</c:v>
                </c:pt>
                <c:pt idx="171">
                  <c:v>57.444868</c:v>
                </c:pt>
                <c:pt idx="172">
                  <c:v>57.417394000000002</c:v>
                </c:pt>
                <c:pt idx="173">
                  <c:v>57.392378999999998</c:v>
                </c:pt>
                <c:pt idx="174">
                  <c:v>57.369771</c:v>
                </c:pt>
                <c:pt idx="175">
                  <c:v>57.349522</c:v>
                </c:pt>
                <c:pt idx="176">
                  <c:v>57.331581999999997</c:v>
                </c:pt>
                <c:pt idx="177">
                  <c:v>57.315907000000003</c:v>
                </c:pt>
                <c:pt idx="178">
                  <c:v>57.302452000000002</c:v>
                </c:pt>
                <c:pt idx="179">
                  <c:v>57.291173000000001</c:v>
                </c:pt>
                <c:pt idx="180">
                  <c:v>57.282029999999999</c:v>
                </c:pt>
                <c:pt idx="181">
                  <c:v>57.275022</c:v>
                </c:pt>
                <c:pt idx="182">
                  <c:v>57.270077999999998</c:v>
                </c:pt>
                <c:pt idx="183">
                  <c:v>57.267161000000002</c:v>
                </c:pt>
                <c:pt idx="184">
                  <c:v>57.266235000000002</c:v>
                </c:pt>
                <c:pt idx="185">
                  <c:v>57.267263</c:v>
                </c:pt>
                <c:pt idx="186">
                  <c:v>57.270212000000001</c:v>
                </c:pt>
                <c:pt idx="187">
                  <c:v>57.275109</c:v>
                </c:pt>
                <c:pt idx="188">
                  <c:v>57.281871000000002</c:v>
                </c:pt>
                <c:pt idx="189">
                  <c:v>57.290461000000001</c:v>
                </c:pt>
                <c:pt idx="190">
                  <c:v>57.300848999999999</c:v>
                </c:pt>
                <c:pt idx="191">
                  <c:v>57.313006999999999</c:v>
                </c:pt>
                <c:pt idx="192">
                  <c:v>57.326908000000003</c:v>
                </c:pt>
                <c:pt idx="193">
                  <c:v>57.342526999999997</c:v>
                </c:pt>
                <c:pt idx="194">
                  <c:v>57.359839000000001</c:v>
                </c:pt>
                <c:pt idx="195">
                  <c:v>57.378819999999997</c:v>
                </c:pt>
                <c:pt idx="196">
                  <c:v>57.399445999999998</c:v>
                </c:pt>
                <c:pt idx="197">
                  <c:v>57.421695999999997</c:v>
                </c:pt>
                <c:pt idx="198">
                  <c:v>57.445548000000002</c:v>
                </c:pt>
                <c:pt idx="199">
                  <c:v>57.470982999999997</c:v>
                </c:pt>
                <c:pt idx="200">
                  <c:v>57.497981000000003</c:v>
                </c:pt>
                <c:pt idx="201">
                  <c:v>57.520597000000002</c:v>
                </c:pt>
                <c:pt idx="202">
                  <c:v>57.520142</c:v>
                </c:pt>
                <c:pt idx="203">
                  <c:v>57.520808000000002</c:v>
                </c:pt>
                <c:pt idx="204">
                  <c:v>57.522587999999999</c:v>
                </c:pt>
                <c:pt idx="205">
                  <c:v>57.525471000000003</c:v>
                </c:pt>
                <c:pt idx="206">
                  <c:v>57.529451999999999</c:v>
                </c:pt>
                <c:pt idx="207">
                  <c:v>57.534522000000003</c:v>
                </c:pt>
                <c:pt idx="208">
                  <c:v>57.540674000000003</c:v>
                </c:pt>
                <c:pt idx="209">
                  <c:v>57.547904000000003</c:v>
                </c:pt>
                <c:pt idx="210">
                  <c:v>57.556204000000001</c:v>
                </c:pt>
                <c:pt idx="211">
                  <c:v>57.565570000000001</c:v>
                </c:pt>
                <c:pt idx="212">
                  <c:v>57.575997000000001</c:v>
                </c:pt>
                <c:pt idx="213">
                  <c:v>57.587479999999999</c:v>
                </c:pt>
                <c:pt idx="214">
                  <c:v>57.600014999999999</c:v>
                </c:pt>
                <c:pt idx="215">
                  <c:v>57.613598000000003</c:v>
                </c:pt>
                <c:pt idx="216">
                  <c:v>57.628227000000003</c:v>
                </c:pt>
                <c:pt idx="217">
                  <c:v>57.643897000000003</c:v>
                </c:pt>
                <c:pt idx="218">
                  <c:v>57.660606999999999</c:v>
                </c:pt>
                <c:pt idx="219">
                  <c:v>57.678353999999999</c:v>
                </c:pt>
                <c:pt idx="220">
                  <c:v>57.697135000000003</c:v>
                </c:pt>
                <c:pt idx="221">
                  <c:v>57.716949</c:v>
                </c:pt>
                <c:pt idx="222">
                  <c:v>57.737794000000001</c:v>
                </c:pt>
                <c:pt idx="223">
                  <c:v>57.759669000000002</c:v>
                </c:pt>
                <c:pt idx="224">
                  <c:v>57.782572000000002</c:v>
                </c:pt>
                <c:pt idx="225">
                  <c:v>57.806502999999999</c:v>
                </c:pt>
                <c:pt idx="226">
                  <c:v>57.831460999999997</c:v>
                </c:pt>
                <c:pt idx="227">
                  <c:v>57.857444999999998</c:v>
                </c:pt>
                <c:pt idx="228">
                  <c:v>57.884453999999998</c:v>
                </c:pt>
                <c:pt idx="229">
                  <c:v>57.912489999999998</c:v>
                </c:pt>
                <c:pt idx="230">
                  <c:v>57.941549999999999</c:v>
                </c:pt>
                <c:pt idx="231">
                  <c:v>57.971635999999997</c:v>
                </c:pt>
                <c:pt idx="232">
                  <c:v>58.002746999999999</c:v>
                </c:pt>
                <c:pt idx="233">
                  <c:v>58.034885000000003</c:v>
                </c:pt>
                <c:pt idx="234">
                  <c:v>58.068047999999997</c:v>
                </c:pt>
                <c:pt idx="235">
                  <c:v>58.102238</c:v>
                </c:pt>
                <c:pt idx="236">
                  <c:v>58.137455000000003</c:v>
                </c:pt>
                <c:pt idx="237">
                  <c:v>58.173699999999997</c:v>
                </c:pt>
                <c:pt idx="238">
                  <c:v>58.210973000000003</c:v>
                </c:pt>
                <c:pt idx="239">
                  <c:v>58.249274999999997</c:v>
                </c:pt>
                <c:pt idx="240">
                  <c:v>58.288606999999999</c:v>
                </c:pt>
                <c:pt idx="241">
                  <c:v>58.333823000000002</c:v>
                </c:pt>
                <c:pt idx="242">
                  <c:v>58.384968000000001</c:v>
                </c:pt>
                <c:pt idx="243">
                  <c:v>58.437207000000001</c:v>
                </c:pt>
                <c:pt idx="244">
                  <c:v>58.490540000000003</c:v>
                </c:pt>
                <c:pt idx="245">
                  <c:v>58.544964999999998</c:v>
                </c:pt>
                <c:pt idx="246">
                  <c:v>58.600484000000002</c:v>
                </c:pt>
                <c:pt idx="247">
                  <c:v>58.657158000000003</c:v>
                </c:pt>
                <c:pt idx="248">
                  <c:v>58.714924000000003</c:v>
                </c:pt>
                <c:pt idx="249">
                  <c:v>58.773774000000003</c:v>
                </c:pt>
                <c:pt idx="250">
                  <c:v>58.833706999999997</c:v>
                </c:pt>
                <c:pt idx="251">
                  <c:v>58.894308000000002</c:v>
                </c:pt>
                <c:pt idx="252">
                  <c:v>58.95599</c:v>
                </c:pt>
                <c:pt idx="253">
                  <c:v>59.018752999999997</c:v>
                </c:pt>
                <c:pt idx="254">
                  <c:v>59.082597</c:v>
                </c:pt>
                <c:pt idx="255">
                  <c:v>59.147520999999998</c:v>
                </c:pt>
                <c:pt idx="256">
                  <c:v>59.213524999999997</c:v>
                </c:pt>
                <c:pt idx="257">
                  <c:v>59.280608999999998</c:v>
                </c:pt>
                <c:pt idx="258">
                  <c:v>59.348771999999997</c:v>
                </c:pt>
                <c:pt idx="259">
                  <c:v>59.418013999999999</c:v>
                </c:pt>
                <c:pt idx="260">
                  <c:v>59.488334000000002</c:v>
                </c:pt>
                <c:pt idx="261">
                  <c:v>59.559731999999997</c:v>
                </c:pt>
                <c:pt idx="262">
                  <c:v>59.632207000000001</c:v>
                </c:pt>
                <c:pt idx="263">
                  <c:v>59.705758000000003</c:v>
                </c:pt>
                <c:pt idx="264">
                  <c:v>59.780383999999998</c:v>
                </c:pt>
                <c:pt idx="265">
                  <c:v>59.856085</c:v>
                </c:pt>
                <c:pt idx="266">
                  <c:v>59.932859000000001</c:v>
                </c:pt>
                <c:pt idx="267">
                  <c:v>60.010705999999999</c:v>
                </c:pt>
                <c:pt idx="268">
                  <c:v>60.089624000000001</c:v>
                </c:pt>
                <c:pt idx="269">
                  <c:v>60.169612999999998</c:v>
                </c:pt>
                <c:pt idx="270">
                  <c:v>60.25067</c:v>
                </c:pt>
                <c:pt idx="271">
                  <c:v>60.332794999999997</c:v>
                </c:pt>
                <c:pt idx="272">
                  <c:v>60.415984999999999</c:v>
                </c:pt>
                <c:pt idx="273">
                  <c:v>60.500239999999998</c:v>
                </c:pt>
                <c:pt idx="274">
                  <c:v>60.585557999999999</c:v>
                </c:pt>
                <c:pt idx="275">
                  <c:v>60.671936000000002</c:v>
                </c:pt>
                <c:pt idx="276">
                  <c:v>60.759374000000001</c:v>
                </c:pt>
                <c:pt idx="277">
                  <c:v>60.847867999999998</c:v>
                </c:pt>
                <c:pt idx="278">
                  <c:v>60.937415999999999</c:v>
                </c:pt>
                <c:pt idx="279">
                  <c:v>61.028016999999998</c:v>
                </c:pt>
                <c:pt idx="280">
                  <c:v>61.119667999999997</c:v>
                </c:pt>
                <c:pt idx="281">
                  <c:v>61.212367</c:v>
                </c:pt>
                <c:pt idx="282">
                  <c:v>61.306109999999997</c:v>
                </c:pt>
                <c:pt idx="283">
                  <c:v>61.400896000000003</c:v>
                </c:pt>
                <c:pt idx="284">
                  <c:v>61.496720000000003</c:v>
                </c:pt>
                <c:pt idx="285">
                  <c:v>61.593581</c:v>
                </c:pt>
                <c:pt idx="286">
                  <c:v>61.691476000000002</c:v>
                </c:pt>
                <c:pt idx="287">
                  <c:v>61.790399000000001</c:v>
                </c:pt>
                <c:pt idx="288">
                  <c:v>61.890357000000002</c:v>
                </c:pt>
                <c:pt idx="289">
                  <c:v>61.991351999999999</c:v>
                </c:pt>
                <c:pt idx="290">
                  <c:v>62.093327000000002</c:v>
                </c:pt>
                <c:pt idx="291">
                  <c:v>62.187730000000002</c:v>
                </c:pt>
                <c:pt idx="292">
                  <c:v>62.270225000000003</c:v>
                </c:pt>
                <c:pt idx="293">
                  <c:v>62.353670999999999</c:v>
                </c:pt>
                <c:pt idx="294">
                  <c:v>62.438063999999997</c:v>
                </c:pt>
                <c:pt idx="295">
                  <c:v>62.523403999999999</c:v>
                </c:pt>
                <c:pt idx="296">
                  <c:v>62.609686000000004</c:v>
                </c:pt>
                <c:pt idx="297">
                  <c:v>62.696908000000001</c:v>
                </c:pt>
                <c:pt idx="298">
                  <c:v>62.785068000000003</c:v>
                </c:pt>
                <c:pt idx="299">
                  <c:v>62.874161999999998</c:v>
                </c:pt>
                <c:pt idx="300">
                  <c:v>62.964187000000003</c:v>
                </c:pt>
                <c:pt idx="301">
                  <c:v>63.055281999999998</c:v>
                </c:pt>
                <c:pt idx="302">
                  <c:v>63.147302000000003</c:v>
                </c:pt>
                <c:pt idx="303">
                  <c:v>63.240243</c:v>
                </c:pt>
                <c:pt idx="304">
                  <c:v>63.334260999999998</c:v>
                </c:pt>
                <c:pt idx="305">
                  <c:v>63.429557000000003</c:v>
                </c:pt>
                <c:pt idx="306">
                  <c:v>63.525759000000001</c:v>
                </c:pt>
                <c:pt idx="307">
                  <c:v>63.622861999999998</c:v>
                </c:pt>
                <c:pt idx="308">
                  <c:v>63.720860999999999</c:v>
                </c:pt>
                <c:pt idx="309">
                  <c:v>63.819752999999999</c:v>
                </c:pt>
                <c:pt idx="310">
                  <c:v>63.919533000000001</c:v>
                </c:pt>
                <c:pt idx="311">
                  <c:v>64.032809</c:v>
                </c:pt>
                <c:pt idx="312">
                  <c:v>64.159604999999999</c:v>
                </c:pt>
                <c:pt idx="313">
                  <c:v>64.287307999999996</c:v>
                </c:pt>
                <c:pt idx="314">
                  <c:v>64.415910999999994</c:v>
                </c:pt>
                <c:pt idx="315">
                  <c:v>64.545406</c:v>
                </c:pt>
                <c:pt idx="316">
                  <c:v>64.675786000000002</c:v>
                </c:pt>
                <c:pt idx="317">
                  <c:v>64.807042999999993</c:v>
                </c:pt>
                <c:pt idx="318">
                  <c:v>64.939169000000007</c:v>
                </c:pt>
                <c:pt idx="319">
                  <c:v>65.072156000000007</c:v>
                </c:pt>
                <c:pt idx="320">
                  <c:v>65.205995999999999</c:v>
                </c:pt>
                <c:pt idx="321">
                  <c:v>65.340680000000006</c:v>
                </c:pt>
                <c:pt idx="322">
                  <c:v>65.476200000000006</c:v>
                </c:pt>
                <c:pt idx="323">
                  <c:v>65.612545999999995</c:v>
                </c:pt>
                <c:pt idx="324">
                  <c:v>65.749711000000005</c:v>
                </c:pt>
                <c:pt idx="325">
                  <c:v>65.887685000000005</c:v>
                </c:pt>
                <c:pt idx="326">
                  <c:v>66.026459000000003</c:v>
                </c:pt>
                <c:pt idx="327">
                  <c:v>66.166023999999993</c:v>
                </c:pt>
                <c:pt idx="328">
                  <c:v>66.306370999999999</c:v>
                </c:pt>
                <c:pt idx="329">
                  <c:v>66.447489000000004</c:v>
                </c:pt>
                <c:pt idx="330">
                  <c:v>66.589369000000005</c:v>
                </c:pt>
                <c:pt idx="331">
                  <c:v>66.732001999999994</c:v>
                </c:pt>
                <c:pt idx="332">
                  <c:v>66.875377</c:v>
                </c:pt>
                <c:pt idx="333">
                  <c:v>67.006067999999999</c:v>
                </c:pt>
                <c:pt idx="334">
                  <c:v>67.124070000000003</c:v>
                </c:pt>
                <c:pt idx="335">
                  <c:v>67.242789999999999</c:v>
                </c:pt>
                <c:pt idx="336">
                  <c:v>67.362222000000003</c:v>
                </c:pt>
                <c:pt idx="337">
                  <c:v>67.482358000000005</c:v>
                </c:pt>
                <c:pt idx="338">
                  <c:v>67.603190999999995</c:v>
                </c:pt>
                <c:pt idx="339">
                  <c:v>67.724710999999999</c:v>
                </c:pt>
                <c:pt idx="340">
                  <c:v>67.846912000000003</c:v>
                </c:pt>
                <c:pt idx="341">
                  <c:v>67.969785000000002</c:v>
                </c:pt>
                <c:pt idx="342">
                  <c:v>68.093322000000001</c:v>
                </c:pt>
                <c:pt idx="343">
                  <c:v>68.217513999999994</c:v>
                </c:pt>
                <c:pt idx="344">
                  <c:v>68.342339999999993</c:v>
                </c:pt>
                <c:pt idx="345">
                  <c:v>68.467748999999998</c:v>
                </c:pt>
                <c:pt idx="346">
                  <c:v>68.593785999999994</c:v>
                </c:pt>
                <c:pt idx="347">
                  <c:v>68.720443000000003</c:v>
                </c:pt>
                <c:pt idx="348">
                  <c:v>68.847711000000004</c:v>
                </c:pt>
                <c:pt idx="349">
                  <c:v>68.975581000000005</c:v>
                </c:pt>
                <c:pt idx="350">
                  <c:v>69.104044000000002</c:v>
                </c:pt>
                <c:pt idx="351">
                  <c:v>69.233248000000003</c:v>
                </c:pt>
                <c:pt idx="352">
                  <c:v>69.363028</c:v>
                </c:pt>
                <c:pt idx="353">
                  <c:v>69.493374000000003</c:v>
                </c:pt>
                <c:pt idx="354">
                  <c:v>69.624277000000006</c:v>
                </c:pt>
                <c:pt idx="355">
                  <c:v>69.755728000000005</c:v>
                </c:pt>
                <c:pt idx="356">
                  <c:v>69.887715999999998</c:v>
                </c:pt>
                <c:pt idx="357">
                  <c:v>70.020151999999996</c:v>
                </c:pt>
                <c:pt idx="358">
                  <c:v>70.15307</c:v>
                </c:pt>
                <c:pt idx="359">
                  <c:v>70.286496</c:v>
                </c:pt>
                <c:pt idx="360">
                  <c:v>70.420421000000005</c:v>
                </c:pt>
                <c:pt idx="361">
                  <c:v>70.554833000000002</c:v>
                </c:pt>
                <c:pt idx="362">
                  <c:v>70.689723999999998</c:v>
                </c:pt>
                <c:pt idx="363">
                  <c:v>70.825083000000006</c:v>
                </c:pt>
                <c:pt idx="364">
                  <c:v>70.960899999999995</c:v>
                </c:pt>
                <c:pt idx="365">
                  <c:v>71.097165000000004</c:v>
                </c:pt>
                <c:pt idx="366">
                  <c:v>71.233868000000001</c:v>
                </c:pt>
                <c:pt idx="367">
                  <c:v>71.370997000000003</c:v>
                </c:pt>
                <c:pt idx="368">
                  <c:v>71.508543000000003</c:v>
                </c:pt>
                <c:pt idx="369">
                  <c:v>71.646495000000002</c:v>
                </c:pt>
                <c:pt idx="370">
                  <c:v>71.784842999999995</c:v>
                </c:pt>
                <c:pt idx="371">
                  <c:v>71.923575</c:v>
                </c:pt>
                <c:pt idx="372">
                  <c:v>72.062681999999995</c:v>
                </c:pt>
                <c:pt idx="373">
                  <c:v>72.202151999999998</c:v>
                </c:pt>
                <c:pt idx="374">
                  <c:v>72.341973999999993</c:v>
                </c:pt>
                <c:pt idx="375">
                  <c:v>72.476065000000006</c:v>
                </c:pt>
                <c:pt idx="376">
                  <c:v>72.601410000000001</c:v>
                </c:pt>
                <c:pt idx="377">
                  <c:v>72.727119999999999</c:v>
                </c:pt>
                <c:pt idx="378">
                  <c:v>72.853185999999994</c:v>
                </c:pt>
                <c:pt idx="379">
                  <c:v>72.979600000000005</c:v>
                </c:pt>
                <c:pt idx="380">
                  <c:v>73.106350000000006</c:v>
                </c:pt>
                <c:pt idx="381">
                  <c:v>73.233429000000001</c:v>
                </c:pt>
                <c:pt idx="382">
                  <c:v>73.360825000000006</c:v>
                </c:pt>
                <c:pt idx="383">
                  <c:v>73.488529999999997</c:v>
                </c:pt>
                <c:pt idx="384">
                  <c:v>73.616533000000004</c:v>
                </c:pt>
                <c:pt idx="385">
                  <c:v>73.744825000000006</c:v>
                </c:pt>
                <c:pt idx="386">
                  <c:v>73.873396</c:v>
                </c:pt>
                <c:pt idx="387">
                  <c:v>74.002236999999994</c:v>
                </c:pt>
                <c:pt idx="388">
                  <c:v>74.131336000000005</c:v>
                </c:pt>
                <c:pt idx="389">
                  <c:v>74.260684999999995</c:v>
                </c:pt>
                <c:pt idx="390">
                  <c:v>74.390274000000005</c:v>
                </c:pt>
                <c:pt idx="391">
                  <c:v>74.520092000000005</c:v>
                </c:pt>
                <c:pt idx="392">
                  <c:v>74.650129000000007</c:v>
                </c:pt>
                <c:pt idx="393">
                  <c:v>74.780376000000004</c:v>
                </c:pt>
                <c:pt idx="394">
                  <c:v>74.910822999999993</c:v>
                </c:pt>
                <c:pt idx="395">
                  <c:v>75.043626000000003</c:v>
                </c:pt>
                <c:pt idx="396">
                  <c:v>75.176599999999993</c:v>
                </c:pt>
                <c:pt idx="397">
                  <c:v>75.309732999999994</c:v>
                </c:pt>
                <c:pt idx="398">
                  <c:v>75.443014000000005</c:v>
                </c:pt>
                <c:pt idx="399">
                  <c:v>75.576435000000004</c:v>
                </c:pt>
                <c:pt idx="400">
                  <c:v>75.709982999999994</c:v>
                </c:pt>
                <c:pt idx="401">
                  <c:v>75.843812</c:v>
                </c:pt>
                <c:pt idx="402">
                  <c:v>75.977740999999995</c:v>
                </c:pt>
                <c:pt idx="403">
                  <c:v>76.111761000000001</c:v>
                </c:pt>
                <c:pt idx="404">
                  <c:v>76.245861000000005</c:v>
                </c:pt>
                <c:pt idx="405">
                  <c:v>76.380035000000007</c:v>
                </c:pt>
                <c:pt idx="406">
                  <c:v>76.514268999999999</c:v>
                </c:pt>
                <c:pt idx="407">
                  <c:v>76.648510999999999</c:v>
                </c:pt>
                <c:pt idx="408">
                  <c:v>76.782700000000006</c:v>
                </c:pt>
                <c:pt idx="409">
                  <c:v>76.916916000000001</c:v>
                </c:pt>
                <c:pt idx="410">
                  <c:v>77.051148999999995</c:v>
                </c:pt>
                <c:pt idx="411">
                  <c:v>77.185387000000006</c:v>
                </c:pt>
                <c:pt idx="412">
                  <c:v>77.319620999999998</c:v>
                </c:pt>
                <c:pt idx="413">
                  <c:v>77.453840999999997</c:v>
                </c:pt>
                <c:pt idx="414">
                  <c:v>77.588036000000002</c:v>
                </c:pt>
                <c:pt idx="415">
                  <c:v>77.722194999999999</c:v>
                </c:pt>
                <c:pt idx="416">
                  <c:v>77.855401999999998</c:v>
                </c:pt>
                <c:pt idx="417">
                  <c:v>77.988557999999998</c:v>
                </c:pt>
                <c:pt idx="418">
                  <c:v>78.121654000000007</c:v>
                </c:pt>
                <c:pt idx="419">
                  <c:v>78.254679999999993</c:v>
                </c:pt>
                <c:pt idx="420">
                  <c:v>78.387624000000002</c:v>
                </c:pt>
                <c:pt idx="421">
                  <c:v>78.520477999999997</c:v>
                </c:pt>
                <c:pt idx="422">
                  <c:v>78.653231000000005</c:v>
                </c:pt>
                <c:pt idx="423">
                  <c:v>78.785872999999995</c:v>
                </c:pt>
                <c:pt idx="424">
                  <c:v>78.918392999999995</c:v>
                </c:pt>
                <c:pt idx="425">
                  <c:v>79.050782999999996</c:v>
                </c:pt>
                <c:pt idx="426">
                  <c:v>79.183031</c:v>
                </c:pt>
                <c:pt idx="427">
                  <c:v>79.315128000000001</c:v>
                </c:pt>
                <c:pt idx="428">
                  <c:v>79.447064999999995</c:v>
                </c:pt>
                <c:pt idx="429">
                  <c:v>79.578829999999996</c:v>
                </c:pt>
                <c:pt idx="430">
                  <c:v>79.710414999999998</c:v>
                </c:pt>
                <c:pt idx="431">
                  <c:v>79.841808999999998</c:v>
                </c:pt>
                <c:pt idx="432">
                  <c:v>79.973001999999994</c:v>
                </c:pt>
                <c:pt idx="433">
                  <c:v>80.103986000000006</c:v>
                </c:pt>
                <c:pt idx="434">
                  <c:v>80.234750000000005</c:v>
                </c:pt>
                <c:pt idx="435">
                  <c:v>80.365284000000003</c:v>
                </c:pt>
                <c:pt idx="436">
                  <c:v>80.495580000000004</c:v>
                </c:pt>
                <c:pt idx="437">
                  <c:v>80.625626999999994</c:v>
                </c:pt>
                <c:pt idx="438">
                  <c:v>80.755415999999997</c:v>
                </c:pt>
                <c:pt idx="439">
                  <c:v>80.884936999999994</c:v>
                </c:pt>
                <c:pt idx="440">
                  <c:v>81.014180999999994</c:v>
                </c:pt>
                <c:pt idx="441">
                  <c:v>81.143140000000002</c:v>
                </c:pt>
                <c:pt idx="442">
                  <c:v>81.271803000000006</c:v>
                </c:pt>
                <c:pt idx="443">
                  <c:v>81.400160999999997</c:v>
                </c:pt>
                <c:pt idx="444">
                  <c:v>81.528205</c:v>
                </c:pt>
                <c:pt idx="445">
                  <c:v>81.655927000000005</c:v>
                </c:pt>
                <c:pt idx="446">
                  <c:v>81.783315999999999</c:v>
                </c:pt>
                <c:pt idx="447">
                  <c:v>81.910364999999999</c:v>
                </c:pt>
                <c:pt idx="448">
                  <c:v>82.037063000000003</c:v>
                </c:pt>
                <c:pt idx="449">
                  <c:v>82.163403000000002</c:v>
                </c:pt>
                <c:pt idx="450">
                  <c:v>82.289376000000004</c:v>
                </c:pt>
                <c:pt idx="451">
                  <c:v>82.415025999999997</c:v>
                </c:pt>
                <c:pt idx="452">
                  <c:v>82.540291999999994</c:v>
                </c:pt>
                <c:pt idx="453">
                  <c:v>82.665165999999999</c:v>
                </c:pt>
                <c:pt idx="454">
                  <c:v>82.789638999999994</c:v>
                </c:pt>
                <c:pt idx="455">
                  <c:v>82.913703999999996</c:v>
                </c:pt>
                <c:pt idx="456">
                  <c:v>83.037351000000001</c:v>
                </c:pt>
                <c:pt idx="457">
                  <c:v>83.160572000000002</c:v>
                </c:pt>
                <c:pt idx="458">
                  <c:v>83.283907999999997</c:v>
                </c:pt>
                <c:pt idx="459">
                  <c:v>83.407342999999997</c:v>
                </c:pt>
                <c:pt idx="460">
                  <c:v>83.530316999999997</c:v>
                </c:pt>
                <c:pt idx="461">
                  <c:v>83.652821000000003</c:v>
                </c:pt>
                <c:pt idx="462">
                  <c:v>83.774848000000006</c:v>
                </c:pt>
                <c:pt idx="463">
                  <c:v>83.896389999999997</c:v>
                </c:pt>
                <c:pt idx="464">
                  <c:v>84.017437999999999</c:v>
                </c:pt>
                <c:pt idx="465">
                  <c:v>84.137986999999995</c:v>
                </c:pt>
                <c:pt idx="466">
                  <c:v>84.258026999999998</c:v>
                </c:pt>
                <c:pt idx="467">
                  <c:v>84.377551999999994</c:v>
                </c:pt>
                <c:pt idx="468">
                  <c:v>84.496554000000003</c:v>
                </c:pt>
                <c:pt idx="469">
                  <c:v>84.615025000000003</c:v>
                </c:pt>
                <c:pt idx="470">
                  <c:v>84.732960000000006</c:v>
                </c:pt>
                <c:pt idx="471">
                  <c:v>84.850350000000006</c:v>
                </c:pt>
                <c:pt idx="472">
                  <c:v>84.967189000000005</c:v>
                </c:pt>
                <c:pt idx="473">
                  <c:v>85.083468999999994</c:v>
                </c:pt>
                <c:pt idx="474">
                  <c:v>85.199185</c:v>
                </c:pt>
                <c:pt idx="475">
                  <c:v>85.314329000000001</c:v>
                </c:pt>
                <c:pt idx="476">
                  <c:v>85.428894</c:v>
                </c:pt>
                <c:pt idx="477">
                  <c:v>85.542874999999995</c:v>
                </c:pt>
                <c:pt idx="478">
                  <c:v>85.656265000000005</c:v>
                </c:pt>
                <c:pt idx="479">
                  <c:v>85.769057000000004</c:v>
                </c:pt>
                <c:pt idx="480">
                  <c:v>85.881246000000004</c:v>
                </c:pt>
                <c:pt idx="481">
                  <c:v>85.992825999999994</c:v>
                </c:pt>
                <c:pt idx="482">
                  <c:v>86.103790000000004</c:v>
                </c:pt>
                <c:pt idx="483">
                  <c:v>86.214133000000004</c:v>
                </c:pt>
                <c:pt idx="484">
                  <c:v>86.323848999999996</c:v>
                </c:pt>
                <c:pt idx="485">
                  <c:v>86.432931999999994</c:v>
                </c:pt>
                <c:pt idx="486">
                  <c:v>86.541376999999997</c:v>
                </c:pt>
                <c:pt idx="487">
                  <c:v>86.649178000000006</c:v>
                </c:pt>
                <c:pt idx="488">
                  <c:v>86.756330000000005</c:v>
                </c:pt>
                <c:pt idx="489">
                  <c:v>86.862829000000005</c:v>
                </c:pt>
                <c:pt idx="490">
                  <c:v>86.968667999999994</c:v>
                </c:pt>
                <c:pt idx="491">
                  <c:v>87.073843999999994</c:v>
                </c:pt>
                <c:pt idx="492">
                  <c:v>87.178349999999995</c:v>
                </c:pt>
                <c:pt idx="493">
                  <c:v>87.282183000000003</c:v>
                </c:pt>
                <c:pt idx="494">
                  <c:v>87.385338000000004</c:v>
                </c:pt>
                <c:pt idx="495">
                  <c:v>87.487809999999996</c:v>
                </c:pt>
                <c:pt idx="496">
                  <c:v>87.589594000000005</c:v>
                </c:pt>
                <c:pt idx="497">
                  <c:v>87.690686999999997</c:v>
                </c:pt>
                <c:pt idx="498">
                  <c:v>87.791084999999995</c:v>
                </c:pt>
                <c:pt idx="499">
                  <c:v>87.890782999999999</c:v>
                </c:pt>
                <c:pt idx="500">
                  <c:v>87.989777000000004</c:v>
                </c:pt>
                <c:pt idx="501">
                  <c:v>88.085419999999999</c:v>
                </c:pt>
                <c:pt idx="502">
                  <c:v>88.180380999999997</c:v>
                </c:pt>
                <c:pt idx="503">
                  <c:v>88.274654999999996</c:v>
                </c:pt>
                <c:pt idx="504">
                  <c:v>88.368238000000005</c:v>
                </c:pt>
                <c:pt idx="505">
                  <c:v>88.461129</c:v>
                </c:pt>
                <c:pt idx="506">
                  <c:v>88.553323000000006</c:v>
                </c:pt>
                <c:pt idx="507">
                  <c:v>88.644818000000001</c:v>
                </c:pt>
                <c:pt idx="508">
                  <c:v>88.735609999999994</c:v>
                </c:pt>
                <c:pt idx="509">
                  <c:v>88.825695999999994</c:v>
                </c:pt>
                <c:pt idx="510">
                  <c:v>88.915074000000004</c:v>
                </c:pt>
                <c:pt idx="511">
                  <c:v>89.003742000000003</c:v>
                </c:pt>
                <c:pt idx="512">
                  <c:v>89.091695999999999</c:v>
                </c:pt>
                <c:pt idx="513">
                  <c:v>89.178933999999998</c:v>
                </c:pt>
                <c:pt idx="514">
                  <c:v>89.265454000000005</c:v>
                </c:pt>
                <c:pt idx="515">
                  <c:v>89.351253999999997</c:v>
                </c:pt>
                <c:pt idx="516">
                  <c:v>89.436330999999996</c:v>
                </c:pt>
                <c:pt idx="517">
                  <c:v>89.520683000000005</c:v>
                </c:pt>
                <c:pt idx="518">
                  <c:v>89.604309000000001</c:v>
                </c:pt>
                <c:pt idx="519">
                  <c:v>89.687206000000003</c:v>
                </c:pt>
                <c:pt idx="520">
                  <c:v>89.769373000000002</c:v>
                </c:pt>
                <c:pt idx="521">
                  <c:v>89.850808999999998</c:v>
                </c:pt>
                <c:pt idx="522">
                  <c:v>89.931511</c:v>
                </c:pt>
                <c:pt idx="523">
                  <c:v>90.011478999999994</c:v>
                </c:pt>
                <c:pt idx="524">
                  <c:v>90.090710999999999</c:v>
                </c:pt>
                <c:pt idx="525">
                  <c:v>90.169205000000005</c:v>
                </c:pt>
                <c:pt idx="526">
                  <c:v>90.246961999999996</c:v>
                </c:pt>
                <c:pt idx="527">
                  <c:v>90.323978999999994</c:v>
                </c:pt>
                <c:pt idx="528">
                  <c:v>90.400255000000001</c:v>
                </c:pt>
                <c:pt idx="529">
                  <c:v>90.475791000000001</c:v>
                </c:pt>
                <c:pt idx="530">
                  <c:v>90.550584999999998</c:v>
                </c:pt>
                <c:pt idx="531">
                  <c:v>90.624635999999995</c:v>
                </c:pt>
                <c:pt idx="532">
                  <c:v>90.697945000000004</c:v>
                </c:pt>
                <c:pt idx="533">
                  <c:v>90.770510000000002</c:v>
                </c:pt>
                <c:pt idx="534">
                  <c:v>90.842331000000001</c:v>
                </c:pt>
                <c:pt idx="535">
                  <c:v>90.913409000000001</c:v>
                </c:pt>
                <c:pt idx="536">
                  <c:v>90.983742000000007</c:v>
                </c:pt>
                <c:pt idx="537">
                  <c:v>91.053331</c:v>
                </c:pt>
                <c:pt idx="538">
                  <c:v>91.122175999999996</c:v>
                </c:pt>
                <c:pt idx="539">
                  <c:v>91.190276999999995</c:v>
                </c:pt>
                <c:pt idx="540">
                  <c:v>91.257633999999996</c:v>
                </c:pt>
                <c:pt idx="541">
                  <c:v>91.324247999999997</c:v>
                </c:pt>
                <c:pt idx="542">
                  <c:v>91.390118000000001</c:v>
                </c:pt>
                <c:pt idx="543">
                  <c:v>91.455246000000002</c:v>
                </c:pt>
                <c:pt idx="544">
                  <c:v>91.519631000000004</c:v>
                </c:pt>
                <c:pt idx="545">
                  <c:v>91.583275</c:v>
                </c:pt>
                <c:pt idx="546">
                  <c:v>91.646179000000004</c:v>
                </c:pt>
                <c:pt idx="547">
                  <c:v>91.708342000000002</c:v>
                </c:pt>
                <c:pt idx="548">
                  <c:v>91.769767000000002</c:v>
                </c:pt>
                <c:pt idx="549">
                  <c:v>91.830453000000006</c:v>
                </c:pt>
                <c:pt idx="550">
                  <c:v>91.890401999999995</c:v>
                </c:pt>
                <c:pt idx="551">
                  <c:v>91.947300999999996</c:v>
                </c:pt>
                <c:pt idx="552">
                  <c:v>92.003527000000005</c:v>
                </c:pt>
                <c:pt idx="553">
                  <c:v>92.059040999999993</c:v>
                </c:pt>
                <c:pt idx="554">
                  <c:v>92.113882000000004</c:v>
                </c:pt>
                <c:pt idx="555">
                  <c:v>92.168053</c:v>
                </c:pt>
                <c:pt idx="556">
                  <c:v>92.221558000000002</c:v>
                </c:pt>
                <c:pt idx="557">
                  <c:v>92.274395999999996</c:v>
                </c:pt>
                <c:pt idx="558">
                  <c:v>92.326569000000006</c:v>
                </c:pt>
                <c:pt idx="559">
                  <c:v>92.378078000000002</c:v>
                </c:pt>
                <c:pt idx="560">
                  <c:v>92.428925000000007</c:v>
                </c:pt>
                <c:pt idx="561">
                  <c:v>92.479112000000001</c:v>
                </c:pt>
                <c:pt idx="562">
                  <c:v>92.528638000000001</c:v>
                </c:pt>
                <c:pt idx="563">
                  <c:v>92.577506999999997</c:v>
                </c:pt>
                <c:pt idx="564">
                  <c:v>92.625720000000001</c:v>
                </c:pt>
                <c:pt idx="565">
                  <c:v>92.673277999999996</c:v>
                </c:pt>
                <c:pt idx="566">
                  <c:v>92.720183000000006</c:v>
                </c:pt>
                <c:pt idx="567">
                  <c:v>92.766435999999999</c:v>
                </c:pt>
                <c:pt idx="568">
                  <c:v>92.812040999999994</c:v>
                </c:pt>
                <c:pt idx="569">
                  <c:v>92.856998000000004</c:v>
                </c:pt>
                <c:pt idx="570">
                  <c:v>92.901309999999995</c:v>
                </c:pt>
                <c:pt idx="571">
                  <c:v>92.944978000000006</c:v>
                </c:pt>
                <c:pt idx="572">
                  <c:v>92.988005000000001</c:v>
                </c:pt>
                <c:pt idx="573">
                  <c:v>93.030393000000004</c:v>
                </c:pt>
                <c:pt idx="574">
                  <c:v>93.072143999999994</c:v>
                </c:pt>
                <c:pt idx="575">
                  <c:v>93.113258999999999</c:v>
                </c:pt>
                <c:pt idx="576">
                  <c:v>93.153741999999994</c:v>
                </c:pt>
                <c:pt idx="577">
                  <c:v>93.193595000000002</c:v>
                </c:pt>
                <c:pt idx="578">
                  <c:v>93.232820000000004</c:v>
                </c:pt>
                <c:pt idx="579">
                  <c:v>93.271418999999995</c:v>
                </c:pt>
                <c:pt idx="580">
                  <c:v>93.309394999999995</c:v>
                </c:pt>
                <c:pt idx="581">
                  <c:v>93.34675</c:v>
                </c:pt>
                <c:pt idx="582">
                  <c:v>93.383488</c:v>
                </c:pt>
                <c:pt idx="583">
                  <c:v>93.419608999999994</c:v>
                </c:pt>
                <c:pt idx="584">
                  <c:v>93.455117999999999</c:v>
                </c:pt>
                <c:pt idx="585">
                  <c:v>93.490016999999995</c:v>
                </c:pt>
                <c:pt idx="586">
                  <c:v>93.524308000000005</c:v>
                </c:pt>
                <c:pt idx="587">
                  <c:v>93.557993999999994</c:v>
                </c:pt>
                <c:pt idx="588">
                  <c:v>93.591078999999993</c:v>
                </c:pt>
                <c:pt idx="589">
                  <c:v>93.623564000000002</c:v>
                </c:pt>
                <c:pt idx="590">
                  <c:v>93.655452999999994</c:v>
                </c:pt>
                <c:pt idx="591">
                  <c:v>93.686747999999994</c:v>
                </c:pt>
                <c:pt idx="592">
                  <c:v>93.717453000000006</c:v>
                </c:pt>
                <c:pt idx="593">
                  <c:v>93.747570999999994</c:v>
                </c:pt>
                <c:pt idx="594">
                  <c:v>93.777103999999994</c:v>
                </c:pt>
                <c:pt idx="595">
                  <c:v>93.806055000000001</c:v>
                </c:pt>
                <c:pt idx="596">
                  <c:v>93.834428000000003</c:v>
                </c:pt>
                <c:pt idx="597">
                  <c:v>93.862226000000007</c:v>
                </c:pt>
                <c:pt idx="598">
                  <c:v>93.889450999999994</c:v>
                </c:pt>
                <c:pt idx="599">
                  <c:v>93.916107999999994</c:v>
                </c:pt>
                <c:pt idx="600">
                  <c:v>93.942199000000002</c:v>
                </c:pt>
                <c:pt idx="601">
                  <c:v>93.967597999999995</c:v>
                </c:pt>
                <c:pt idx="602">
                  <c:v>93.992447999999996</c:v>
                </c:pt>
                <c:pt idx="603">
                  <c:v>94.016750999999999</c:v>
                </c:pt>
                <c:pt idx="604">
                  <c:v>94.040509999999998</c:v>
                </c:pt>
                <c:pt idx="605">
                  <c:v>94.063727999999998</c:v>
                </c:pt>
                <c:pt idx="606">
                  <c:v>94.086410000000001</c:v>
                </c:pt>
                <c:pt idx="607">
                  <c:v>94.108557000000005</c:v>
                </c:pt>
                <c:pt idx="608">
                  <c:v>94.130173999999997</c:v>
                </c:pt>
                <c:pt idx="609">
                  <c:v>94.151263999999998</c:v>
                </c:pt>
                <c:pt idx="610">
                  <c:v>94.17183</c:v>
                </c:pt>
                <c:pt idx="611">
                  <c:v>94.191874999999996</c:v>
                </c:pt>
                <c:pt idx="612">
                  <c:v>94.211403000000004</c:v>
                </c:pt>
                <c:pt idx="613">
                  <c:v>94.230417000000003</c:v>
                </c:pt>
                <c:pt idx="614">
                  <c:v>94.248920999999996</c:v>
                </c:pt>
                <c:pt idx="615">
                  <c:v>94.266918000000004</c:v>
                </c:pt>
                <c:pt idx="616">
                  <c:v>94.284411000000006</c:v>
                </c:pt>
                <c:pt idx="617">
                  <c:v>94.301404000000005</c:v>
                </c:pt>
                <c:pt idx="618">
                  <c:v>94.317901000000006</c:v>
                </c:pt>
                <c:pt idx="619">
                  <c:v>94.333905000000001</c:v>
                </c:pt>
                <c:pt idx="620">
                  <c:v>94.349419999999995</c:v>
                </c:pt>
                <c:pt idx="621">
                  <c:v>94.364447999999996</c:v>
                </c:pt>
                <c:pt idx="622">
                  <c:v>94.378994000000006</c:v>
                </c:pt>
                <c:pt idx="623">
                  <c:v>94.393061000000003</c:v>
                </c:pt>
                <c:pt idx="624">
                  <c:v>94.406651999999994</c:v>
                </c:pt>
                <c:pt idx="625">
                  <c:v>94.419771999999995</c:v>
                </c:pt>
                <c:pt idx="626">
                  <c:v>94.432423</c:v>
                </c:pt>
                <c:pt idx="627">
                  <c:v>94.444609999999997</c:v>
                </c:pt>
                <c:pt idx="628">
                  <c:v>94.456334999999996</c:v>
                </c:pt>
                <c:pt idx="629">
                  <c:v>94.467602999999997</c:v>
                </c:pt>
                <c:pt idx="630">
                  <c:v>94.478416999999993</c:v>
                </c:pt>
                <c:pt idx="631">
                  <c:v>94.488781000000003</c:v>
                </c:pt>
                <c:pt idx="632">
                  <c:v>94.498698000000005</c:v>
                </c:pt>
                <c:pt idx="633">
                  <c:v>94.508171000000004</c:v>
                </c:pt>
                <c:pt idx="634">
                  <c:v>94.517206000000002</c:v>
                </c:pt>
                <c:pt idx="635">
                  <c:v>94.525803999999994</c:v>
                </c:pt>
                <c:pt idx="636">
                  <c:v>94.533969999999997</c:v>
                </c:pt>
                <c:pt idx="637">
                  <c:v>94.541707000000002</c:v>
                </c:pt>
                <c:pt idx="638">
                  <c:v>94.549019999999999</c:v>
                </c:pt>
                <c:pt idx="639">
                  <c:v>94.555910999999995</c:v>
                </c:pt>
                <c:pt idx="640">
                  <c:v>94.562383999999994</c:v>
                </c:pt>
                <c:pt idx="641">
                  <c:v>94.568442000000005</c:v>
                </c:pt>
                <c:pt idx="642">
                  <c:v>94.574090999999996</c:v>
                </c:pt>
                <c:pt idx="643">
                  <c:v>94.579331999999994</c:v>
                </c:pt>
                <c:pt idx="644">
                  <c:v>94.58417</c:v>
                </c:pt>
                <c:pt idx="645">
                  <c:v>94.588607999999994</c:v>
                </c:pt>
                <c:pt idx="646">
                  <c:v>94.592651000000004</c:v>
                </c:pt>
                <c:pt idx="647">
                  <c:v>94.596299999999999</c:v>
                </c:pt>
                <c:pt idx="648">
                  <c:v>94.599560999999994</c:v>
                </c:pt>
                <c:pt idx="649">
                  <c:v>94.602436999999995</c:v>
                </c:pt>
                <c:pt idx="650">
                  <c:v>94.604930999999993</c:v>
                </c:pt>
                <c:pt idx="651">
                  <c:v>94.607159999999993</c:v>
                </c:pt>
                <c:pt idx="652">
                  <c:v>94.609014999999999</c:v>
                </c:pt>
                <c:pt idx="653">
                  <c:v>94.610498000000007</c:v>
                </c:pt>
                <c:pt idx="654">
                  <c:v>94.611615</c:v>
                </c:pt>
                <c:pt idx="655">
                  <c:v>94.612368000000004</c:v>
                </c:pt>
                <c:pt idx="656">
                  <c:v>94.612761000000006</c:v>
                </c:pt>
                <c:pt idx="657">
                  <c:v>94.612797</c:v>
                </c:pt>
                <c:pt idx="658">
                  <c:v>94.612480000000005</c:v>
                </c:pt>
                <c:pt idx="659">
                  <c:v>94.611813999999995</c:v>
                </c:pt>
                <c:pt idx="660">
                  <c:v>94.610800999999995</c:v>
                </c:pt>
                <c:pt idx="661">
                  <c:v>94.609446000000005</c:v>
                </c:pt>
                <c:pt idx="662">
                  <c:v>94.607752000000005</c:v>
                </c:pt>
                <c:pt idx="663">
                  <c:v>94.605722999999998</c:v>
                </c:pt>
                <c:pt idx="664">
                  <c:v>94.603361000000007</c:v>
                </c:pt>
                <c:pt idx="665">
                  <c:v>94.600672000000003</c:v>
                </c:pt>
                <c:pt idx="666">
                  <c:v>94.597656999999998</c:v>
                </c:pt>
                <c:pt idx="667">
                  <c:v>94.594319999999996</c:v>
                </c:pt>
                <c:pt idx="668">
                  <c:v>94.590665000000001</c:v>
                </c:pt>
                <c:pt idx="669">
                  <c:v>94.586696000000003</c:v>
                </c:pt>
                <c:pt idx="670">
                  <c:v>94.582414999999997</c:v>
                </c:pt>
                <c:pt idx="671">
                  <c:v>94.577826000000002</c:v>
                </c:pt>
                <c:pt idx="672">
                  <c:v>94.572933000000006</c:v>
                </c:pt>
                <c:pt idx="673">
                  <c:v>94.567738000000006</c:v>
                </c:pt>
                <c:pt idx="674">
                  <c:v>94.562246000000002</c:v>
                </c:pt>
                <c:pt idx="675">
                  <c:v>94.556459000000004</c:v>
                </c:pt>
                <c:pt idx="676">
                  <c:v>94.550381999999999</c:v>
                </c:pt>
                <c:pt idx="677">
                  <c:v>94.544015999999999</c:v>
                </c:pt>
                <c:pt idx="678">
                  <c:v>94.537367000000003</c:v>
                </c:pt>
                <c:pt idx="679">
                  <c:v>94.530435999999995</c:v>
                </c:pt>
                <c:pt idx="680">
                  <c:v>94.523227000000006</c:v>
                </c:pt>
                <c:pt idx="681">
                  <c:v>94.515743999999998</c:v>
                </c:pt>
                <c:pt idx="682">
                  <c:v>94.507988999999995</c:v>
                </c:pt>
                <c:pt idx="683">
                  <c:v>94.499966999999998</c:v>
                </c:pt>
                <c:pt idx="684">
                  <c:v>94.491680000000002</c:v>
                </c:pt>
                <c:pt idx="685">
                  <c:v>94.483131</c:v>
                </c:pt>
                <c:pt idx="686">
                  <c:v>94.474323999999996</c:v>
                </c:pt>
                <c:pt idx="687">
                  <c:v>94.465260999999998</c:v>
                </c:pt>
                <c:pt idx="688">
                  <c:v>94.455946999999995</c:v>
                </c:pt>
                <c:pt idx="689">
                  <c:v>94.446382999999997</c:v>
                </c:pt>
                <c:pt idx="690">
                  <c:v>94.436573999999993</c:v>
                </c:pt>
                <c:pt idx="691">
                  <c:v>94.426523000000003</c:v>
                </c:pt>
                <c:pt idx="692">
                  <c:v>94.416231999999994</c:v>
                </c:pt>
                <c:pt idx="693">
                  <c:v>94.405704</c:v>
                </c:pt>
                <c:pt idx="694">
                  <c:v>94.394942999999998</c:v>
                </c:pt>
                <c:pt idx="695">
                  <c:v>94.383951999999994</c:v>
                </c:pt>
                <c:pt idx="696">
                  <c:v>94.372733999999994</c:v>
                </c:pt>
                <c:pt idx="697">
                  <c:v>94.361290999999994</c:v>
                </c:pt>
                <c:pt idx="698">
                  <c:v>94.349626999999998</c:v>
                </c:pt>
                <c:pt idx="699">
                  <c:v>94.337744999999998</c:v>
                </c:pt>
                <c:pt idx="700">
                  <c:v>94.325648000000001</c:v>
                </c:pt>
                <c:pt idx="701">
                  <c:v>94.313106000000005</c:v>
                </c:pt>
                <c:pt idx="702">
                  <c:v>94.300359</c:v>
                </c:pt>
                <c:pt idx="703">
                  <c:v>94.287409999999994</c:v>
                </c:pt>
                <c:pt idx="704">
                  <c:v>94.274261999999993</c:v>
                </c:pt>
                <c:pt idx="705">
                  <c:v>94.260915999999995</c:v>
                </c:pt>
                <c:pt idx="706">
                  <c:v>94.247377</c:v>
                </c:pt>
                <c:pt idx="707">
                  <c:v>94.233647000000005</c:v>
                </c:pt>
                <c:pt idx="708">
                  <c:v>94.219727000000006</c:v>
                </c:pt>
                <c:pt idx="709">
                  <c:v>94.205623000000003</c:v>
                </c:pt>
                <c:pt idx="710">
                  <c:v>94.191334999999995</c:v>
                </c:pt>
                <c:pt idx="711">
                  <c:v>94.176866000000004</c:v>
                </c:pt>
                <c:pt idx="712">
                  <c:v>94.162220000000005</c:v>
                </c:pt>
                <c:pt idx="713">
                  <c:v>94.147397999999995</c:v>
                </c:pt>
                <c:pt idx="714">
                  <c:v>94.132403999999994</c:v>
                </c:pt>
                <c:pt idx="715">
                  <c:v>94.117233999999996</c:v>
                </c:pt>
                <c:pt idx="716">
                  <c:v>94.101896999999994</c:v>
                </c:pt>
                <c:pt idx="717">
                  <c:v>94.086394999999996</c:v>
                </c:pt>
                <c:pt idx="718">
                  <c:v>94.070730999999995</c:v>
                </c:pt>
                <c:pt idx="719">
                  <c:v>94.054907</c:v>
                </c:pt>
                <c:pt idx="720">
                  <c:v>94.038925000000006</c:v>
                </c:pt>
                <c:pt idx="721">
                  <c:v>94.022789000000003</c:v>
                </c:pt>
                <c:pt idx="722">
                  <c:v>94.006500000000003</c:v>
                </c:pt>
                <c:pt idx="723">
                  <c:v>93.990061999999995</c:v>
                </c:pt>
                <c:pt idx="724">
                  <c:v>93.973476000000005</c:v>
                </c:pt>
                <c:pt idx="725">
                  <c:v>93.956744999999998</c:v>
                </c:pt>
                <c:pt idx="726">
                  <c:v>93.939871999999994</c:v>
                </c:pt>
                <c:pt idx="727">
                  <c:v>93.922858000000005</c:v>
                </c:pt>
                <c:pt idx="728">
                  <c:v>93.905705999999995</c:v>
                </c:pt>
                <c:pt idx="729">
                  <c:v>93.888418999999999</c:v>
                </c:pt>
                <c:pt idx="730">
                  <c:v>93.870998999999998</c:v>
                </c:pt>
                <c:pt idx="731">
                  <c:v>93.853448</c:v>
                </c:pt>
                <c:pt idx="732">
                  <c:v>93.835768000000002</c:v>
                </c:pt>
                <c:pt idx="733">
                  <c:v>93.817961999999994</c:v>
                </c:pt>
                <c:pt idx="734">
                  <c:v>93.800032000000002</c:v>
                </c:pt>
                <c:pt idx="735">
                  <c:v>93.781980000000004</c:v>
                </c:pt>
                <c:pt idx="736">
                  <c:v>93.763807999999997</c:v>
                </c:pt>
                <c:pt idx="737">
                  <c:v>93.745519999999999</c:v>
                </c:pt>
                <c:pt idx="738">
                  <c:v>93.727114999999998</c:v>
                </c:pt>
                <c:pt idx="739">
                  <c:v>93.708597999999995</c:v>
                </c:pt>
                <c:pt idx="740">
                  <c:v>93.689971</c:v>
                </c:pt>
                <c:pt idx="741">
                  <c:v>93.671233999999998</c:v>
                </c:pt>
                <c:pt idx="742">
                  <c:v>93.652390999999994</c:v>
                </c:pt>
                <c:pt idx="743">
                  <c:v>93.633443</c:v>
                </c:pt>
                <c:pt idx="744">
                  <c:v>93.614393000000007</c:v>
                </c:pt>
                <c:pt idx="745">
                  <c:v>93.595241999999999</c:v>
                </c:pt>
                <c:pt idx="746">
                  <c:v>93.575992999999997</c:v>
                </c:pt>
                <c:pt idx="747">
                  <c:v>93.556647999999996</c:v>
                </c:pt>
                <c:pt idx="748">
                  <c:v>93.537209000000004</c:v>
                </c:pt>
                <c:pt idx="749">
                  <c:v>93.517677000000006</c:v>
                </c:pt>
                <c:pt idx="750">
                  <c:v>93.498054999999994</c:v>
                </c:pt>
                <c:pt idx="751">
                  <c:v>93.478572999999997</c:v>
                </c:pt>
                <c:pt idx="752">
                  <c:v>93.459003999999993</c:v>
                </c:pt>
                <c:pt idx="753">
                  <c:v>93.439349000000007</c:v>
                </c:pt>
                <c:pt idx="754">
                  <c:v>93.419610000000006</c:v>
                </c:pt>
                <c:pt idx="755">
                  <c:v>93.399789999999996</c:v>
                </c:pt>
                <c:pt idx="756">
                  <c:v>93.379889000000006</c:v>
                </c:pt>
                <c:pt idx="757">
                  <c:v>93.359910999999997</c:v>
                </c:pt>
                <c:pt idx="758">
                  <c:v>93.339855999999997</c:v>
                </c:pt>
                <c:pt idx="759">
                  <c:v>93.319727</c:v>
                </c:pt>
                <c:pt idx="760">
                  <c:v>93.299525000000003</c:v>
                </c:pt>
                <c:pt idx="761">
                  <c:v>93.279252999999997</c:v>
                </c:pt>
                <c:pt idx="762">
                  <c:v>93.258910999999998</c:v>
                </c:pt>
                <c:pt idx="763">
                  <c:v>93.238502999999994</c:v>
                </c:pt>
                <c:pt idx="764">
                  <c:v>93.218028000000004</c:v>
                </c:pt>
                <c:pt idx="765">
                  <c:v>93.197490000000002</c:v>
                </c:pt>
                <c:pt idx="766">
                  <c:v>93.17689</c:v>
                </c:pt>
                <c:pt idx="767">
                  <c:v>93.156228999999996</c:v>
                </c:pt>
                <c:pt idx="768">
                  <c:v>93.135509999999996</c:v>
                </c:pt>
                <c:pt idx="769">
                  <c:v>93.114733000000001</c:v>
                </c:pt>
                <c:pt idx="770">
                  <c:v>93.093901000000002</c:v>
                </c:pt>
                <c:pt idx="771">
                  <c:v>93.073015999999996</c:v>
                </c:pt>
                <c:pt idx="772">
                  <c:v>93.052077999999995</c:v>
                </c:pt>
                <c:pt idx="773">
                  <c:v>93.031088999999994</c:v>
                </c:pt>
                <c:pt idx="774">
                  <c:v>93.010051000000004</c:v>
                </c:pt>
                <c:pt idx="775">
                  <c:v>92.988966000000005</c:v>
                </c:pt>
                <c:pt idx="776">
                  <c:v>92.967834999999994</c:v>
                </c:pt>
                <c:pt idx="777">
                  <c:v>92.946659999999994</c:v>
                </c:pt>
                <c:pt idx="778">
                  <c:v>92.925442000000004</c:v>
                </c:pt>
                <c:pt idx="779">
                  <c:v>92.904182000000006</c:v>
                </c:pt>
                <c:pt idx="780">
                  <c:v>92.882883000000007</c:v>
                </c:pt>
                <c:pt idx="781">
                  <c:v>92.861545000000007</c:v>
                </c:pt>
                <c:pt idx="782">
                  <c:v>92.840170000000001</c:v>
                </c:pt>
                <c:pt idx="783">
                  <c:v>92.818759999999997</c:v>
                </c:pt>
                <c:pt idx="784">
                  <c:v>92.797315999999995</c:v>
                </c:pt>
                <c:pt idx="785">
                  <c:v>92.775839000000005</c:v>
                </c:pt>
                <c:pt idx="786">
                  <c:v>92.754330999999993</c:v>
                </c:pt>
                <c:pt idx="787">
                  <c:v>92.732793000000001</c:v>
                </c:pt>
                <c:pt idx="788">
                  <c:v>92.711225999999996</c:v>
                </c:pt>
                <c:pt idx="789">
                  <c:v>92.689632000000003</c:v>
                </c:pt>
                <c:pt idx="790">
                  <c:v>92.668013000000002</c:v>
                </c:pt>
                <c:pt idx="791">
                  <c:v>92.646369000000007</c:v>
                </c:pt>
                <c:pt idx="792">
                  <c:v>92.624701999999999</c:v>
                </c:pt>
                <c:pt idx="793">
                  <c:v>92.603013000000004</c:v>
                </c:pt>
                <c:pt idx="794">
                  <c:v>92.581303000000005</c:v>
                </c:pt>
                <c:pt idx="795">
                  <c:v>92.559573999999998</c:v>
                </c:pt>
                <c:pt idx="796">
                  <c:v>92.537826999999993</c:v>
                </c:pt>
                <c:pt idx="797">
                  <c:v>92.516063000000003</c:v>
                </c:pt>
                <c:pt idx="798">
                  <c:v>92.494283999999993</c:v>
                </c:pt>
                <c:pt idx="799">
                  <c:v>92.472489999999993</c:v>
                </c:pt>
                <c:pt idx="800">
                  <c:v>92.450683999999995</c:v>
                </c:pt>
                <c:pt idx="801">
                  <c:v>92.428949000000003</c:v>
                </c:pt>
                <c:pt idx="802">
                  <c:v>92.407203999999993</c:v>
                </c:pt>
                <c:pt idx="803">
                  <c:v>92.385448999999994</c:v>
                </c:pt>
                <c:pt idx="804">
                  <c:v>92.363685000000004</c:v>
                </c:pt>
                <c:pt idx="805">
                  <c:v>92.341914000000003</c:v>
                </c:pt>
                <c:pt idx="806">
                  <c:v>92.320137000000003</c:v>
                </c:pt>
                <c:pt idx="807">
                  <c:v>92.298355000000001</c:v>
                </c:pt>
                <c:pt idx="808">
                  <c:v>92.276567999999997</c:v>
                </c:pt>
                <c:pt idx="809">
                  <c:v>92.254778000000002</c:v>
                </c:pt>
                <c:pt idx="810">
                  <c:v>92.232986999999994</c:v>
                </c:pt>
                <c:pt idx="811">
                  <c:v>92.211194000000006</c:v>
                </c:pt>
                <c:pt idx="812">
                  <c:v>92.189402000000001</c:v>
                </c:pt>
                <c:pt idx="813">
                  <c:v>92.167609999999996</c:v>
                </c:pt>
                <c:pt idx="814">
                  <c:v>92.145820999999998</c:v>
                </c:pt>
                <c:pt idx="815">
                  <c:v>92.124035000000006</c:v>
                </c:pt>
                <c:pt idx="816">
                  <c:v>92.102253000000005</c:v>
                </c:pt>
                <c:pt idx="817">
                  <c:v>92.080477000000002</c:v>
                </c:pt>
                <c:pt idx="818">
                  <c:v>92.058706000000001</c:v>
                </c:pt>
                <c:pt idx="819">
                  <c:v>92.036942999999994</c:v>
                </c:pt>
                <c:pt idx="820">
                  <c:v>92.015187999999995</c:v>
                </c:pt>
                <c:pt idx="821">
                  <c:v>91.993441000000004</c:v>
                </c:pt>
                <c:pt idx="822">
                  <c:v>91.971705</c:v>
                </c:pt>
                <c:pt idx="823">
                  <c:v>91.949978999999999</c:v>
                </c:pt>
                <c:pt idx="824">
                  <c:v>91.928265999999994</c:v>
                </c:pt>
                <c:pt idx="825">
                  <c:v>91.906564000000003</c:v>
                </c:pt>
                <c:pt idx="826">
                  <c:v>91.884877000000003</c:v>
                </c:pt>
                <c:pt idx="827">
                  <c:v>91.863202999999999</c:v>
                </c:pt>
                <c:pt idx="828">
                  <c:v>91.841544999999996</c:v>
                </c:pt>
                <c:pt idx="829">
                  <c:v>91.819902999999996</c:v>
                </c:pt>
                <c:pt idx="830">
                  <c:v>91.798277999999996</c:v>
                </c:pt>
                <c:pt idx="831">
                  <c:v>91.776669999999996</c:v>
                </c:pt>
                <c:pt idx="832">
                  <c:v>91.755081000000004</c:v>
                </c:pt>
                <c:pt idx="833">
                  <c:v>91.733512000000005</c:v>
                </c:pt>
                <c:pt idx="834">
                  <c:v>91.711962999999997</c:v>
                </c:pt>
                <c:pt idx="835">
                  <c:v>91.690433999999996</c:v>
                </c:pt>
                <c:pt idx="836">
                  <c:v>91.668926999999996</c:v>
                </c:pt>
                <c:pt idx="837">
                  <c:v>91.647442999999996</c:v>
                </c:pt>
                <c:pt idx="838">
                  <c:v>91.625981999999993</c:v>
                </c:pt>
                <c:pt idx="839">
                  <c:v>91.604545000000002</c:v>
                </c:pt>
                <c:pt idx="840">
                  <c:v>91.583133000000004</c:v>
                </c:pt>
                <c:pt idx="841">
                  <c:v>91.561745999999999</c:v>
                </c:pt>
                <c:pt idx="842">
                  <c:v>91.540385000000001</c:v>
                </c:pt>
                <c:pt idx="843">
                  <c:v>91.519051000000005</c:v>
                </c:pt>
                <c:pt idx="844">
                  <c:v>91.497744999999995</c:v>
                </c:pt>
                <c:pt idx="845">
                  <c:v>91.476467</c:v>
                </c:pt>
                <c:pt idx="846">
                  <c:v>91.455218000000002</c:v>
                </c:pt>
                <c:pt idx="847">
                  <c:v>91.433998000000003</c:v>
                </c:pt>
                <c:pt idx="848">
                  <c:v>91.412808999999996</c:v>
                </c:pt>
                <c:pt idx="849">
                  <c:v>91.391649999999998</c:v>
                </c:pt>
                <c:pt idx="850">
                  <c:v>91.370523000000006</c:v>
                </c:pt>
                <c:pt idx="851">
                  <c:v>91.349428000000003</c:v>
                </c:pt>
                <c:pt idx="852">
                  <c:v>91.328366000000003</c:v>
                </c:pt>
                <c:pt idx="853">
                  <c:v>91.307337000000004</c:v>
                </c:pt>
                <c:pt idx="854">
                  <c:v>91.286343000000002</c:v>
                </c:pt>
                <c:pt idx="855">
                  <c:v>91.265383</c:v>
                </c:pt>
                <c:pt idx="856">
                  <c:v>91.244457999999995</c:v>
                </c:pt>
                <c:pt idx="857">
                  <c:v>91.223568</c:v>
                </c:pt>
                <c:pt idx="858">
                  <c:v>91.202714999999998</c:v>
                </c:pt>
                <c:pt idx="859">
                  <c:v>91.181899000000001</c:v>
                </c:pt>
                <c:pt idx="860">
                  <c:v>91.161120999999994</c:v>
                </c:pt>
                <c:pt idx="861">
                  <c:v>91.140379999999993</c:v>
                </c:pt>
                <c:pt idx="862">
                  <c:v>91.119677999999993</c:v>
                </c:pt>
                <c:pt idx="863">
                  <c:v>91.099014999999994</c:v>
                </c:pt>
                <c:pt idx="864">
                  <c:v>91.078390999999996</c:v>
                </c:pt>
                <c:pt idx="865">
                  <c:v>91.057807999999994</c:v>
                </c:pt>
                <c:pt idx="866">
                  <c:v>91.037265000000005</c:v>
                </c:pt>
                <c:pt idx="867">
                  <c:v>91.016762999999997</c:v>
                </c:pt>
                <c:pt idx="868">
                  <c:v>90.996302999999997</c:v>
                </c:pt>
                <c:pt idx="869">
                  <c:v>90.975885000000005</c:v>
                </c:pt>
                <c:pt idx="870">
                  <c:v>90.955509000000006</c:v>
                </c:pt>
                <c:pt idx="871">
                  <c:v>90.935175999999998</c:v>
                </c:pt>
                <c:pt idx="872">
                  <c:v>90.914886999999993</c:v>
                </c:pt>
                <c:pt idx="873">
                  <c:v>90.894642000000005</c:v>
                </c:pt>
                <c:pt idx="874">
                  <c:v>90.874441000000004</c:v>
                </c:pt>
                <c:pt idx="875">
                  <c:v>90.854284000000007</c:v>
                </c:pt>
                <c:pt idx="876">
                  <c:v>90.834173000000007</c:v>
                </c:pt>
                <c:pt idx="877">
                  <c:v>90.814108000000004</c:v>
                </c:pt>
                <c:pt idx="878">
                  <c:v>90.794088000000002</c:v>
                </c:pt>
                <c:pt idx="879">
                  <c:v>90.774114999999995</c:v>
                </c:pt>
                <c:pt idx="880">
                  <c:v>90.754188999999997</c:v>
                </c:pt>
                <c:pt idx="881">
                  <c:v>90.734309999999994</c:v>
                </c:pt>
                <c:pt idx="882">
                  <c:v>90.714478999999997</c:v>
                </c:pt>
                <c:pt idx="883">
                  <c:v>90.694695999999993</c:v>
                </c:pt>
                <c:pt idx="884">
                  <c:v>90.674960999999996</c:v>
                </c:pt>
                <c:pt idx="885">
                  <c:v>90.655275000000003</c:v>
                </c:pt>
                <c:pt idx="886">
                  <c:v>90.635638</c:v>
                </c:pt>
                <c:pt idx="887">
                  <c:v>90.616050000000001</c:v>
                </c:pt>
                <c:pt idx="888">
                  <c:v>90.596513000000002</c:v>
                </c:pt>
                <c:pt idx="889">
                  <c:v>90.577025000000006</c:v>
                </c:pt>
                <c:pt idx="890">
                  <c:v>90.557587999999996</c:v>
                </c:pt>
                <c:pt idx="891">
                  <c:v>90.538201999999998</c:v>
                </c:pt>
                <c:pt idx="892">
                  <c:v>90.518867</c:v>
                </c:pt>
                <c:pt idx="893">
                  <c:v>90.499583000000001</c:v>
                </c:pt>
                <c:pt idx="894">
                  <c:v>90.480350999999999</c:v>
                </c:pt>
                <c:pt idx="895">
                  <c:v>90.461170999999993</c:v>
                </c:pt>
                <c:pt idx="896">
                  <c:v>90.442043999999996</c:v>
                </c:pt>
                <c:pt idx="897">
                  <c:v>90.422968999999995</c:v>
                </c:pt>
                <c:pt idx="898">
                  <c:v>90.403948</c:v>
                </c:pt>
                <c:pt idx="899">
                  <c:v>90.384979000000001</c:v>
                </c:pt>
                <c:pt idx="900">
                  <c:v>90.366063999999994</c:v>
                </c:pt>
                <c:pt idx="901">
                  <c:v>90.346637000000001</c:v>
                </c:pt>
                <c:pt idx="902">
                  <c:v>90.327264999999997</c:v>
                </c:pt>
                <c:pt idx="903">
                  <c:v>90.307946000000001</c:v>
                </c:pt>
                <c:pt idx="904">
                  <c:v>90.288683000000006</c:v>
                </c:pt>
                <c:pt idx="905">
                  <c:v>90.269475</c:v>
                </c:pt>
                <c:pt idx="906">
                  <c:v>90.250321999999997</c:v>
                </c:pt>
                <c:pt idx="907">
                  <c:v>90.231223999999997</c:v>
                </c:pt>
                <c:pt idx="908">
                  <c:v>90.212182999999996</c:v>
                </c:pt>
                <c:pt idx="909">
                  <c:v>90.193196999999998</c:v>
                </c:pt>
                <c:pt idx="910">
                  <c:v>90.174267999999998</c:v>
                </c:pt>
                <c:pt idx="911">
                  <c:v>90.155394999999999</c:v>
                </c:pt>
                <c:pt idx="912">
                  <c:v>90.136578</c:v>
                </c:pt>
                <c:pt idx="913">
                  <c:v>90.117818999999997</c:v>
                </c:pt>
                <c:pt idx="914">
                  <c:v>90.099115999999995</c:v>
                </c:pt>
                <c:pt idx="915">
                  <c:v>90.080471000000003</c:v>
                </c:pt>
                <c:pt idx="916">
                  <c:v>90.061882999999995</c:v>
                </c:pt>
                <c:pt idx="917">
                  <c:v>90.043352999999996</c:v>
                </c:pt>
                <c:pt idx="918">
                  <c:v>90.024880999999993</c:v>
                </c:pt>
                <c:pt idx="919">
                  <c:v>90.006466000000003</c:v>
                </c:pt>
                <c:pt idx="920">
                  <c:v>89.988110000000006</c:v>
                </c:pt>
                <c:pt idx="921">
                  <c:v>89.969812000000005</c:v>
                </c:pt>
                <c:pt idx="922">
                  <c:v>89.951572999999996</c:v>
                </c:pt>
                <c:pt idx="923">
                  <c:v>89.933391999999998</c:v>
                </c:pt>
                <c:pt idx="924">
                  <c:v>89.915270000000007</c:v>
                </c:pt>
                <c:pt idx="925">
                  <c:v>89.897206999999995</c:v>
                </c:pt>
                <c:pt idx="926">
                  <c:v>89.879203000000004</c:v>
                </c:pt>
                <c:pt idx="927">
                  <c:v>89.861259000000004</c:v>
                </c:pt>
                <c:pt idx="928">
                  <c:v>89.843373</c:v>
                </c:pt>
                <c:pt idx="929">
                  <c:v>89.825547999999998</c:v>
                </c:pt>
                <c:pt idx="930">
                  <c:v>89.807782000000003</c:v>
                </c:pt>
                <c:pt idx="931">
                  <c:v>89.790075000000002</c:v>
                </c:pt>
                <c:pt idx="932">
                  <c:v>89.772429000000002</c:v>
                </c:pt>
                <c:pt idx="933">
                  <c:v>89.754842999999994</c:v>
                </c:pt>
                <c:pt idx="934">
                  <c:v>89.737316000000007</c:v>
                </c:pt>
                <c:pt idx="935">
                  <c:v>89.719849999999994</c:v>
                </c:pt>
                <c:pt idx="936">
                  <c:v>89.702444999999997</c:v>
                </c:pt>
                <c:pt idx="937">
                  <c:v>89.685098999999994</c:v>
                </c:pt>
                <c:pt idx="938">
                  <c:v>89.667815000000004</c:v>
                </c:pt>
                <c:pt idx="939">
                  <c:v>89.650591000000006</c:v>
                </c:pt>
                <c:pt idx="940">
                  <c:v>89.633426999999998</c:v>
                </c:pt>
                <c:pt idx="941">
                  <c:v>89.616325000000003</c:v>
                </c:pt>
                <c:pt idx="942">
                  <c:v>89.599283</c:v>
                </c:pt>
                <c:pt idx="943">
                  <c:v>89.582302999999996</c:v>
                </c:pt>
                <c:pt idx="944">
                  <c:v>89.565382999999997</c:v>
                </c:pt>
                <c:pt idx="945">
                  <c:v>89.548524999999998</c:v>
                </c:pt>
                <c:pt idx="946">
                  <c:v>89.531728000000001</c:v>
                </c:pt>
                <c:pt idx="947">
                  <c:v>89.514992000000007</c:v>
                </c:pt>
                <c:pt idx="948">
                  <c:v>89.498317999999998</c:v>
                </c:pt>
                <c:pt idx="949">
                  <c:v>89.481705000000005</c:v>
                </c:pt>
                <c:pt idx="950">
                  <c:v>89.465153000000001</c:v>
                </c:pt>
                <c:pt idx="951">
                  <c:v>89.448662999999996</c:v>
                </c:pt>
                <c:pt idx="952">
                  <c:v>89.432235000000006</c:v>
                </c:pt>
                <c:pt idx="953">
                  <c:v>89.415868000000003</c:v>
                </c:pt>
                <c:pt idx="954">
                  <c:v>89.399563000000001</c:v>
                </c:pt>
                <c:pt idx="955">
                  <c:v>89.383319999999998</c:v>
                </c:pt>
                <c:pt idx="956">
                  <c:v>89.367138999999995</c:v>
                </c:pt>
                <c:pt idx="957">
                  <c:v>89.351035999999993</c:v>
                </c:pt>
                <c:pt idx="958">
                  <c:v>89.334995000000006</c:v>
                </c:pt>
                <c:pt idx="959">
                  <c:v>89.319014999999993</c:v>
                </c:pt>
                <c:pt idx="960">
                  <c:v>89.303098000000006</c:v>
                </c:pt>
                <c:pt idx="961">
                  <c:v>89.287242000000006</c:v>
                </c:pt>
                <c:pt idx="962">
                  <c:v>89.271448000000007</c:v>
                </c:pt>
                <c:pt idx="963">
                  <c:v>89.255714999999995</c:v>
                </c:pt>
                <c:pt idx="964">
                  <c:v>89.240043999999997</c:v>
                </c:pt>
                <c:pt idx="965">
                  <c:v>89.224435</c:v>
                </c:pt>
                <c:pt idx="966">
                  <c:v>89.208888000000002</c:v>
                </c:pt>
                <c:pt idx="967">
                  <c:v>89.193403000000004</c:v>
                </c:pt>
                <c:pt idx="968">
                  <c:v>89.177978999999993</c:v>
                </c:pt>
                <c:pt idx="969">
                  <c:v>89.162617999999995</c:v>
                </c:pt>
                <c:pt idx="970">
                  <c:v>89.147317999999999</c:v>
                </c:pt>
                <c:pt idx="971">
                  <c:v>89.132080000000002</c:v>
                </c:pt>
                <c:pt idx="972">
                  <c:v>89.116904000000005</c:v>
                </c:pt>
                <c:pt idx="973">
                  <c:v>89.101788999999997</c:v>
                </c:pt>
                <c:pt idx="974">
                  <c:v>89.086736999999999</c:v>
                </c:pt>
                <c:pt idx="975">
                  <c:v>89.071746000000005</c:v>
                </c:pt>
                <c:pt idx="976">
                  <c:v>89.056816999999995</c:v>
                </c:pt>
                <c:pt idx="977">
                  <c:v>89.04195</c:v>
                </c:pt>
                <c:pt idx="978">
                  <c:v>89.027145000000004</c:v>
                </c:pt>
                <c:pt idx="979">
                  <c:v>89.012400999999997</c:v>
                </c:pt>
                <c:pt idx="980">
                  <c:v>88.997719000000004</c:v>
                </c:pt>
                <c:pt idx="981">
                  <c:v>88.983098999999996</c:v>
                </c:pt>
                <c:pt idx="982">
                  <c:v>88.968541000000002</c:v>
                </c:pt>
                <c:pt idx="983">
                  <c:v>88.954043999999996</c:v>
                </c:pt>
                <c:pt idx="984">
                  <c:v>88.939609000000004</c:v>
                </c:pt>
                <c:pt idx="985">
                  <c:v>88.925235000000001</c:v>
                </c:pt>
                <c:pt idx="986">
                  <c:v>88.910923999999994</c:v>
                </c:pt>
                <c:pt idx="987">
                  <c:v>88.896673000000007</c:v>
                </c:pt>
                <c:pt idx="988">
                  <c:v>88.882484000000005</c:v>
                </c:pt>
                <c:pt idx="989">
                  <c:v>88.868357000000003</c:v>
                </c:pt>
                <c:pt idx="990">
                  <c:v>88.854291000000003</c:v>
                </c:pt>
                <c:pt idx="991">
                  <c:v>88.840287000000004</c:v>
                </c:pt>
                <c:pt idx="992">
                  <c:v>88.826342999999994</c:v>
                </c:pt>
                <c:pt idx="993">
                  <c:v>88.812461999999996</c:v>
                </c:pt>
                <c:pt idx="994">
                  <c:v>88.798641000000003</c:v>
                </c:pt>
                <c:pt idx="995">
                  <c:v>88.784881999999996</c:v>
                </c:pt>
                <c:pt idx="996">
                  <c:v>88.771182999999994</c:v>
                </c:pt>
                <c:pt idx="997">
                  <c:v>88.757546000000005</c:v>
                </c:pt>
                <c:pt idx="998">
                  <c:v>88.743970000000004</c:v>
                </c:pt>
                <c:pt idx="999">
                  <c:v>88.730455000000006</c:v>
                </c:pt>
                <c:pt idx="1000">
                  <c:v>88.717000999999996</c:v>
                </c:pt>
                <c:pt idx="1001">
                  <c:v>88.703517000000005</c:v>
                </c:pt>
                <c:pt idx="1002">
                  <c:v>88.690093000000005</c:v>
                </c:pt>
                <c:pt idx="1003">
                  <c:v>88.676728999999995</c:v>
                </c:pt>
                <c:pt idx="1004">
                  <c:v>88.663425000000004</c:v>
                </c:pt>
                <c:pt idx="1005">
                  <c:v>88.650181000000003</c:v>
                </c:pt>
                <c:pt idx="1006">
                  <c:v>88.636996999999994</c:v>
                </c:pt>
                <c:pt idx="1007">
                  <c:v>88.623873000000003</c:v>
                </c:pt>
                <c:pt idx="1008">
                  <c:v>88.610809000000003</c:v>
                </c:pt>
                <c:pt idx="1009">
                  <c:v>88.597803999999996</c:v>
                </c:pt>
                <c:pt idx="1010">
                  <c:v>88.584860000000006</c:v>
                </c:pt>
                <c:pt idx="1011">
                  <c:v>88.571974999999995</c:v>
                </c:pt>
                <c:pt idx="1012">
                  <c:v>88.559149000000005</c:v>
                </c:pt>
                <c:pt idx="1013">
                  <c:v>88.546383000000006</c:v>
                </c:pt>
                <c:pt idx="1014">
                  <c:v>88.533676</c:v>
                </c:pt>
                <c:pt idx="1015">
                  <c:v>88.521028999999999</c:v>
                </c:pt>
                <c:pt idx="1016">
                  <c:v>88.508441000000005</c:v>
                </c:pt>
                <c:pt idx="1017">
                  <c:v>88.495912000000004</c:v>
                </c:pt>
                <c:pt idx="1018">
                  <c:v>88.483441999999997</c:v>
                </c:pt>
                <c:pt idx="1019">
                  <c:v>88.471030999999996</c:v>
                </c:pt>
                <c:pt idx="1020">
                  <c:v>88.458679000000004</c:v>
                </c:pt>
                <c:pt idx="1021">
                  <c:v>88.446386000000004</c:v>
                </c:pt>
                <c:pt idx="1022">
                  <c:v>88.434151</c:v>
                </c:pt>
                <c:pt idx="1023">
                  <c:v>88.421976000000001</c:v>
                </c:pt>
                <c:pt idx="1024">
                  <c:v>88.409858</c:v>
                </c:pt>
                <c:pt idx="1025">
                  <c:v>88.397800000000004</c:v>
                </c:pt>
                <c:pt idx="1026">
                  <c:v>88.385799000000006</c:v>
                </c:pt>
                <c:pt idx="1027">
                  <c:v>88.373857999999998</c:v>
                </c:pt>
                <c:pt idx="1028">
                  <c:v>88.361974000000004</c:v>
                </c:pt>
                <c:pt idx="1029">
                  <c:v>88.350148000000004</c:v>
                </c:pt>
                <c:pt idx="1030">
                  <c:v>88.338380999999998</c:v>
                </c:pt>
                <c:pt idx="1031">
                  <c:v>88.326671000000005</c:v>
                </c:pt>
                <c:pt idx="1032">
                  <c:v>88.315019000000007</c:v>
                </c:pt>
                <c:pt idx="1033">
                  <c:v>88.303425000000004</c:v>
                </c:pt>
                <c:pt idx="1034">
                  <c:v>88.291888</c:v>
                </c:pt>
                <c:pt idx="1035">
                  <c:v>88.280410000000003</c:v>
                </c:pt>
                <c:pt idx="1036">
                  <c:v>88.268987999999993</c:v>
                </c:pt>
                <c:pt idx="1037">
                  <c:v>88.257624000000007</c:v>
                </c:pt>
                <c:pt idx="1038">
                  <c:v>88.246317000000005</c:v>
                </c:pt>
                <c:pt idx="1039">
                  <c:v>88.235067000000001</c:v>
                </c:pt>
                <c:pt idx="1040">
                  <c:v>88.223875000000007</c:v>
                </c:pt>
                <c:pt idx="1041">
                  <c:v>88.212738999999999</c:v>
                </c:pt>
                <c:pt idx="1042">
                  <c:v>88.201660000000004</c:v>
                </c:pt>
                <c:pt idx="1043">
                  <c:v>88.190638000000007</c:v>
                </c:pt>
                <c:pt idx="1044">
                  <c:v>88.179671999999997</c:v>
                </c:pt>
                <c:pt idx="1045">
                  <c:v>88.168762999999998</c:v>
                </c:pt>
                <c:pt idx="1046">
                  <c:v>88.157910000000001</c:v>
                </c:pt>
                <c:pt idx="1047">
                  <c:v>88.147114000000002</c:v>
                </c:pt>
                <c:pt idx="1048">
                  <c:v>88.136373000000006</c:v>
                </c:pt>
                <c:pt idx="1049">
                  <c:v>88.125688999999994</c:v>
                </c:pt>
                <c:pt idx="1050">
                  <c:v>88.115060999999997</c:v>
                </c:pt>
                <c:pt idx="1051">
                  <c:v>88.104489000000001</c:v>
                </c:pt>
                <c:pt idx="1052">
                  <c:v>88.093971999999994</c:v>
                </c:pt>
                <c:pt idx="1053">
                  <c:v>88.083511000000001</c:v>
                </c:pt>
                <c:pt idx="1054">
                  <c:v>88.073105999999996</c:v>
                </c:pt>
                <c:pt idx="1055">
                  <c:v>88.062754999999996</c:v>
                </c:pt>
                <c:pt idx="1056">
                  <c:v>88.052460999999994</c:v>
                </c:pt>
                <c:pt idx="1057">
                  <c:v>88.042220999999998</c:v>
                </c:pt>
                <c:pt idx="1058">
                  <c:v>88.032036000000005</c:v>
                </c:pt>
                <c:pt idx="1059">
                  <c:v>88.021906000000001</c:v>
                </c:pt>
                <c:pt idx="1060">
                  <c:v>88.011831999999998</c:v>
                </c:pt>
                <c:pt idx="1061">
                  <c:v>88.001811000000004</c:v>
                </c:pt>
                <c:pt idx="1062">
                  <c:v>87.991845999999995</c:v>
                </c:pt>
                <c:pt idx="1063">
                  <c:v>87.981933999999995</c:v>
                </c:pt>
                <c:pt idx="1064">
                  <c:v>87.972077999999996</c:v>
                </c:pt>
                <c:pt idx="1065">
                  <c:v>87.962275000000005</c:v>
                </c:pt>
                <c:pt idx="1066">
                  <c:v>87.952526000000006</c:v>
                </c:pt>
                <c:pt idx="1067">
                  <c:v>87.942831999999996</c:v>
                </c:pt>
                <c:pt idx="1068">
                  <c:v>87.933190999999994</c:v>
                </c:pt>
                <c:pt idx="1069">
                  <c:v>87.923603999999997</c:v>
                </c:pt>
                <c:pt idx="1070">
                  <c:v>87.914071000000007</c:v>
                </c:pt>
                <c:pt idx="1071">
                  <c:v>87.904590999999996</c:v>
                </c:pt>
                <c:pt idx="1072">
                  <c:v>87.895163999999994</c:v>
                </c:pt>
                <c:pt idx="1073">
                  <c:v>87.885790999999998</c:v>
                </c:pt>
                <c:pt idx="1074">
                  <c:v>87.876469999999998</c:v>
                </c:pt>
                <c:pt idx="1075">
                  <c:v>87.867203000000003</c:v>
                </c:pt>
                <c:pt idx="1076">
                  <c:v>87.857989000000003</c:v>
                </c:pt>
                <c:pt idx="1077">
                  <c:v>87.848827</c:v>
                </c:pt>
                <c:pt idx="1078">
                  <c:v>87.839718000000005</c:v>
                </c:pt>
                <c:pt idx="1079">
                  <c:v>87.830661000000006</c:v>
                </c:pt>
                <c:pt idx="1080">
                  <c:v>87.821657000000002</c:v>
                </c:pt>
                <c:pt idx="1081">
                  <c:v>87.812704999999994</c:v>
                </c:pt>
                <c:pt idx="1082">
                  <c:v>87.803804999999997</c:v>
                </c:pt>
                <c:pt idx="1083">
                  <c:v>87.794956999999997</c:v>
                </c:pt>
                <c:pt idx="1084">
                  <c:v>87.786161000000007</c:v>
                </c:pt>
                <c:pt idx="1085">
                  <c:v>87.777417</c:v>
                </c:pt>
                <c:pt idx="1086">
                  <c:v>87.768724000000006</c:v>
                </c:pt>
                <c:pt idx="1087">
                  <c:v>87.760081999999997</c:v>
                </c:pt>
                <c:pt idx="1088">
                  <c:v>87.751491999999999</c:v>
                </c:pt>
                <c:pt idx="1089">
                  <c:v>87.742953</c:v>
                </c:pt>
                <c:pt idx="1090">
                  <c:v>87.734465</c:v>
                </c:pt>
                <c:pt idx="1091">
                  <c:v>87.726027999999999</c:v>
                </c:pt>
                <c:pt idx="1092">
                  <c:v>87.717641999999998</c:v>
                </c:pt>
                <c:pt idx="1093">
                  <c:v>87.709306999999995</c:v>
                </c:pt>
                <c:pt idx="1094">
                  <c:v>87.701021999999995</c:v>
                </c:pt>
                <c:pt idx="1095">
                  <c:v>87.692786999999996</c:v>
                </c:pt>
                <c:pt idx="1096">
                  <c:v>87.684602999999996</c:v>
                </c:pt>
                <c:pt idx="1097">
                  <c:v>87.676468999999997</c:v>
                </c:pt>
                <c:pt idx="1098">
                  <c:v>87.668385000000001</c:v>
                </c:pt>
                <c:pt idx="1099">
                  <c:v>87.660351000000006</c:v>
                </c:pt>
                <c:pt idx="1100">
                  <c:v>87.652366000000001</c:v>
                </c:pt>
                <c:pt idx="1101">
                  <c:v>87.645546999999993</c:v>
                </c:pt>
                <c:pt idx="1102">
                  <c:v>87.638778000000002</c:v>
                </c:pt>
                <c:pt idx="1103">
                  <c:v>87.632057000000003</c:v>
                </c:pt>
                <c:pt idx="1104">
                  <c:v>87.625386000000006</c:v>
                </c:pt>
                <c:pt idx="1105">
                  <c:v>87.618763999999999</c:v>
                </c:pt>
                <c:pt idx="1106">
                  <c:v>87.612189999999998</c:v>
                </c:pt>
                <c:pt idx="1107">
                  <c:v>87.605665000000002</c:v>
                </c:pt>
                <c:pt idx="1108">
                  <c:v>87.599188999999996</c:v>
                </c:pt>
                <c:pt idx="1109">
                  <c:v>87.592760999999996</c:v>
                </c:pt>
                <c:pt idx="1110">
                  <c:v>87.586381000000003</c:v>
                </c:pt>
                <c:pt idx="1111">
                  <c:v>87.58005</c:v>
                </c:pt>
                <c:pt idx="1112">
                  <c:v>87.573766000000006</c:v>
                </c:pt>
                <c:pt idx="1113">
                  <c:v>87.567530000000005</c:v>
                </c:pt>
                <c:pt idx="1114">
                  <c:v>87.561341999999996</c:v>
                </c:pt>
                <c:pt idx="1115">
                  <c:v>87.555201999999994</c:v>
                </c:pt>
                <c:pt idx="1116">
                  <c:v>87.549109000000001</c:v>
                </c:pt>
                <c:pt idx="1117">
                  <c:v>87.543064000000001</c:v>
                </c:pt>
                <c:pt idx="1118">
                  <c:v>87.537064999999998</c:v>
                </c:pt>
                <c:pt idx="1119">
                  <c:v>87.531114000000002</c:v>
                </c:pt>
                <c:pt idx="1120">
                  <c:v>87.525209000000004</c:v>
                </c:pt>
                <c:pt idx="1121">
                  <c:v>87.519351999999998</c:v>
                </c:pt>
                <c:pt idx="1122">
                  <c:v>87.513541000000004</c:v>
                </c:pt>
                <c:pt idx="1123">
                  <c:v>87.507776000000007</c:v>
                </c:pt>
                <c:pt idx="1124">
                  <c:v>87.502058000000005</c:v>
                </c:pt>
                <c:pt idx="1125">
                  <c:v>87.496386999999999</c:v>
                </c:pt>
                <c:pt idx="1126">
                  <c:v>87.490761000000006</c:v>
                </c:pt>
                <c:pt idx="1127">
                  <c:v>87.485180999999997</c:v>
                </c:pt>
                <c:pt idx="1128">
                  <c:v>87.479647</c:v>
                </c:pt>
                <c:pt idx="1129">
                  <c:v>87.474159</c:v>
                </c:pt>
                <c:pt idx="1130">
                  <c:v>87.468716999999998</c:v>
                </c:pt>
                <c:pt idx="1131">
                  <c:v>87.463319999999996</c:v>
                </c:pt>
                <c:pt idx="1132">
                  <c:v>87.457967999999994</c:v>
                </c:pt>
                <c:pt idx="1133">
                  <c:v>87.452662000000004</c:v>
                </c:pt>
                <c:pt idx="1134">
                  <c:v>87.447400000000002</c:v>
                </c:pt>
                <c:pt idx="1135">
                  <c:v>87.442183</c:v>
                </c:pt>
                <c:pt idx="1136">
                  <c:v>87.437011999999996</c:v>
                </c:pt>
                <c:pt idx="1137">
                  <c:v>87.431883999999997</c:v>
                </c:pt>
                <c:pt idx="1138">
                  <c:v>87.426801999999995</c:v>
                </c:pt>
                <c:pt idx="1139">
                  <c:v>87.421763999999996</c:v>
                </c:pt>
                <c:pt idx="1140">
                  <c:v>87.416769000000002</c:v>
                </c:pt>
                <c:pt idx="1141">
                  <c:v>87.411820000000006</c:v>
                </c:pt>
                <c:pt idx="1142">
                  <c:v>87.406914</c:v>
                </c:pt>
                <c:pt idx="1143">
                  <c:v>87.402051</c:v>
                </c:pt>
                <c:pt idx="1144">
                  <c:v>87.397233</c:v>
                </c:pt>
                <c:pt idx="1145">
                  <c:v>87.392458000000005</c:v>
                </c:pt>
                <c:pt idx="1146">
                  <c:v>87.387726999999998</c:v>
                </c:pt>
                <c:pt idx="1147">
                  <c:v>87.383038999999997</c:v>
                </c:pt>
                <c:pt idx="1148">
                  <c:v>87.378394</c:v>
                </c:pt>
                <c:pt idx="1149">
                  <c:v>87.373791999999995</c:v>
                </c:pt>
                <c:pt idx="1150">
                  <c:v>87.369232999999994</c:v>
                </c:pt>
                <c:pt idx="1151">
                  <c:v>87.364716999999999</c:v>
                </c:pt>
                <c:pt idx="1152">
                  <c:v>87.360242999999997</c:v>
                </c:pt>
                <c:pt idx="1153">
                  <c:v>87.355812</c:v>
                </c:pt>
                <c:pt idx="1154">
                  <c:v>87.351422999999997</c:v>
                </c:pt>
                <c:pt idx="1155">
                  <c:v>87.347076999999999</c:v>
                </c:pt>
                <c:pt idx="1156">
                  <c:v>87.342771999999997</c:v>
                </c:pt>
                <c:pt idx="1157">
                  <c:v>87.338509999999999</c:v>
                </c:pt>
                <c:pt idx="1158">
                  <c:v>87.334288999999998</c:v>
                </c:pt>
                <c:pt idx="1159">
                  <c:v>87.330110000000005</c:v>
                </c:pt>
                <c:pt idx="1160">
                  <c:v>87.325973000000005</c:v>
                </c:pt>
                <c:pt idx="1161">
                  <c:v>87.321877000000001</c:v>
                </c:pt>
                <c:pt idx="1162">
                  <c:v>87.317823000000004</c:v>
                </c:pt>
                <c:pt idx="1163">
                  <c:v>87.313809000000006</c:v>
                </c:pt>
                <c:pt idx="1164">
                  <c:v>87.309837000000002</c:v>
                </c:pt>
                <c:pt idx="1165">
                  <c:v>87.305904999999996</c:v>
                </c:pt>
                <c:pt idx="1166">
                  <c:v>87.302014999999997</c:v>
                </c:pt>
                <c:pt idx="1167">
                  <c:v>87.298164999999997</c:v>
                </c:pt>
                <c:pt idx="1168">
                  <c:v>87.294354999999996</c:v>
                </c:pt>
                <c:pt idx="1169">
                  <c:v>87.290586000000005</c:v>
                </c:pt>
                <c:pt idx="1170">
                  <c:v>87.286856999999998</c:v>
                </c:pt>
                <c:pt idx="1171">
                  <c:v>87.283168000000003</c:v>
                </c:pt>
                <c:pt idx="1172">
                  <c:v>87.279518999999993</c:v>
                </c:pt>
                <c:pt idx="1173">
                  <c:v>87.275909999999996</c:v>
                </c:pt>
                <c:pt idx="1174">
                  <c:v>87.272340999999997</c:v>
                </c:pt>
                <c:pt idx="1175">
                  <c:v>87.268810999999999</c:v>
                </c:pt>
                <c:pt idx="1176">
                  <c:v>87.265321</c:v>
                </c:pt>
                <c:pt idx="1177">
                  <c:v>87.261870000000002</c:v>
                </c:pt>
                <c:pt idx="1178">
                  <c:v>87.258459000000002</c:v>
                </c:pt>
                <c:pt idx="1179">
                  <c:v>87.255086000000006</c:v>
                </c:pt>
                <c:pt idx="1180">
                  <c:v>87.251751999999996</c:v>
                </c:pt>
                <c:pt idx="1181">
                  <c:v>87.248457000000002</c:v>
                </c:pt>
                <c:pt idx="1182">
                  <c:v>87.245200999999994</c:v>
                </c:pt>
                <c:pt idx="1183">
                  <c:v>87.241984000000002</c:v>
                </c:pt>
                <c:pt idx="1184">
                  <c:v>87.238804000000002</c:v>
                </c:pt>
                <c:pt idx="1185">
                  <c:v>87.235663000000002</c:v>
                </c:pt>
                <c:pt idx="1186">
                  <c:v>87.232561000000004</c:v>
                </c:pt>
                <c:pt idx="1187">
                  <c:v>87.229495999999997</c:v>
                </c:pt>
                <c:pt idx="1188">
                  <c:v>87.226468999999994</c:v>
                </c:pt>
                <c:pt idx="1189">
                  <c:v>87.223479999999995</c:v>
                </c:pt>
                <c:pt idx="1190">
                  <c:v>87.220528999999999</c:v>
                </c:pt>
                <c:pt idx="1191">
                  <c:v>87.217614999999995</c:v>
                </c:pt>
                <c:pt idx="1192">
                  <c:v>87.214737999999997</c:v>
                </c:pt>
                <c:pt idx="1193">
                  <c:v>87.211899000000003</c:v>
                </c:pt>
                <c:pt idx="1194">
                  <c:v>87.209097</c:v>
                </c:pt>
                <c:pt idx="1195">
                  <c:v>87.206332000000003</c:v>
                </c:pt>
                <c:pt idx="1196">
                  <c:v>87.203603999999999</c:v>
                </c:pt>
                <c:pt idx="1197">
                  <c:v>87.200912000000002</c:v>
                </c:pt>
                <c:pt idx="1198">
                  <c:v>87.198256999999998</c:v>
                </c:pt>
                <c:pt idx="1199">
                  <c:v>87.195639</c:v>
                </c:pt>
                <c:pt idx="1200">
                  <c:v>87.193056999999996</c:v>
                </c:pt>
                <c:pt idx="1201">
                  <c:v>87.190312000000006</c:v>
                </c:pt>
                <c:pt idx="1202">
                  <c:v>87.187602999999996</c:v>
                </c:pt>
                <c:pt idx="1203">
                  <c:v>87.184927999999999</c:v>
                </c:pt>
                <c:pt idx="1204">
                  <c:v>87.182288999999997</c:v>
                </c:pt>
                <c:pt idx="1205">
                  <c:v>87.179686000000004</c:v>
                </c:pt>
                <c:pt idx="1206">
                  <c:v>87.177116999999996</c:v>
                </c:pt>
                <c:pt idx="1207">
                  <c:v>87.174582999999998</c:v>
                </c:pt>
                <c:pt idx="1208">
                  <c:v>87.172083000000001</c:v>
                </c:pt>
                <c:pt idx="1209">
                  <c:v>87.169618999999997</c:v>
                </c:pt>
                <c:pt idx="1210">
                  <c:v>87.167188999999993</c:v>
                </c:pt>
                <c:pt idx="1211">
                  <c:v>87.164793000000003</c:v>
                </c:pt>
                <c:pt idx="1212">
                  <c:v>87.162430999999998</c:v>
                </c:pt>
                <c:pt idx="1213">
                  <c:v>87.160104000000004</c:v>
                </c:pt>
                <c:pt idx="1214">
                  <c:v>87.157809999999998</c:v>
                </c:pt>
                <c:pt idx="1215">
                  <c:v>87.155551000000003</c:v>
                </c:pt>
                <c:pt idx="1216">
                  <c:v>87.153324999999995</c:v>
                </c:pt>
                <c:pt idx="1217">
                  <c:v>87.151133000000002</c:v>
                </c:pt>
                <c:pt idx="1218">
                  <c:v>87.148974999999993</c:v>
                </c:pt>
                <c:pt idx="1219">
                  <c:v>87.146850000000001</c:v>
                </c:pt>
                <c:pt idx="1220">
                  <c:v>87.144757999999996</c:v>
                </c:pt>
                <c:pt idx="1221">
                  <c:v>87.142698999999993</c:v>
                </c:pt>
                <c:pt idx="1222">
                  <c:v>87.140674000000004</c:v>
                </c:pt>
                <c:pt idx="1223">
                  <c:v>87.138681000000005</c:v>
                </c:pt>
                <c:pt idx="1224">
                  <c:v>87.136722000000006</c:v>
                </c:pt>
                <c:pt idx="1225">
                  <c:v>87.134794999999997</c:v>
                </c:pt>
                <c:pt idx="1226">
                  <c:v>87.132900000000006</c:v>
                </c:pt>
                <c:pt idx="1227">
                  <c:v>87.131039000000001</c:v>
                </c:pt>
                <c:pt idx="1228">
                  <c:v>87.129209000000003</c:v>
                </c:pt>
                <c:pt idx="1229">
                  <c:v>87.127412000000007</c:v>
                </c:pt>
                <c:pt idx="1230">
                  <c:v>87.125647000000001</c:v>
                </c:pt>
                <c:pt idx="1231">
                  <c:v>87.123920999999996</c:v>
                </c:pt>
                <c:pt idx="1232">
                  <c:v>87.122226999999995</c:v>
                </c:pt>
                <c:pt idx="1233">
                  <c:v>87.120564999999999</c:v>
                </c:pt>
                <c:pt idx="1234">
                  <c:v>87.118934999999993</c:v>
                </c:pt>
                <c:pt idx="1235">
                  <c:v>87.117337000000006</c:v>
                </c:pt>
                <c:pt idx="1236">
                  <c:v>87.115769999999998</c:v>
                </c:pt>
                <c:pt idx="1237">
                  <c:v>87.114234999999994</c:v>
                </c:pt>
                <c:pt idx="1238">
                  <c:v>87.112730999999997</c:v>
                </c:pt>
                <c:pt idx="1239">
                  <c:v>87.111258000000007</c:v>
                </c:pt>
                <c:pt idx="1240">
                  <c:v>87.109817000000007</c:v>
                </c:pt>
                <c:pt idx="1241">
                  <c:v>87.108406000000002</c:v>
                </c:pt>
                <c:pt idx="1242">
                  <c:v>87.107026000000005</c:v>
                </c:pt>
                <c:pt idx="1243">
                  <c:v>87.105677</c:v>
                </c:pt>
                <c:pt idx="1244">
                  <c:v>87.104359000000002</c:v>
                </c:pt>
                <c:pt idx="1245">
                  <c:v>87.103071</c:v>
                </c:pt>
                <c:pt idx="1246">
                  <c:v>87.101814000000005</c:v>
                </c:pt>
                <c:pt idx="1247">
                  <c:v>87.100587000000004</c:v>
                </c:pt>
                <c:pt idx="1248">
                  <c:v>87.09939</c:v>
                </c:pt>
                <c:pt idx="1249">
                  <c:v>87.098223000000004</c:v>
                </c:pt>
                <c:pt idx="1250">
                  <c:v>87.097087000000002</c:v>
                </c:pt>
                <c:pt idx="1251">
                  <c:v>87.095979999999997</c:v>
                </c:pt>
                <c:pt idx="1252">
                  <c:v>87.094903000000002</c:v>
                </c:pt>
                <c:pt idx="1253">
                  <c:v>87.093855000000005</c:v>
                </c:pt>
                <c:pt idx="1254">
                  <c:v>87.092837000000003</c:v>
                </c:pt>
                <c:pt idx="1255">
                  <c:v>87.091848999999996</c:v>
                </c:pt>
                <c:pt idx="1256">
                  <c:v>87.090890000000002</c:v>
                </c:pt>
                <c:pt idx="1257">
                  <c:v>87.089960000000005</c:v>
                </c:pt>
                <c:pt idx="1258">
                  <c:v>87.089059000000006</c:v>
                </c:pt>
                <c:pt idx="1259">
                  <c:v>87.088187000000005</c:v>
                </c:pt>
                <c:pt idx="1260">
                  <c:v>87.087344999999999</c:v>
                </c:pt>
                <c:pt idx="1261">
                  <c:v>87.086529999999996</c:v>
                </c:pt>
                <c:pt idx="1262">
                  <c:v>87.085745000000003</c:v>
                </c:pt>
                <c:pt idx="1263">
                  <c:v>87.084987999999996</c:v>
                </c:pt>
                <c:pt idx="1264">
                  <c:v>87.08426</c:v>
                </c:pt>
                <c:pt idx="1265">
                  <c:v>87.083560000000006</c:v>
                </c:pt>
                <c:pt idx="1266">
                  <c:v>87.082887999999997</c:v>
                </c:pt>
                <c:pt idx="1267">
                  <c:v>87.082245</c:v>
                </c:pt>
                <c:pt idx="1268">
                  <c:v>87.081629000000007</c:v>
                </c:pt>
                <c:pt idx="1269">
                  <c:v>87.081040999999999</c:v>
                </c:pt>
                <c:pt idx="1270">
                  <c:v>87.080482000000003</c:v>
                </c:pt>
                <c:pt idx="1271">
                  <c:v>87.079948999999999</c:v>
                </c:pt>
                <c:pt idx="1272">
                  <c:v>87.079445000000007</c:v>
                </c:pt>
                <c:pt idx="1273">
                  <c:v>87.078968000000003</c:v>
                </c:pt>
                <c:pt idx="1274">
                  <c:v>87.078519</c:v>
                </c:pt>
                <c:pt idx="1275">
                  <c:v>87.078096000000002</c:v>
                </c:pt>
                <c:pt idx="1276">
                  <c:v>87.077701000000005</c:v>
                </c:pt>
                <c:pt idx="1277">
                  <c:v>87.077332999999996</c:v>
                </c:pt>
                <c:pt idx="1278">
                  <c:v>87.076992000000004</c:v>
                </c:pt>
                <c:pt idx="1279">
                  <c:v>87.076678000000001</c:v>
                </c:pt>
                <c:pt idx="1280">
                  <c:v>87.076391000000001</c:v>
                </c:pt>
                <c:pt idx="1281">
                  <c:v>87.076131000000004</c:v>
                </c:pt>
                <c:pt idx="1282">
                  <c:v>87.075896999999998</c:v>
                </c:pt>
                <c:pt idx="1283">
                  <c:v>87.075688999999997</c:v>
                </c:pt>
                <c:pt idx="1284">
                  <c:v>87.075507999999999</c:v>
                </c:pt>
                <c:pt idx="1285">
                  <c:v>87.075353000000007</c:v>
                </c:pt>
                <c:pt idx="1286">
                  <c:v>87.075225000000003</c:v>
                </c:pt>
                <c:pt idx="1287">
                  <c:v>87.075121999999993</c:v>
                </c:pt>
                <c:pt idx="1288">
                  <c:v>87.075045000000003</c:v>
                </c:pt>
                <c:pt idx="1289">
                  <c:v>87.074995000000001</c:v>
                </c:pt>
                <c:pt idx="1290">
                  <c:v>87.074969999999993</c:v>
                </c:pt>
                <c:pt idx="1291">
                  <c:v>87.074969999999993</c:v>
                </c:pt>
                <c:pt idx="1292">
                  <c:v>87.074996999999996</c:v>
                </c:pt>
                <c:pt idx="1293">
                  <c:v>87.075047999999995</c:v>
                </c:pt>
                <c:pt idx="1294">
                  <c:v>87.075125999999997</c:v>
                </c:pt>
                <c:pt idx="1295">
                  <c:v>87.075227999999996</c:v>
                </c:pt>
                <c:pt idx="1296">
                  <c:v>87.075355999999999</c:v>
                </c:pt>
                <c:pt idx="1297">
                  <c:v>87.075507999999999</c:v>
                </c:pt>
                <c:pt idx="1298">
                  <c:v>87.075686000000005</c:v>
                </c:pt>
                <c:pt idx="1299">
                  <c:v>87.075888000000006</c:v>
                </c:pt>
                <c:pt idx="1300">
                  <c:v>87.076115999999999</c:v>
                </c:pt>
                <c:pt idx="1301">
                  <c:v>87.075356999999997</c:v>
                </c:pt>
                <c:pt idx="1302">
                  <c:v>87.074624</c:v>
                </c:pt>
                <c:pt idx="1303">
                  <c:v>87.073914000000002</c:v>
                </c:pt>
                <c:pt idx="1304">
                  <c:v>87.073228999999998</c:v>
                </c:pt>
                <c:pt idx="1305">
                  <c:v>87.072569000000001</c:v>
                </c:pt>
                <c:pt idx="1306">
                  <c:v>87.071932000000004</c:v>
                </c:pt>
                <c:pt idx="1307">
                  <c:v>87.07132</c:v>
                </c:pt>
                <c:pt idx="1308">
                  <c:v>87.070732000000007</c:v>
                </c:pt>
                <c:pt idx="1309">
                  <c:v>87.070166999999998</c:v>
                </c:pt>
                <c:pt idx="1310">
                  <c:v>87.069626999999997</c:v>
                </c:pt>
                <c:pt idx="1311">
                  <c:v>87.069109999999995</c:v>
                </c:pt>
                <c:pt idx="1312">
                  <c:v>87.068617000000003</c:v>
                </c:pt>
                <c:pt idx="1313">
                  <c:v>87.068146999999996</c:v>
                </c:pt>
                <c:pt idx="1314">
                  <c:v>87.067701</c:v>
                </c:pt>
                <c:pt idx="1315">
                  <c:v>87.067278000000002</c:v>
                </c:pt>
                <c:pt idx="1316">
                  <c:v>87.066878000000003</c:v>
                </c:pt>
                <c:pt idx="1317">
                  <c:v>87.066502</c:v>
                </c:pt>
                <c:pt idx="1318">
                  <c:v>87.066147999999998</c:v>
                </c:pt>
                <c:pt idx="1319">
                  <c:v>87.065817999999993</c:v>
                </c:pt>
                <c:pt idx="1320">
                  <c:v>87.065510000000003</c:v>
                </c:pt>
                <c:pt idx="1321">
                  <c:v>87.065225999999996</c:v>
                </c:pt>
                <c:pt idx="1322">
                  <c:v>87.064963000000006</c:v>
                </c:pt>
                <c:pt idx="1323">
                  <c:v>87.064723999999998</c:v>
                </c:pt>
                <c:pt idx="1324">
                  <c:v>87.064507000000006</c:v>
                </c:pt>
                <c:pt idx="1325">
                  <c:v>87.064312000000001</c:v>
                </c:pt>
                <c:pt idx="1326">
                  <c:v>87.064139999999995</c:v>
                </c:pt>
                <c:pt idx="1327">
                  <c:v>87.063990000000004</c:v>
                </c:pt>
                <c:pt idx="1328">
                  <c:v>87.063862</c:v>
                </c:pt>
                <c:pt idx="1329">
                  <c:v>87.063755999999998</c:v>
                </c:pt>
                <c:pt idx="1330">
                  <c:v>87.063672999999994</c:v>
                </c:pt>
                <c:pt idx="1331">
                  <c:v>87.063610999999995</c:v>
                </c:pt>
                <c:pt idx="1332">
                  <c:v>87.063569999999999</c:v>
                </c:pt>
                <c:pt idx="1333">
                  <c:v>87.063552000000001</c:v>
                </c:pt>
                <c:pt idx="1334">
                  <c:v>87.063554999999994</c:v>
                </c:pt>
                <c:pt idx="1335">
                  <c:v>87.063580000000002</c:v>
                </c:pt>
                <c:pt idx="1336">
                  <c:v>87.063625999999999</c:v>
                </c:pt>
                <c:pt idx="1337">
                  <c:v>87.063693000000001</c:v>
                </c:pt>
                <c:pt idx="1338">
                  <c:v>87.063782000000003</c:v>
                </c:pt>
                <c:pt idx="1339">
                  <c:v>87.063890999999998</c:v>
                </c:pt>
                <c:pt idx="1340">
                  <c:v>87.064021999999994</c:v>
                </c:pt>
                <c:pt idx="1341">
                  <c:v>87.064173999999994</c:v>
                </c:pt>
                <c:pt idx="1342">
                  <c:v>87.064346999999998</c:v>
                </c:pt>
                <c:pt idx="1343">
                  <c:v>87.064541000000006</c:v>
                </c:pt>
                <c:pt idx="1344">
                  <c:v>87.064755000000005</c:v>
                </c:pt>
                <c:pt idx="1345">
                  <c:v>87.064989999999995</c:v>
                </c:pt>
                <c:pt idx="1346">
                  <c:v>87.065245000000004</c:v>
                </c:pt>
                <c:pt idx="1347">
                  <c:v>87.065521000000004</c:v>
                </c:pt>
                <c:pt idx="1348">
                  <c:v>87.065817999999993</c:v>
                </c:pt>
                <c:pt idx="1349">
                  <c:v>87.066134000000005</c:v>
                </c:pt>
                <c:pt idx="1350">
                  <c:v>87.066471000000007</c:v>
                </c:pt>
                <c:pt idx="1351">
                  <c:v>87.066828000000001</c:v>
                </c:pt>
                <c:pt idx="1352">
                  <c:v>87.067205000000001</c:v>
                </c:pt>
                <c:pt idx="1353">
                  <c:v>87.067601999999994</c:v>
                </c:pt>
                <c:pt idx="1354">
                  <c:v>87.068019000000007</c:v>
                </c:pt>
                <c:pt idx="1355">
                  <c:v>87.068455999999998</c:v>
                </c:pt>
                <c:pt idx="1356">
                  <c:v>87.068911999999997</c:v>
                </c:pt>
                <c:pt idx="1357">
                  <c:v>87.069388000000004</c:v>
                </c:pt>
                <c:pt idx="1358">
                  <c:v>87.069884000000002</c:v>
                </c:pt>
                <c:pt idx="1359">
                  <c:v>87.070398999999995</c:v>
                </c:pt>
                <c:pt idx="1360">
                  <c:v>87.070932999999997</c:v>
                </c:pt>
                <c:pt idx="1361">
                  <c:v>87.071487000000005</c:v>
                </c:pt>
                <c:pt idx="1362">
                  <c:v>87.072059999999993</c:v>
                </c:pt>
                <c:pt idx="1363">
                  <c:v>87.072652000000005</c:v>
                </c:pt>
                <c:pt idx="1364">
                  <c:v>87.073262999999997</c:v>
                </c:pt>
                <c:pt idx="1365">
                  <c:v>87.073892999999998</c:v>
                </c:pt>
                <c:pt idx="1366">
                  <c:v>87.074541999999994</c:v>
                </c:pt>
                <c:pt idx="1367">
                  <c:v>87.075209000000001</c:v>
                </c:pt>
                <c:pt idx="1368">
                  <c:v>87.075896</c:v>
                </c:pt>
                <c:pt idx="1369">
                  <c:v>87.076600999999997</c:v>
                </c:pt>
                <c:pt idx="1370">
                  <c:v>87.077325000000002</c:v>
                </c:pt>
                <c:pt idx="1371">
                  <c:v>87.078067000000004</c:v>
                </c:pt>
                <c:pt idx="1372">
                  <c:v>87.078828000000001</c:v>
                </c:pt>
                <c:pt idx="1373">
                  <c:v>87.079605999999998</c:v>
                </c:pt>
                <c:pt idx="1374">
                  <c:v>87.080404000000001</c:v>
                </c:pt>
                <c:pt idx="1375">
                  <c:v>87.081219000000004</c:v>
                </c:pt>
                <c:pt idx="1376">
                  <c:v>87.082052000000004</c:v>
                </c:pt>
                <c:pt idx="1377">
                  <c:v>87.082903999999999</c:v>
                </c:pt>
                <c:pt idx="1378">
                  <c:v>87.083772999999994</c:v>
                </c:pt>
                <c:pt idx="1379">
                  <c:v>87.084660999999997</c:v>
                </c:pt>
                <c:pt idx="1380">
                  <c:v>87.085566</c:v>
                </c:pt>
                <c:pt idx="1381">
                  <c:v>87.086488000000003</c:v>
                </c:pt>
                <c:pt idx="1382">
                  <c:v>87.087429</c:v>
                </c:pt>
                <c:pt idx="1383">
                  <c:v>87.088386999999997</c:v>
                </c:pt>
                <c:pt idx="1384">
                  <c:v>87.089361999999994</c:v>
                </c:pt>
                <c:pt idx="1385">
                  <c:v>87.090355000000002</c:v>
                </c:pt>
                <c:pt idx="1386">
                  <c:v>87.091364999999996</c:v>
                </c:pt>
                <c:pt idx="1387">
                  <c:v>87.092392000000004</c:v>
                </c:pt>
                <c:pt idx="1388">
                  <c:v>87.093436999999994</c:v>
                </c:pt>
                <c:pt idx="1389">
                  <c:v>87.094498999999999</c:v>
                </c:pt>
                <c:pt idx="1390">
                  <c:v>87.095577000000006</c:v>
                </c:pt>
                <c:pt idx="1391">
                  <c:v>87.096672999999996</c:v>
                </c:pt>
                <c:pt idx="1392">
                  <c:v>87.097785000000002</c:v>
                </c:pt>
                <c:pt idx="1393">
                  <c:v>87.098915000000005</c:v>
                </c:pt>
                <c:pt idx="1394">
                  <c:v>87.100060999999997</c:v>
                </c:pt>
                <c:pt idx="1395">
                  <c:v>87.101223000000005</c:v>
                </c:pt>
                <c:pt idx="1396">
                  <c:v>87.102402999999995</c:v>
                </c:pt>
                <c:pt idx="1397">
                  <c:v>87.103598000000005</c:v>
                </c:pt>
                <c:pt idx="1398">
                  <c:v>87.104810999999998</c:v>
                </c:pt>
                <c:pt idx="1399">
                  <c:v>87.106038999999996</c:v>
                </c:pt>
                <c:pt idx="1400">
                  <c:v>87.107284000000007</c:v>
                </c:pt>
                <c:pt idx="1401">
                  <c:v>87.108538999999993</c:v>
                </c:pt>
                <c:pt idx="1402">
                  <c:v>87.109808999999998</c:v>
                </c:pt>
                <c:pt idx="1403">
                  <c:v>87.111096000000003</c:v>
                </c:pt>
                <c:pt idx="1404">
                  <c:v>87.112398999999996</c:v>
                </c:pt>
                <c:pt idx="1405">
                  <c:v>87.113718000000006</c:v>
                </c:pt>
                <c:pt idx="1406">
                  <c:v>87.115053000000003</c:v>
                </c:pt>
                <c:pt idx="1407">
                  <c:v>87.116403000000005</c:v>
                </c:pt>
                <c:pt idx="1408">
                  <c:v>87.117768999999996</c:v>
                </c:pt>
                <c:pt idx="1409">
                  <c:v>87.119151000000002</c:v>
                </c:pt>
                <c:pt idx="1410">
                  <c:v>87.120547999999999</c:v>
                </c:pt>
                <c:pt idx="1411">
                  <c:v>87.121960999999999</c:v>
                </c:pt>
                <c:pt idx="1412">
                  <c:v>87.123389000000003</c:v>
                </c:pt>
                <c:pt idx="1413">
                  <c:v>87.124832999999995</c:v>
                </c:pt>
                <c:pt idx="1414">
                  <c:v>87.126292000000007</c:v>
                </c:pt>
                <c:pt idx="1415">
                  <c:v>87.127765999999994</c:v>
                </c:pt>
                <c:pt idx="1416">
                  <c:v>87.129255000000001</c:v>
                </c:pt>
                <c:pt idx="1417">
                  <c:v>87.130759999999995</c:v>
                </c:pt>
                <c:pt idx="1418">
                  <c:v>87.132278999999997</c:v>
                </c:pt>
                <c:pt idx="1419">
                  <c:v>87.133813000000004</c:v>
                </c:pt>
                <c:pt idx="1420">
                  <c:v>87.135362000000001</c:v>
                </c:pt>
                <c:pt idx="1421">
                  <c:v>87.136926000000003</c:v>
                </c:pt>
                <c:pt idx="1422">
                  <c:v>87.138504999999995</c:v>
                </c:pt>
                <c:pt idx="1423">
                  <c:v>87.140097999999995</c:v>
                </c:pt>
                <c:pt idx="1424">
                  <c:v>87.141705999999999</c:v>
                </c:pt>
                <c:pt idx="1425">
                  <c:v>87.143328999999994</c:v>
                </c:pt>
                <c:pt idx="1426">
                  <c:v>87.144965999999997</c:v>
                </c:pt>
                <c:pt idx="1427">
                  <c:v>87.146617000000006</c:v>
                </c:pt>
                <c:pt idx="1428">
                  <c:v>87.148283000000006</c:v>
                </c:pt>
                <c:pt idx="1429">
                  <c:v>87.149963</c:v>
                </c:pt>
                <c:pt idx="1430">
                  <c:v>87.151657</c:v>
                </c:pt>
                <c:pt idx="1431">
                  <c:v>87.153366000000005</c:v>
                </c:pt>
                <c:pt idx="1432">
                  <c:v>87.155088000000006</c:v>
                </c:pt>
                <c:pt idx="1433">
                  <c:v>87.156824999999998</c:v>
                </c:pt>
                <c:pt idx="1434">
                  <c:v>87.158574999999999</c:v>
                </c:pt>
                <c:pt idx="1435">
                  <c:v>87.160340000000005</c:v>
                </c:pt>
                <c:pt idx="1436">
                  <c:v>87.162118000000007</c:v>
                </c:pt>
                <c:pt idx="1437">
                  <c:v>87.163910000000001</c:v>
                </c:pt>
                <c:pt idx="1438">
                  <c:v>87.165715000000006</c:v>
                </c:pt>
                <c:pt idx="1439">
                  <c:v>87.167534000000003</c:v>
                </c:pt>
                <c:pt idx="1440">
                  <c:v>87.169366999999994</c:v>
                </c:pt>
                <c:pt idx="1441">
                  <c:v>87.171214000000006</c:v>
                </c:pt>
                <c:pt idx="1442">
                  <c:v>87.173073000000002</c:v>
                </c:pt>
                <c:pt idx="1443">
                  <c:v>87.174946000000006</c:v>
                </c:pt>
                <c:pt idx="1444">
                  <c:v>87.176833000000002</c:v>
                </c:pt>
                <c:pt idx="1445">
                  <c:v>87.178731999999997</c:v>
                </c:pt>
                <c:pt idx="1446">
                  <c:v>87.180644999999998</c:v>
                </c:pt>
                <c:pt idx="1447">
                  <c:v>87.182570999999996</c:v>
                </c:pt>
                <c:pt idx="1448">
                  <c:v>87.184510000000003</c:v>
                </c:pt>
                <c:pt idx="1449">
                  <c:v>87.186462000000006</c:v>
                </c:pt>
                <c:pt idx="1450">
                  <c:v>87.188428000000002</c:v>
                </c:pt>
                <c:pt idx="1451">
                  <c:v>87.190404999999998</c:v>
                </c:pt>
                <c:pt idx="1452">
                  <c:v>87.192396000000002</c:v>
                </c:pt>
                <c:pt idx="1453">
                  <c:v>87.194400000000002</c:v>
                </c:pt>
                <c:pt idx="1454">
                  <c:v>87.196415999999999</c:v>
                </c:pt>
                <c:pt idx="1455">
                  <c:v>87.198445000000007</c:v>
                </c:pt>
                <c:pt idx="1456">
                  <c:v>87.200485999999998</c:v>
                </c:pt>
                <c:pt idx="1457">
                  <c:v>87.202539999999999</c:v>
                </c:pt>
                <c:pt idx="1458">
                  <c:v>87.204605999999998</c:v>
                </c:pt>
                <c:pt idx="1459">
                  <c:v>87.206684999999993</c:v>
                </c:pt>
                <c:pt idx="1460">
                  <c:v>87.208776</c:v>
                </c:pt>
                <c:pt idx="1461">
                  <c:v>87.210880000000003</c:v>
                </c:pt>
                <c:pt idx="1462">
                  <c:v>87.212995000000006</c:v>
                </c:pt>
                <c:pt idx="1463">
                  <c:v>87.215123000000006</c:v>
                </c:pt>
                <c:pt idx="1464">
                  <c:v>87.217263000000003</c:v>
                </c:pt>
                <c:pt idx="1465">
                  <c:v>87.219414999999998</c:v>
                </c:pt>
                <c:pt idx="1466">
                  <c:v>87.221579000000006</c:v>
                </c:pt>
                <c:pt idx="1467">
                  <c:v>87.223754999999997</c:v>
                </c:pt>
                <c:pt idx="1468">
                  <c:v>87.225943000000001</c:v>
                </c:pt>
                <c:pt idx="1469">
                  <c:v>87.228142000000005</c:v>
                </c:pt>
                <c:pt idx="1470">
                  <c:v>87.230354000000005</c:v>
                </c:pt>
                <c:pt idx="1471">
                  <c:v>87.232577000000006</c:v>
                </c:pt>
                <c:pt idx="1472">
                  <c:v>87.234812000000005</c:v>
                </c:pt>
                <c:pt idx="1473">
                  <c:v>87.237058000000005</c:v>
                </c:pt>
                <c:pt idx="1474">
                  <c:v>87.239316000000002</c:v>
                </c:pt>
                <c:pt idx="1475">
                  <c:v>87.241585000000001</c:v>
                </c:pt>
                <c:pt idx="1476">
                  <c:v>87.243865999999997</c:v>
                </c:pt>
                <c:pt idx="1477">
                  <c:v>87.246157999999994</c:v>
                </c:pt>
                <c:pt idx="1478">
                  <c:v>87.248461000000006</c:v>
                </c:pt>
                <c:pt idx="1479">
                  <c:v>87.250776000000002</c:v>
                </c:pt>
                <c:pt idx="1480">
                  <c:v>87.253101999999998</c:v>
                </c:pt>
                <c:pt idx="1481">
                  <c:v>87.255438999999996</c:v>
                </c:pt>
                <c:pt idx="1482">
                  <c:v>87.257786999999993</c:v>
                </c:pt>
                <c:pt idx="1483">
                  <c:v>87.260146000000006</c:v>
                </c:pt>
                <c:pt idx="1484">
                  <c:v>87.262516000000005</c:v>
                </c:pt>
                <c:pt idx="1485">
                  <c:v>87.264898000000002</c:v>
                </c:pt>
                <c:pt idx="1486">
                  <c:v>87.267290000000003</c:v>
                </c:pt>
                <c:pt idx="1487">
                  <c:v>87.269692000000006</c:v>
                </c:pt>
                <c:pt idx="1488">
                  <c:v>87.272105999999994</c:v>
                </c:pt>
                <c:pt idx="1489">
                  <c:v>87.274529999999999</c:v>
                </c:pt>
                <c:pt idx="1490">
                  <c:v>87.276965000000004</c:v>
                </c:pt>
                <c:pt idx="1491">
                  <c:v>87.279410999999996</c:v>
                </c:pt>
                <c:pt idx="1492">
                  <c:v>87.281867000000005</c:v>
                </c:pt>
                <c:pt idx="1493">
                  <c:v>87.284333000000004</c:v>
                </c:pt>
                <c:pt idx="1494">
                  <c:v>87.286810000000003</c:v>
                </c:pt>
                <c:pt idx="1495">
                  <c:v>87.289298000000002</c:v>
                </c:pt>
                <c:pt idx="1496">
                  <c:v>87.291796000000005</c:v>
                </c:pt>
                <c:pt idx="1497">
                  <c:v>87.294303999999997</c:v>
                </c:pt>
                <c:pt idx="1498">
                  <c:v>87.296822000000006</c:v>
                </c:pt>
                <c:pt idx="1499">
                  <c:v>87.299350000000004</c:v>
                </c:pt>
                <c:pt idx="1500">
                  <c:v>87.301889000000003</c:v>
                </c:pt>
                <c:pt idx="1501">
                  <c:v>87.304140000000004</c:v>
                </c:pt>
                <c:pt idx="1502">
                  <c:v>87.306400999999994</c:v>
                </c:pt>
                <c:pt idx="1503">
                  <c:v>87.308672999999999</c:v>
                </c:pt>
                <c:pt idx="1504">
                  <c:v>87.310956000000004</c:v>
                </c:pt>
                <c:pt idx="1505">
                  <c:v>87.313248000000002</c:v>
                </c:pt>
                <c:pt idx="1506">
                  <c:v>87.315550999999999</c:v>
                </c:pt>
                <c:pt idx="1507">
                  <c:v>87.317864</c:v>
                </c:pt>
                <c:pt idx="1508">
                  <c:v>87.320188000000002</c:v>
                </c:pt>
                <c:pt idx="1509">
                  <c:v>87.322520999999995</c:v>
                </c:pt>
                <c:pt idx="1510">
                  <c:v>87.324865000000003</c:v>
                </c:pt>
                <c:pt idx="1511">
                  <c:v>87.327218000000002</c:v>
                </c:pt>
                <c:pt idx="1512">
                  <c:v>87.329582000000002</c:v>
                </c:pt>
                <c:pt idx="1513">
                  <c:v>87.331956000000005</c:v>
                </c:pt>
                <c:pt idx="1514">
                  <c:v>87.334339</c:v>
                </c:pt>
                <c:pt idx="1515">
                  <c:v>87.336731999999998</c:v>
                </c:pt>
                <c:pt idx="1516">
                  <c:v>87.339134999999999</c:v>
                </c:pt>
                <c:pt idx="1517">
                  <c:v>87.341548000000003</c:v>
                </c:pt>
                <c:pt idx="1518">
                  <c:v>87.343970999999996</c:v>
                </c:pt>
                <c:pt idx="1519">
                  <c:v>87.346402999999995</c:v>
                </c:pt>
                <c:pt idx="1520">
                  <c:v>87.348844</c:v>
                </c:pt>
                <c:pt idx="1521">
                  <c:v>87.351296000000005</c:v>
                </c:pt>
                <c:pt idx="1522">
                  <c:v>87.353756000000004</c:v>
                </c:pt>
                <c:pt idx="1523">
                  <c:v>87.356227000000004</c:v>
                </c:pt>
                <c:pt idx="1524">
                  <c:v>87.358705999999998</c:v>
                </c:pt>
                <c:pt idx="1525">
                  <c:v>87.361194999999995</c:v>
                </c:pt>
                <c:pt idx="1526">
                  <c:v>87.363692999999998</c:v>
                </c:pt>
                <c:pt idx="1527">
                  <c:v>87.366201000000004</c:v>
                </c:pt>
                <c:pt idx="1528">
                  <c:v>87.368718000000001</c:v>
                </c:pt>
                <c:pt idx="1529">
                  <c:v>87.371243000000007</c:v>
                </c:pt>
                <c:pt idx="1530">
                  <c:v>87.373778000000001</c:v>
                </c:pt>
                <c:pt idx="1531">
                  <c:v>87.376322000000002</c:v>
                </c:pt>
                <c:pt idx="1532">
                  <c:v>87.378874999999994</c:v>
                </c:pt>
                <c:pt idx="1533">
                  <c:v>87.381437000000005</c:v>
                </c:pt>
                <c:pt idx="1534">
                  <c:v>87.384007999999994</c:v>
                </c:pt>
                <c:pt idx="1535">
                  <c:v>87.386588000000003</c:v>
                </c:pt>
                <c:pt idx="1536">
                  <c:v>87.389177000000004</c:v>
                </c:pt>
                <c:pt idx="1537">
                  <c:v>87.391773999999998</c:v>
                </c:pt>
                <c:pt idx="1538">
                  <c:v>87.394379999999998</c:v>
                </c:pt>
                <c:pt idx="1539">
                  <c:v>87.396995000000004</c:v>
                </c:pt>
                <c:pt idx="1540">
                  <c:v>87.399619000000001</c:v>
                </c:pt>
                <c:pt idx="1541">
                  <c:v>87.402251000000007</c:v>
                </c:pt>
                <c:pt idx="1542">
                  <c:v>87.404891000000006</c:v>
                </c:pt>
                <c:pt idx="1543">
                  <c:v>87.407539999999997</c:v>
                </c:pt>
                <c:pt idx="1544">
                  <c:v>87.410197999999994</c:v>
                </c:pt>
                <c:pt idx="1545">
                  <c:v>87.412863999999999</c:v>
                </c:pt>
                <c:pt idx="1546">
                  <c:v>87.415537999999998</c:v>
                </c:pt>
                <c:pt idx="1547">
                  <c:v>87.418221000000003</c:v>
                </c:pt>
                <c:pt idx="1548">
                  <c:v>87.420912000000001</c:v>
                </c:pt>
                <c:pt idx="1549">
                  <c:v>87.423610999999994</c:v>
                </c:pt>
                <c:pt idx="1550">
                  <c:v>87.426317999999995</c:v>
                </c:pt>
                <c:pt idx="1551">
                  <c:v>87.429034000000001</c:v>
                </c:pt>
                <c:pt idx="1552">
                  <c:v>87.431757000000005</c:v>
                </c:pt>
                <c:pt idx="1553">
                  <c:v>87.434488999999999</c:v>
                </c:pt>
                <c:pt idx="1554">
                  <c:v>87.437229000000002</c:v>
                </c:pt>
                <c:pt idx="1555">
                  <c:v>87.439976000000001</c:v>
                </c:pt>
                <c:pt idx="1556">
                  <c:v>87.442732000000007</c:v>
                </c:pt>
                <c:pt idx="1557">
                  <c:v>87.445496000000006</c:v>
                </c:pt>
                <c:pt idx="1558">
                  <c:v>87.448267000000001</c:v>
                </c:pt>
                <c:pt idx="1559">
                  <c:v>87.451046000000005</c:v>
                </c:pt>
                <c:pt idx="1560">
                  <c:v>87.453833000000003</c:v>
                </c:pt>
                <c:pt idx="1561">
                  <c:v>87.456626999999997</c:v>
                </c:pt>
                <c:pt idx="1562">
                  <c:v>87.459429999999998</c:v>
                </c:pt>
                <c:pt idx="1563">
                  <c:v>87.462239999999994</c:v>
                </c:pt>
                <c:pt idx="1564">
                  <c:v>87.465057000000002</c:v>
                </c:pt>
                <c:pt idx="1565">
                  <c:v>87.467882000000003</c:v>
                </c:pt>
                <c:pt idx="1566">
                  <c:v>87.470714999999998</c:v>
                </c:pt>
                <c:pt idx="1567">
                  <c:v>87.473555000000005</c:v>
                </c:pt>
                <c:pt idx="1568">
                  <c:v>87.476401999999993</c:v>
                </c:pt>
                <c:pt idx="1569">
                  <c:v>87.479257000000004</c:v>
                </c:pt>
                <c:pt idx="1570">
                  <c:v>87.482118999999997</c:v>
                </c:pt>
                <c:pt idx="1571">
                  <c:v>87.484988000000001</c:v>
                </c:pt>
                <c:pt idx="1572">
                  <c:v>87.487864999999999</c:v>
                </c:pt>
                <c:pt idx="1573">
                  <c:v>87.490748999999994</c:v>
                </c:pt>
                <c:pt idx="1574">
                  <c:v>87.493639999999999</c:v>
                </c:pt>
                <c:pt idx="1575">
                  <c:v>87.496538000000001</c:v>
                </c:pt>
                <c:pt idx="1576">
                  <c:v>87.499443999999997</c:v>
                </c:pt>
                <c:pt idx="1577">
                  <c:v>87.502356000000006</c:v>
                </c:pt>
                <c:pt idx="1578">
                  <c:v>87.505274999999997</c:v>
                </c:pt>
                <c:pt idx="1579">
                  <c:v>87.508201999999997</c:v>
                </c:pt>
                <c:pt idx="1580">
                  <c:v>87.511134999999996</c:v>
                </c:pt>
                <c:pt idx="1581">
                  <c:v>87.514075000000005</c:v>
                </c:pt>
                <c:pt idx="1582">
                  <c:v>87.517021999999997</c:v>
                </c:pt>
                <c:pt idx="1583">
                  <c:v>87.519976</c:v>
                </c:pt>
                <c:pt idx="1584">
                  <c:v>87.522936999999999</c:v>
                </c:pt>
                <c:pt idx="1585">
                  <c:v>87.525903999999997</c:v>
                </c:pt>
                <c:pt idx="1586">
                  <c:v>87.528878000000006</c:v>
                </c:pt>
                <c:pt idx="1587">
                  <c:v>87.531858999999997</c:v>
                </c:pt>
                <c:pt idx="1588">
                  <c:v>87.534846000000002</c:v>
                </c:pt>
                <c:pt idx="1589">
                  <c:v>87.537840000000003</c:v>
                </c:pt>
                <c:pt idx="1590">
                  <c:v>87.540841</c:v>
                </c:pt>
                <c:pt idx="1591">
                  <c:v>87.543847999999997</c:v>
                </c:pt>
                <c:pt idx="1592">
                  <c:v>87.546861000000007</c:v>
                </c:pt>
                <c:pt idx="1593">
                  <c:v>87.549880999999999</c:v>
                </c:pt>
                <c:pt idx="1594">
                  <c:v>87.552907000000005</c:v>
                </c:pt>
                <c:pt idx="1595">
                  <c:v>87.555940000000007</c:v>
                </c:pt>
                <c:pt idx="1596">
                  <c:v>87.558978999999994</c:v>
                </c:pt>
                <c:pt idx="1597">
                  <c:v>87.562023999999994</c:v>
                </c:pt>
                <c:pt idx="1598">
                  <c:v>87.565074999999993</c:v>
                </c:pt>
                <c:pt idx="1599">
                  <c:v>87.568133000000003</c:v>
                </c:pt>
                <c:pt idx="1600">
                  <c:v>87.571196999999998</c:v>
                </c:pt>
                <c:pt idx="1601">
                  <c:v>87.574267000000006</c:v>
                </c:pt>
                <c:pt idx="1602">
                  <c:v>87.577342999999999</c:v>
                </c:pt>
                <c:pt idx="1603">
                  <c:v>87.580425000000005</c:v>
                </c:pt>
                <c:pt idx="1604">
                  <c:v>87.583512999999996</c:v>
                </c:pt>
                <c:pt idx="1605">
                  <c:v>87.586607000000001</c:v>
                </c:pt>
                <c:pt idx="1606">
                  <c:v>87.589707000000004</c:v>
                </c:pt>
                <c:pt idx="1607">
                  <c:v>87.592813000000007</c:v>
                </c:pt>
                <c:pt idx="1608">
                  <c:v>87.595924999999994</c:v>
                </c:pt>
                <c:pt idx="1609">
                  <c:v>87.599042999999995</c:v>
                </c:pt>
                <c:pt idx="1610">
                  <c:v>87.602166999999994</c:v>
                </c:pt>
                <c:pt idx="1611">
                  <c:v>87.605295999999996</c:v>
                </c:pt>
                <c:pt idx="1612">
                  <c:v>87.608430999999996</c:v>
                </c:pt>
                <c:pt idx="1613">
                  <c:v>87.611571999999995</c:v>
                </c:pt>
                <c:pt idx="1614">
                  <c:v>87.614717999999996</c:v>
                </c:pt>
                <c:pt idx="1615">
                  <c:v>87.617869999999996</c:v>
                </c:pt>
                <c:pt idx="1616">
                  <c:v>87.621027999999995</c:v>
                </c:pt>
                <c:pt idx="1617">
                  <c:v>87.624190999999996</c:v>
                </c:pt>
                <c:pt idx="1618">
                  <c:v>87.627359999999996</c:v>
                </c:pt>
                <c:pt idx="1619">
                  <c:v>87.630533999999997</c:v>
                </c:pt>
                <c:pt idx="1620">
                  <c:v>87.633713999999998</c:v>
                </c:pt>
                <c:pt idx="1621">
                  <c:v>87.636899</c:v>
                </c:pt>
                <c:pt idx="1622">
                  <c:v>87.640089000000003</c:v>
                </c:pt>
                <c:pt idx="1623">
                  <c:v>87.643285000000006</c:v>
                </c:pt>
                <c:pt idx="1624">
                  <c:v>87.646485999999996</c:v>
                </c:pt>
                <c:pt idx="1625">
                  <c:v>87.649692999999999</c:v>
                </c:pt>
                <c:pt idx="1626">
                  <c:v>87.652904000000007</c:v>
                </c:pt>
                <c:pt idx="1627">
                  <c:v>87.656120999999999</c:v>
                </c:pt>
                <c:pt idx="1628">
                  <c:v>87.659343000000007</c:v>
                </c:pt>
                <c:pt idx="1629">
                  <c:v>87.662571</c:v>
                </c:pt>
                <c:pt idx="1630">
                  <c:v>87.665802999999997</c:v>
                </c:pt>
                <c:pt idx="1631">
                  <c:v>87.669041000000007</c:v>
                </c:pt>
                <c:pt idx="1632">
                  <c:v>87.672282999999993</c:v>
                </c:pt>
                <c:pt idx="1633">
                  <c:v>87.675531000000007</c:v>
                </c:pt>
                <c:pt idx="1634">
                  <c:v>87.678782999999996</c:v>
                </c:pt>
                <c:pt idx="1635">
                  <c:v>87.682040999999998</c:v>
                </c:pt>
                <c:pt idx="1636">
                  <c:v>87.685303000000005</c:v>
                </c:pt>
                <c:pt idx="1637">
                  <c:v>87.688570999999996</c:v>
                </c:pt>
                <c:pt idx="1638">
                  <c:v>87.691843000000006</c:v>
                </c:pt>
                <c:pt idx="1639">
                  <c:v>87.695120000000003</c:v>
                </c:pt>
                <c:pt idx="1640">
                  <c:v>87.698402000000002</c:v>
                </c:pt>
                <c:pt idx="1641">
                  <c:v>87.701688000000004</c:v>
                </c:pt>
                <c:pt idx="1642">
                  <c:v>87.704978999999994</c:v>
                </c:pt>
                <c:pt idx="1643">
                  <c:v>87.708275999999998</c:v>
                </c:pt>
                <c:pt idx="1644">
                  <c:v>87.711575999999994</c:v>
                </c:pt>
                <c:pt idx="1645">
                  <c:v>87.714882000000003</c:v>
                </c:pt>
                <c:pt idx="1646">
                  <c:v>87.718192000000002</c:v>
                </c:pt>
                <c:pt idx="1647">
                  <c:v>87.721506000000005</c:v>
                </c:pt>
                <c:pt idx="1648">
                  <c:v>87.724824999999996</c:v>
                </c:pt>
                <c:pt idx="1649">
                  <c:v>87.728149000000002</c:v>
                </c:pt>
                <c:pt idx="1650">
                  <c:v>87.731476999999998</c:v>
                </c:pt>
                <c:pt idx="1651">
                  <c:v>87.734808999999998</c:v>
                </c:pt>
                <c:pt idx="1652">
                  <c:v>87.738146</c:v>
                </c:pt>
                <c:pt idx="1653">
                  <c:v>87.741488000000004</c:v>
                </c:pt>
                <c:pt idx="1654">
                  <c:v>87.744833</c:v>
                </c:pt>
                <c:pt idx="1655">
                  <c:v>87.748182999999997</c:v>
                </c:pt>
                <c:pt idx="1656">
                  <c:v>87.751537999999996</c:v>
                </c:pt>
                <c:pt idx="1657">
                  <c:v>87.754896000000002</c:v>
                </c:pt>
                <c:pt idx="1658">
                  <c:v>87.758258999999995</c:v>
                </c:pt>
                <c:pt idx="1659">
                  <c:v>87.761626000000007</c:v>
                </c:pt>
                <c:pt idx="1660">
                  <c:v>87.764998000000006</c:v>
                </c:pt>
                <c:pt idx="1661">
                  <c:v>87.768372999999997</c:v>
                </c:pt>
                <c:pt idx="1662">
                  <c:v>87.771753000000004</c:v>
                </c:pt>
                <c:pt idx="1663">
                  <c:v>87.775136000000003</c:v>
                </c:pt>
                <c:pt idx="1664">
                  <c:v>87.778524000000004</c:v>
                </c:pt>
                <c:pt idx="1665">
                  <c:v>87.781915999999995</c:v>
                </c:pt>
                <c:pt idx="1666">
                  <c:v>87.785312000000005</c:v>
                </c:pt>
                <c:pt idx="1667">
                  <c:v>87.788711000000006</c:v>
                </c:pt>
                <c:pt idx="1668">
                  <c:v>87.792114999999995</c:v>
                </c:pt>
                <c:pt idx="1669">
                  <c:v>87.795523000000003</c:v>
                </c:pt>
                <c:pt idx="1670">
                  <c:v>87.798934000000003</c:v>
                </c:pt>
                <c:pt idx="1671">
                  <c:v>87.802350000000004</c:v>
                </c:pt>
                <c:pt idx="1672">
                  <c:v>87.805768999999998</c:v>
                </c:pt>
                <c:pt idx="1673">
                  <c:v>87.809191999999996</c:v>
                </c:pt>
                <c:pt idx="1674">
                  <c:v>87.812618999999998</c:v>
                </c:pt>
                <c:pt idx="1675">
                  <c:v>87.816049000000007</c:v>
                </c:pt>
                <c:pt idx="1676">
                  <c:v>87.819484000000003</c:v>
                </c:pt>
                <c:pt idx="1677">
                  <c:v>87.822922000000005</c:v>
                </c:pt>
                <c:pt idx="1678">
                  <c:v>87.826363000000001</c:v>
                </c:pt>
                <c:pt idx="1679">
                  <c:v>87.829808999999997</c:v>
                </c:pt>
                <c:pt idx="1680">
                  <c:v>87.833258000000001</c:v>
                </c:pt>
                <c:pt idx="1681">
                  <c:v>87.836709999999997</c:v>
                </c:pt>
                <c:pt idx="1682">
                  <c:v>87.840165999999996</c:v>
                </c:pt>
                <c:pt idx="1683">
                  <c:v>87.843626</c:v>
                </c:pt>
                <c:pt idx="1684">
                  <c:v>87.847088999999997</c:v>
                </c:pt>
                <c:pt idx="1685">
                  <c:v>87.850555999999997</c:v>
                </c:pt>
                <c:pt idx="1686">
                  <c:v>87.854026000000005</c:v>
                </c:pt>
                <c:pt idx="1687">
                  <c:v>87.857500000000002</c:v>
                </c:pt>
                <c:pt idx="1688">
                  <c:v>87.860975999999994</c:v>
                </c:pt>
                <c:pt idx="1689">
                  <c:v>87.864457000000002</c:v>
                </c:pt>
                <c:pt idx="1690">
                  <c:v>87.867940000000004</c:v>
                </c:pt>
                <c:pt idx="1691">
                  <c:v>87.871426999999997</c:v>
                </c:pt>
                <c:pt idx="1692">
                  <c:v>87.874917999999994</c:v>
                </c:pt>
                <c:pt idx="1693">
                  <c:v>87.878411</c:v>
                </c:pt>
                <c:pt idx="1694">
                  <c:v>87.881907999999996</c:v>
                </c:pt>
                <c:pt idx="1695">
                  <c:v>87.885407999999998</c:v>
                </c:pt>
                <c:pt idx="1696">
                  <c:v>87.888910999999993</c:v>
                </c:pt>
                <c:pt idx="1697">
                  <c:v>87.892418000000006</c:v>
                </c:pt>
                <c:pt idx="1698">
                  <c:v>87.895927</c:v>
                </c:pt>
                <c:pt idx="1699">
                  <c:v>87.899439999999998</c:v>
                </c:pt>
                <c:pt idx="1700">
                  <c:v>87.902955000000006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3C-40AE-BB47-BEA8B35EFCF7}"/>
            </c:ext>
          </c:extLst>
        </c:ser>
        <c:ser>
          <c:idx val="1"/>
          <c:order val="1"/>
          <c:tx>
            <c:strRef>
              <c:f>'PSMH-550'!$C$2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'PSMH-550'!$A$4:$A$1804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'PSMH-550'!$C$4:$C$1804</c:f>
              <c:numCache>
                <c:formatCode>General</c:formatCode>
                <c:ptCount val="1801"/>
                <c:pt idx="0">
                  <c:v>56.354087</c:v>
                </c:pt>
                <c:pt idx="1">
                  <c:v>56.368161000000001</c:v>
                </c:pt>
                <c:pt idx="2">
                  <c:v>56.346654000000001</c:v>
                </c:pt>
                <c:pt idx="3">
                  <c:v>56.299602</c:v>
                </c:pt>
                <c:pt idx="4">
                  <c:v>56.236280999999998</c:v>
                </c:pt>
                <c:pt idx="5">
                  <c:v>56.165633999999997</c:v>
                </c:pt>
                <c:pt idx="6">
                  <c:v>56.095902000000002</c:v>
                </c:pt>
                <c:pt idx="7">
                  <c:v>56.034393999999999</c:v>
                </c:pt>
                <c:pt idx="8">
                  <c:v>55.987641000000004</c:v>
                </c:pt>
                <c:pt idx="9">
                  <c:v>55.961407999999999</c:v>
                </c:pt>
                <c:pt idx="10">
                  <c:v>55.960732999999998</c:v>
                </c:pt>
                <c:pt idx="11">
                  <c:v>55.782376999999997</c:v>
                </c:pt>
                <c:pt idx="12">
                  <c:v>55.638517</c:v>
                </c:pt>
                <c:pt idx="13">
                  <c:v>55.531970000000001</c:v>
                </c:pt>
                <c:pt idx="14">
                  <c:v>55.465029999999999</c:v>
                </c:pt>
                <c:pt idx="15">
                  <c:v>55.439525000000003</c:v>
                </c:pt>
                <c:pt idx="16">
                  <c:v>55.456873000000002</c:v>
                </c:pt>
                <c:pt idx="17">
                  <c:v>55.518124999999998</c:v>
                </c:pt>
                <c:pt idx="18">
                  <c:v>55.624009999999998</c:v>
                </c:pt>
                <c:pt idx="19">
                  <c:v>55.774970000000003</c:v>
                </c:pt>
                <c:pt idx="20">
                  <c:v>55.971189000000003</c:v>
                </c:pt>
                <c:pt idx="21">
                  <c:v>56.113182000000002</c:v>
                </c:pt>
                <c:pt idx="22">
                  <c:v>56.298074999999997</c:v>
                </c:pt>
                <c:pt idx="23">
                  <c:v>56.525292999999998</c:v>
                </c:pt>
                <c:pt idx="24">
                  <c:v>56.786807000000003</c:v>
                </c:pt>
                <c:pt idx="25">
                  <c:v>57.088068999999997</c:v>
                </c:pt>
                <c:pt idx="26">
                  <c:v>57.428165999999997</c:v>
                </c:pt>
                <c:pt idx="27">
                  <c:v>57.805810000000001</c:v>
                </c:pt>
                <c:pt idx="28">
                  <c:v>58.219543999999999</c:v>
                </c:pt>
                <c:pt idx="29">
                  <c:v>58.667724</c:v>
                </c:pt>
                <c:pt idx="30">
                  <c:v>59.148510999999999</c:v>
                </c:pt>
                <c:pt idx="31">
                  <c:v>59.613481</c:v>
                </c:pt>
                <c:pt idx="32">
                  <c:v>60.106296</c:v>
                </c:pt>
                <c:pt idx="33">
                  <c:v>60.624457</c:v>
                </c:pt>
                <c:pt idx="34">
                  <c:v>61.165249000000003</c:v>
                </c:pt>
                <c:pt idx="35">
                  <c:v>61.725738</c:v>
                </c:pt>
                <c:pt idx="36">
                  <c:v>62.302768</c:v>
                </c:pt>
                <c:pt idx="37">
                  <c:v>62.892963999999999</c:v>
                </c:pt>
                <c:pt idx="38">
                  <c:v>63.492736999999998</c:v>
                </c:pt>
                <c:pt idx="39">
                  <c:v>64.098293999999996</c:v>
                </c:pt>
                <c:pt idx="40">
                  <c:v>64.705652999999998</c:v>
                </c:pt>
                <c:pt idx="41">
                  <c:v>65.283569999999997</c:v>
                </c:pt>
                <c:pt idx="42">
                  <c:v>65.854490999999996</c:v>
                </c:pt>
                <c:pt idx="43">
                  <c:v>66.414002999999994</c:v>
                </c:pt>
                <c:pt idx="44">
                  <c:v>66.957622999999998</c:v>
                </c:pt>
                <c:pt idx="45">
                  <c:v>67.480836999999994</c:v>
                </c:pt>
                <c:pt idx="46">
                  <c:v>67.979146</c:v>
                </c:pt>
                <c:pt idx="47">
                  <c:v>68.448124000000007</c:v>
                </c:pt>
                <c:pt idx="48">
                  <c:v>68.883464000000004</c:v>
                </c:pt>
                <c:pt idx="49">
                  <c:v>69.281244999999998</c:v>
                </c:pt>
                <c:pt idx="50">
                  <c:v>69.638852</c:v>
                </c:pt>
                <c:pt idx="51">
                  <c:v>69.938784999999996</c:v>
                </c:pt>
                <c:pt idx="52">
                  <c:v>70.187194000000005</c:v>
                </c:pt>
                <c:pt idx="53">
                  <c:v>70.383328000000006</c:v>
                </c:pt>
                <c:pt idx="54">
                  <c:v>70.524850000000001</c:v>
                </c:pt>
                <c:pt idx="55">
                  <c:v>70.609916999999996</c:v>
                </c:pt>
                <c:pt idx="56">
                  <c:v>70.637201000000005</c:v>
                </c:pt>
                <c:pt idx="57">
                  <c:v>70.605913000000001</c:v>
                </c:pt>
                <c:pt idx="58">
                  <c:v>70.515804000000003</c:v>
                </c:pt>
                <c:pt idx="59">
                  <c:v>70.367159000000001</c:v>
                </c:pt>
                <c:pt idx="60">
                  <c:v>70.160787999999997</c:v>
                </c:pt>
                <c:pt idx="61">
                  <c:v>70.893493000000007</c:v>
                </c:pt>
                <c:pt idx="62">
                  <c:v>71.508268000000001</c:v>
                </c:pt>
                <c:pt idx="63">
                  <c:v>72.000649999999993</c:v>
                </c:pt>
                <c:pt idx="64">
                  <c:v>72.368084999999994</c:v>
                </c:pt>
                <c:pt idx="65">
                  <c:v>72.609989999999996</c:v>
                </c:pt>
                <c:pt idx="66">
                  <c:v>72.407075000000006</c:v>
                </c:pt>
                <c:pt idx="67">
                  <c:v>71.628185999999999</c:v>
                </c:pt>
                <c:pt idx="68">
                  <c:v>70.783700999999994</c:v>
                </c:pt>
                <c:pt idx="69">
                  <c:v>69.880380000000002</c:v>
                </c:pt>
                <c:pt idx="70">
                  <c:v>68.927502000000004</c:v>
                </c:pt>
                <c:pt idx="71">
                  <c:v>67.881247999999999</c:v>
                </c:pt>
                <c:pt idx="72">
                  <c:v>66.806713999999999</c:v>
                </c:pt>
                <c:pt idx="73">
                  <c:v>65.712853999999993</c:v>
                </c:pt>
                <c:pt idx="74">
                  <c:v>64.607997999999995</c:v>
                </c:pt>
                <c:pt idx="75">
                  <c:v>63.499778999999997</c:v>
                </c:pt>
                <c:pt idx="76">
                  <c:v>62.285713999999999</c:v>
                </c:pt>
                <c:pt idx="77">
                  <c:v>61.086246000000003</c:v>
                </c:pt>
                <c:pt idx="78">
                  <c:v>59.907753</c:v>
                </c:pt>
                <c:pt idx="79">
                  <c:v>58.755668999999997</c:v>
                </c:pt>
                <c:pt idx="80">
                  <c:v>57.634542000000003</c:v>
                </c:pt>
                <c:pt idx="81">
                  <c:v>56.622844000000001</c:v>
                </c:pt>
                <c:pt idx="82">
                  <c:v>55.651572000000002</c:v>
                </c:pt>
                <c:pt idx="83">
                  <c:v>54.713276</c:v>
                </c:pt>
                <c:pt idx="84">
                  <c:v>53.808382000000002</c:v>
                </c:pt>
                <c:pt idx="85">
                  <c:v>52.937085000000003</c:v>
                </c:pt>
                <c:pt idx="86">
                  <c:v>52.099381999999999</c:v>
                </c:pt>
                <c:pt idx="87">
                  <c:v>51.295099</c:v>
                </c:pt>
                <c:pt idx="88">
                  <c:v>50.523921000000001</c:v>
                </c:pt>
                <c:pt idx="89">
                  <c:v>49.785412000000001</c:v>
                </c:pt>
                <c:pt idx="90">
                  <c:v>49.079037999999997</c:v>
                </c:pt>
                <c:pt idx="91">
                  <c:v>48.401944</c:v>
                </c:pt>
                <c:pt idx="92">
                  <c:v>47.755758999999998</c:v>
                </c:pt>
                <c:pt idx="93">
                  <c:v>47.139752999999999</c:v>
                </c:pt>
                <c:pt idx="94">
                  <c:v>46.553156999999999</c:v>
                </c:pt>
                <c:pt idx="95">
                  <c:v>45.995176000000001</c:v>
                </c:pt>
                <c:pt idx="96">
                  <c:v>45.464998999999999</c:v>
                </c:pt>
                <c:pt idx="97">
                  <c:v>44.961803000000003</c:v>
                </c:pt>
                <c:pt idx="98">
                  <c:v>44.484763000000001</c:v>
                </c:pt>
                <c:pt idx="99">
                  <c:v>44.033057999999997</c:v>
                </c:pt>
                <c:pt idx="100">
                  <c:v>43.605868999999998</c:v>
                </c:pt>
                <c:pt idx="101">
                  <c:v>43.191192000000001</c:v>
                </c:pt>
                <c:pt idx="102">
                  <c:v>42.791181000000002</c:v>
                </c:pt>
                <c:pt idx="103">
                  <c:v>42.415858999999998</c:v>
                </c:pt>
                <c:pt idx="104">
                  <c:v>42.064357000000001</c:v>
                </c:pt>
                <c:pt idx="105">
                  <c:v>41.735621999999999</c:v>
                </c:pt>
                <c:pt idx="106">
                  <c:v>41.428578999999999</c:v>
                </c:pt>
                <c:pt idx="107">
                  <c:v>41.142944</c:v>
                </c:pt>
                <c:pt idx="108">
                  <c:v>40.877949000000001</c:v>
                </c:pt>
                <c:pt idx="109">
                  <c:v>40.632852</c:v>
                </c:pt>
                <c:pt idx="110">
                  <c:v>40.406937999999997</c:v>
                </c:pt>
                <c:pt idx="111">
                  <c:v>40.199514000000001</c:v>
                </c:pt>
                <c:pt idx="112">
                  <c:v>40.007747999999999</c:v>
                </c:pt>
                <c:pt idx="113">
                  <c:v>39.832509999999999</c:v>
                </c:pt>
                <c:pt idx="114">
                  <c:v>39.673991000000001</c:v>
                </c:pt>
                <c:pt idx="115">
                  <c:v>39.531578000000003</c:v>
                </c:pt>
                <c:pt idx="116">
                  <c:v>39.404679000000002</c:v>
                </c:pt>
                <c:pt idx="117">
                  <c:v>39.292724</c:v>
                </c:pt>
                <c:pt idx="118">
                  <c:v>39.195163999999998</c:v>
                </c:pt>
                <c:pt idx="119">
                  <c:v>39.111466999999998</c:v>
                </c:pt>
                <c:pt idx="120">
                  <c:v>39.041122000000001</c:v>
                </c:pt>
                <c:pt idx="121">
                  <c:v>38.983631000000003</c:v>
                </c:pt>
                <c:pt idx="122">
                  <c:v>38.938516999999997</c:v>
                </c:pt>
                <c:pt idx="123">
                  <c:v>38.905315999999999</c:v>
                </c:pt>
                <c:pt idx="124">
                  <c:v>38.883580000000002</c:v>
                </c:pt>
                <c:pt idx="125">
                  <c:v>38.872872000000001</c:v>
                </c:pt>
                <c:pt idx="126">
                  <c:v>38.872771999999998</c:v>
                </c:pt>
                <c:pt idx="127">
                  <c:v>38.882869999999997</c:v>
                </c:pt>
                <c:pt idx="128">
                  <c:v>38.90316</c:v>
                </c:pt>
                <c:pt idx="129">
                  <c:v>38.934421</c:v>
                </c:pt>
                <c:pt idx="130">
                  <c:v>38.974710000000002</c:v>
                </c:pt>
                <c:pt idx="131">
                  <c:v>39.023671</c:v>
                </c:pt>
                <c:pt idx="132">
                  <c:v>39.080956999999998</c:v>
                </c:pt>
                <c:pt idx="133">
                  <c:v>39.146230000000003</c:v>
                </c:pt>
                <c:pt idx="134">
                  <c:v>39.193952000000003</c:v>
                </c:pt>
                <c:pt idx="135">
                  <c:v>39.246788000000002</c:v>
                </c:pt>
                <c:pt idx="136">
                  <c:v>39.304487999999999</c:v>
                </c:pt>
                <c:pt idx="137">
                  <c:v>39.366866999999999</c:v>
                </c:pt>
                <c:pt idx="138">
                  <c:v>39.433602</c:v>
                </c:pt>
                <c:pt idx="139">
                  <c:v>39.504440000000002</c:v>
                </c:pt>
                <c:pt idx="140">
                  <c:v>39.579134000000003</c:v>
                </c:pt>
                <c:pt idx="141">
                  <c:v>39.657667000000004</c:v>
                </c:pt>
                <c:pt idx="142">
                  <c:v>39.739578000000002</c:v>
                </c:pt>
                <c:pt idx="143">
                  <c:v>39.824632999999999</c:v>
                </c:pt>
                <c:pt idx="144">
                  <c:v>39.912605999999997</c:v>
                </c:pt>
                <c:pt idx="145">
                  <c:v>40.003272000000003</c:v>
                </c:pt>
                <c:pt idx="146">
                  <c:v>40.096415</c:v>
                </c:pt>
                <c:pt idx="147">
                  <c:v>40.191820999999997</c:v>
                </c:pt>
                <c:pt idx="148">
                  <c:v>40.289281000000003</c:v>
                </c:pt>
                <c:pt idx="149">
                  <c:v>40.388590999999998</c:v>
                </c:pt>
                <c:pt idx="150">
                  <c:v>40.489550999999999</c:v>
                </c:pt>
                <c:pt idx="151">
                  <c:v>40.591830999999999</c:v>
                </c:pt>
                <c:pt idx="152">
                  <c:v>40.695390000000003</c:v>
                </c:pt>
                <c:pt idx="153">
                  <c:v>40.800068000000003</c:v>
                </c:pt>
                <c:pt idx="154">
                  <c:v>40.905714000000003</c:v>
                </c:pt>
                <c:pt idx="155">
                  <c:v>41.012096999999997</c:v>
                </c:pt>
                <c:pt idx="156">
                  <c:v>41.119045</c:v>
                </c:pt>
                <c:pt idx="157">
                  <c:v>41.226391999999997</c:v>
                </c:pt>
                <c:pt idx="158">
                  <c:v>41.333976999999997</c:v>
                </c:pt>
                <c:pt idx="159">
                  <c:v>41.441643999999997</c:v>
                </c:pt>
                <c:pt idx="160">
                  <c:v>41.549241000000002</c:v>
                </c:pt>
                <c:pt idx="161">
                  <c:v>41.656860999999999</c:v>
                </c:pt>
                <c:pt idx="162">
                  <c:v>41.764124000000002</c:v>
                </c:pt>
                <c:pt idx="163">
                  <c:v>41.870896000000002</c:v>
                </c:pt>
                <c:pt idx="164">
                  <c:v>41.977044999999997</c:v>
                </c:pt>
                <c:pt idx="165">
                  <c:v>42.082444000000002</c:v>
                </c:pt>
                <c:pt idx="166">
                  <c:v>42.156683000000001</c:v>
                </c:pt>
                <c:pt idx="167">
                  <c:v>42.225937999999999</c:v>
                </c:pt>
                <c:pt idx="168">
                  <c:v>42.293456999999997</c:v>
                </c:pt>
                <c:pt idx="169">
                  <c:v>42.359161</c:v>
                </c:pt>
                <c:pt idx="170">
                  <c:v>42.422977000000003</c:v>
                </c:pt>
                <c:pt idx="171">
                  <c:v>42.484834999999997</c:v>
                </c:pt>
                <c:pt idx="172">
                  <c:v>42.544673000000003</c:v>
                </c:pt>
                <c:pt idx="173">
                  <c:v>42.602429999999998</c:v>
                </c:pt>
                <c:pt idx="174">
                  <c:v>42.658051999999998</c:v>
                </c:pt>
                <c:pt idx="175">
                  <c:v>42.711489999999998</c:v>
                </c:pt>
                <c:pt idx="176">
                  <c:v>42.762698999999998</c:v>
                </c:pt>
                <c:pt idx="177">
                  <c:v>42.811638000000002</c:v>
                </c:pt>
                <c:pt idx="178">
                  <c:v>42.858271999999999</c:v>
                </c:pt>
                <c:pt idx="179">
                  <c:v>42.902569</c:v>
                </c:pt>
                <c:pt idx="180">
                  <c:v>42.944504000000002</c:v>
                </c:pt>
                <c:pt idx="181">
                  <c:v>42.984338999999999</c:v>
                </c:pt>
                <c:pt idx="182">
                  <c:v>43.021777</c:v>
                </c:pt>
                <c:pt idx="183">
                  <c:v>43.056803000000002</c:v>
                </c:pt>
                <c:pt idx="184">
                  <c:v>43.089407000000001</c:v>
                </c:pt>
                <c:pt idx="185">
                  <c:v>43.119582999999999</c:v>
                </c:pt>
                <c:pt idx="186">
                  <c:v>43.147326999999997</c:v>
                </c:pt>
                <c:pt idx="187">
                  <c:v>43.172727000000002</c:v>
                </c:pt>
                <c:pt idx="188">
                  <c:v>43.195712999999998</c:v>
                </c:pt>
                <c:pt idx="189">
                  <c:v>43.216282</c:v>
                </c:pt>
                <c:pt idx="190">
                  <c:v>43.234448</c:v>
                </c:pt>
                <c:pt idx="191">
                  <c:v>43.250225</c:v>
                </c:pt>
                <c:pt idx="192">
                  <c:v>43.263632000000001</c:v>
                </c:pt>
                <c:pt idx="193">
                  <c:v>43.27469</c:v>
                </c:pt>
                <c:pt idx="194">
                  <c:v>43.283423999999997</c:v>
                </c:pt>
                <c:pt idx="195">
                  <c:v>43.289861999999999</c:v>
                </c:pt>
                <c:pt idx="196">
                  <c:v>43.294032999999999</c:v>
                </c:pt>
                <c:pt idx="197">
                  <c:v>43.295971999999999</c:v>
                </c:pt>
                <c:pt idx="198">
                  <c:v>43.295710999999997</c:v>
                </c:pt>
                <c:pt idx="199">
                  <c:v>43.293291000000004</c:v>
                </c:pt>
                <c:pt idx="200">
                  <c:v>43.28875</c:v>
                </c:pt>
                <c:pt idx="201">
                  <c:v>43.276361999999999</c:v>
                </c:pt>
                <c:pt idx="202">
                  <c:v>43.237670999999999</c:v>
                </c:pt>
                <c:pt idx="203">
                  <c:v>43.196908999999998</c:v>
                </c:pt>
                <c:pt idx="204">
                  <c:v>43.154128999999998</c:v>
                </c:pt>
                <c:pt idx="205">
                  <c:v>43.109388000000003</c:v>
                </c:pt>
                <c:pt idx="206">
                  <c:v>43.062742</c:v>
                </c:pt>
                <c:pt idx="207">
                  <c:v>43.014246999999997</c:v>
                </c:pt>
                <c:pt idx="208">
                  <c:v>42.963963</c:v>
                </c:pt>
                <c:pt idx="209">
                  <c:v>42.911946999999998</c:v>
                </c:pt>
                <c:pt idx="210">
                  <c:v>42.858260999999999</c:v>
                </c:pt>
                <c:pt idx="211">
                  <c:v>42.802962999999998</c:v>
                </c:pt>
                <c:pt idx="212">
                  <c:v>42.746116000000001</c:v>
                </c:pt>
                <c:pt idx="213">
                  <c:v>42.687778999999999</c:v>
                </c:pt>
                <c:pt idx="214">
                  <c:v>42.628014</c:v>
                </c:pt>
                <c:pt idx="215">
                  <c:v>42.566884000000002</c:v>
                </c:pt>
                <c:pt idx="216">
                  <c:v>42.504449000000001</c:v>
                </c:pt>
                <c:pt idx="217">
                  <c:v>42.440772000000003</c:v>
                </c:pt>
                <c:pt idx="218">
                  <c:v>42.375914000000002</c:v>
                </c:pt>
                <c:pt idx="219">
                  <c:v>42.309936999999998</c:v>
                </c:pt>
                <c:pt idx="220">
                  <c:v>42.242902999999998</c:v>
                </c:pt>
                <c:pt idx="221">
                  <c:v>42.174872999999998</c:v>
                </c:pt>
                <c:pt idx="222">
                  <c:v>42.105908999999997</c:v>
                </c:pt>
                <c:pt idx="223">
                  <c:v>42.036070000000002</c:v>
                </c:pt>
                <c:pt idx="224">
                  <c:v>41.965417000000002</c:v>
                </c:pt>
                <c:pt idx="225">
                  <c:v>41.894010000000002</c:v>
                </c:pt>
                <c:pt idx="226">
                  <c:v>41.821908000000001</c:v>
                </c:pt>
                <c:pt idx="227">
                  <c:v>41.749169999999999</c:v>
                </c:pt>
                <c:pt idx="228">
                  <c:v>41.675854999999999</c:v>
                </c:pt>
                <c:pt idx="229">
                  <c:v>41.602018999999999</c:v>
                </c:pt>
                <c:pt idx="230">
                  <c:v>41.527720000000002</c:v>
                </c:pt>
                <c:pt idx="231">
                  <c:v>41.453014000000003</c:v>
                </c:pt>
                <c:pt idx="232">
                  <c:v>41.377955999999998</c:v>
                </c:pt>
                <c:pt idx="233">
                  <c:v>41.302601000000003</c:v>
                </c:pt>
                <c:pt idx="234">
                  <c:v>41.227001999999999</c:v>
                </c:pt>
                <c:pt idx="235">
                  <c:v>41.151212999999998</c:v>
                </c:pt>
                <c:pt idx="236">
                  <c:v>41.075285999999998</c:v>
                </c:pt>
                <c:pt idx="237">
                  <c:v>40.999271</c:v>
                </c:pt>
                <c:pt idx="238">
                  <c:v>40.923220000000001</c:v>
                </c:pt>
                <c:pt idx="239">
                  <c:v>40.847180999999999</c:v>
                </c:pt>
                <c:pt idx="240">
                  <c:v>40.771203</c:v>
                </c:pt>
                <c:pt idx="241">
                  <c:v>40.699413</c:v>
                </c:pt>
                <c:pt idx="242">
                  <c:v>40.631860000000003</c:v>
                </c:pt>
                <c:pt idx="243">
                  <c:v>40.564512000000001</c:v>
                </c:pt>
                <c:pt idx="244">
                  <c:v>40.497414999999997</c:v>
                </c:pt>
                <c:pt idx="245">
                  <c:v>40.430610999999999</c:v>
                </c:pt>
                <c:pt idx="246">
                  <c:v>40.364145000000001</c:v>
                </c:pt>
                <c:pt idx="247">
                  <c:v>40.298209999999997</c:v>
                </c:pt>
                <c:pt idx="248">
                  <c:v>40.232702000000003</c:v>
                </c:pt>
                <c:pt idx="249">
                  <c:v>40.167645</c:v>
                </c:pt>
                <c:pt idx="250">
                  <c:v>40.103079000000001</c:v>
                </c:pt>
                <c:pt idx="251">
                  <c:v>40.038921999999999</c:v>
                </c:pt>
                <c:pt idx="252">
                  <c:v>39.975321999999998</c:v>
                </c:pt>
                <c:pt idx="253">
                  <c:v>39.912317000000002</c:v>
                </c:pt>
                <c:pt idx="254">
                  <c:v>39.849941000000001</c:v>
                </c:pt>
                <c:pt idx="255">
                  <c:v>39.788231000000003</c:v>
                </c:pt>
                <c:pt idx="256">
                  <c:v>39.727218000000001</c:v>
                </c:pt>
                <c:pt idx="257">
                  <c:v>39.666936999999997</c:v>
                </c:pt>
                <c:pt idx="258">
                  <c:v>39.607419</c:v>
                </c:pt>
                <c:pt idx="259">
                  <c:v>39.548695000000002</c:v>
                </c:pt>
                <c:pt idx="260">
                  <c:v>39.490796000000003</c:v>
                </c:pt>
                <c:pt idx="261">
                  <c:v>39.433750000000003</c:v>
                </c:pt>
                <c:pt idx="262">
                  <c:v>39.377586999999998</c:v>
                </c:pt>
                <c:pt idx="263">
                  <c:v>39.322333</c:v>
                </c:pt>
                <c:pt idx="264">
                  <c:v>39.268016000000003</c:v>
                </c:pt>
                <c:pt idx="265">
                  <c:v>39.214663000000002</c:v>
                </c:pt>
                <c:pt idx="266">
                  <c:v>39.162297000000002</c:v>
                </c:pt>
                <c:pt idx="267">
                  <c:v>39.110944000000003</c:v>
                </c:pt>
                <c:pt idx="268">
                  <c:v>39.060626999999997</c:v>
                </c:pt>
                <c:pt idx="269">
                  <c:v>39.011369000000002</c:v>
                </c:pt>
                <c:pt idx="270">
                  <c:v>38.963192999999997</c:v>
                </c:pt>
                <c:pt idx="271">
                  <c:v>38.916119999999999</c:v>
                </c:pt>
                <c:pt idx="272">
                  <c:v>38.870170000000002</c:v>
                </c:pt>
                <c:pt idx="273">
                  <c:v>38.825364</c:v>
                </c:pt>
                <c:pt idx="274">
                  <c:v>38.781722000000002</c:v>
                </c:pt>
                <c:pt idx="275">
                  <c:v>38.739260999999999</c:v>
                </c:pt>
                <c:pt idx="276">
                  <c:v>38.698000999999998</c:v>
                </c:pt>
                <c:pt idx="277">
                  <c:v>38.657957000000003</c:v>
                </c:pt>
                <c:pt idx="278">
                  <c:v>38.619149</c:v>
                </c:pt>
                <c:pt idx="279">
                  <c:v>38.581591000000003</c:v>
                </c:pt>
                <c:pt idx="280">
                  <c:v>38.545299</c:v>
                </c:pt>
                <c:pt idx="281">
                  <c:v>38.510289</c:v>
                </c:pt>
                <c:pt idx="282">
                  <c:v>38.476573999999999</c:v>
                </c:pt>
                <c:pt idx="283">
                  <c:v>38.44417</c:v>
                </c:pt>
                <c:pt idx="284">
                  <c:v>38.413088999999999</c:v>
                </c:pt>
                <c:pt idx="285">
                  <c:v>38.383344000000001</c:v>
                </c:pt>
                <c:pt idx="286">
                  <c:v>38.354948</c:v>
                </c:pt>
                <c:pt idx="287">
                  <c:v>38.327913000000002</c:v>
                </c:pt>
                <c:pt idx="288">
                  <c:v>38.302242</c:v>
                </c:pt>
                <c:pt idx="289">
                  <c:v>38.277946999999998</c:v>
                </c:pt>
                <c:pt idx="290">
                  <c:v>38.255054999999999</c:v>
                </c:pt>
                <c:pt idx="291">
                  <c:v>38.226726999999997</c:v>
                </c:pt>
                <c:pt idx="292">
                  <c:v>38.189625999999997</c:v>
                </c:pt>
                <c:pt idx="293">
                  <c:v>38.153894000000001</c:v>
                </c:pt>
                <c:pt idx="294">
                  <c:v>38.119537999999999</c:v>
                </c:pt>
                <c:pt idx="295">
                  <c:v>38.086565999999998</c:v>
                </c:pt>
                <c:pt idx="296">
                  <c:v>38.054985000000002</c:v>
                </c:pt>
                <c:pt idx="297">
                  <c:v>38.024799000000002</c:v>
                </c:pt>
                <c:pt idx="298">
                  <c:v>37.996015999999997</c:v>
                </c:pt>
                <c:pt idx="299">
                  <c:v>37.968640999999998</c:v>
                </c:pt>
                <c:pt idx="300">
                  <c:v>37.942678999999998</c:v>
                </c:pt>
                <c:pt idx="301">
                  <c:v>37.918213000000002</c:v>
                </c:pt>
                <c:pt idx="302">
                  <c:v>37.895169000000003</c:v>
                </c:pt>
                <c:pt idx="303">
                  <c:v>37.873550999999999</c:v>
                </c:pt>
                <c:pt idx="304">
                  <c:v>37.853687000000001</c:v>
                </c:pt>
                <c:pt idx="305">
                  <c:v>37.836005999999998</c:v>
                </c:pt>
                <c:pt idx="306">
                  <c:v>37.819755000000001</c:v>
                </c:pt>
                <c:pt idx="307">
                  <c:v>37.804935999999998</c:v>
                </c:pt>
                <c:pt idx="308">
                  <c:v>37.791555000000002</c:v>
                </c:pt>
                <c:pt idx="309">
                  <c:v>37.779612</c:v>
                </c:pt>
                <c:pt idx="310">
                  <c:v>37.769111000000002</c:v>
                </c:pt>
                <c:pt idx="311">
                  <c:v>37.770114</c:v>
                </c:pt>
                <c:pt idx="312">
                  <c:v>37.782685000000001</c:v>
                </c:pt>
                <c:pt idx="313">
                  <c:v>37.796792000000003</c:v>
                </c:pt>
                <c:pt idx="314">
                  <c:v>37.812437000000003</c:v>
                </c:pt>
                <c:pt idx="315">
                  <c:v>37.829624000000003</c:v>
                </c:pt>
                <c:pt idx="316">
                  <c:v>37.848356000000003</c:v>
                </c:pt>
                <c:pt idx="317">
                  <c:v>37.868637999999997</c:v>
                </c:pt>
                <c:pt idx="318">
                  <c:v>37.890472000000003</c:v>
                </c:pt>
                <c:pt idx="319">
                  <c:v>37.91386</c:v>
                </c:pt>
                <c:pt idx="320">
                  <c:v>37.938806999999997</c:v>
                </c:pt>
                <c:pt idx="321">
                  <c:v>37.965313999999999</c:v>
                </c:pt>
                <c:pt idx="322">
                  <c:v>37.993383000000001</c:v>
                </c:pt>
                <c:pt idx="323">
                  <c:v>38.023018999999998</c:v>
                </c:pt>
                <c:pt idx="324">
                  <c:v>38.054222000000003</c:v>
                </c:pt>
                <c:pt idx="325">
                  <c:v>38.086993999999997</c:v>
                </c:pt>
                <c:pt idx="326">
                  <c:v>38.121338999999999</c:v>
                </c:pt>
                <c:pt idx="327">
                  <c:v>38.157257000000001</c:v>
                </c:pt>
                <c:pt idx="328">
                  <c:v>38.194750999999997</c:v>
                </c:pt>
                <c:pt idx="329">
                  <c:v>38.233822000000004</c:v>
                </c:pt>
                <c:pt idx="330">
                  <c:v>38.274472000000003</c:v>
                </c:pt>
                <c:pt idx="331">
                  <c:v>38.316701999999999</c:v>
                </c:pt>
                <c:pt idx="332">
                  <c:v>38.360514000000002</c:v>
                </c:pt>
                <c:pt idx="333">
                  <c:v>38.394666000000001</c:v>
                </c:pt>
                <c:pt idx="334">
                  <c:v>38.419072</c:v>
                </c:pt>
                <c:pt idx="335">
                  <c:v>38.444946000000002</c:v>
                </c:pt>
                <c:pt idx="336">
                  <c:v>38.472287000000001</c:v>
                </c:pt>
                <c:pt idx="337">
                  <c:v>38.501094000000002</c:v>
                </c:pt>
                <c:pt idx="338">
                  <c:v>38.531365999999998</c:v>
                </c:pt>
                <c:pt idx="339">
                  <c:v>38.563102999999998</c:v>
                </c:pt>
                <c:pt idx="340">
                  <c:v>38.596302999999999</c:v>
                </c:pt>
                <c:pt idx="341">
                  <c:v>38.630965000000003</c:v>
                </c:pt>
                <c:pt idx="342">
                  <c:v>38.667088999999997</c:v>
                </c:pt>
                <c:pt idx="343">
                  <c:v>38.704673</c:v>
                </c:pt>
                <c:pt idx="344">
                  <c:v>38.743701999999999</c:v>
                </c:pt>
                <c:pt idx="345">
                  <c:v>38.784132</c:v>
                </c:pt>
                <c:pt idx="346">
                  <c:v>38.826017</c:v>
                </c:pt>
                <c:pt idx="347">
                  <c:v>38.869354000000001</c:v>
                </c:pt>
                <c:pt idx="348">
                  <c:v>38.914144</c:v>
                </c:pt>
                <c:pt idx="349">
                  <c:v>38.960383</c:v>
                </c:pt>
                <c:pt idx="350">
                  <c:v>39.008071000000001</c:v>
                </c:pt>
                <c:pt idx="351">
                  <c:v>39.057296999999998</c:v>
                </c:pt>
                <c:pt idx="352">
                  <c:v>39.107968</c:v>
                </c:pt>
                <c:pt idx="353">
                  <c:v>39.160085000000002</c:v>
                </c:pt>
                <c:pt idx="354">
                  <c:v>39.213644000000002</c:v>
                </c:pt>
                <c:pt idx="355">
                  <c:v>39.268644999999999</c:v>
                </c:pt>
                <c:pt idx="356">
                  <c:v>39.325085999999999</c:v>
                </c:pt>
                <c:pt idx="357">
                  <c:v>39.382879000000003</c:v>
                </c:pt>
                <c:pt idx="358">
                  <c:v>39.442068999999996</c:v>
                </c:pt>
                <c:pt idx="359">
                  <c:v>39.502692000000003</c:v>
                </c:pt>
                <c:pt idx="360">
                  <c:v>39.564746999999997</c:v>
                </c:pt>
                <c:pt idx="361">
                  <c:v>39.628230000000002</c:v>
                </c:pt>
                <c:pt idx="362">
                  <c:v>39.693140999999997</c:v>
                </c:pt>
                <c:pt idx="363">
                  <c:v>39.759476999999997</c:v>
                </c:pt>
                <c:pt idx="364">
                  <c:v>39.827236999999997</c:v>
                </c:pt>
                <c:pt idx="365">
                  <c:v>39.896419000000002</c:v>
                </c:pt>
                <c:pt idx="366">
                  <c:v>39.967021000000003</c:v>
                </c:pt>
                <c:pt idx="367">
                  <c:v>40.039040999999997</c:v>
                </c:pt>
                <c:pt idx="368">
                  <c:v>40.112476999999998</c:v>
                </c:pt>
                <c:pt idx="369">
                  <c:v>40.187325999999999</c:v>
                </c:pt>
                <c:pt idx="370">
                  <c:v>40.263587000000001</c:v>
                </c:pt>
                <c:pt idx="371">
                  <c:v>40.341258000000003</c:v>
                </c:pt>
                <c:pt idx="372">
                  <c:v>40.420335999999999</c:v>
                </c:pt>
                <c:pt idx="373">
                  <c:v>40.500819999999997</c:v>
                </c:pt>
                <c:pt idx="374">
                  <c:v>40.582706000000002</c:v>
                </c:pt>
                <c:pt idx="375">
                  <c:v>40.660120999999997</c:v>
                </c:pt>
                <c:pt idx="376">
                  <c:v>40.730072999999997</c:v>
                </c:pt>
                <c:pt idx="377">
                  <c:v>40.801338999999999</c:v>
                </c:pt>
                <c:pt idx="378">
                  <c:v>40.873916000000001</c:v>
                </c:pt>
                <c:pt idx="379">
                  <c:v>40.947803</c:v>
                </c:pt>
                <c:pt idx="380">
                  <c:v>41.022995000000002</c:v>
                </c:pt>
                <c:pt idx="381">
                  <c:v>41.099488999999998</c:v>
                </c:pt>
                <c:pt idx="382">
                  <c:v>41.177283000000003</c:v>
                </c:pt>
                <c:pt idx="383">
                  <c:v>41.256374000000001</c:v>
                </c:pt>
                <c:pt idx="384">
                  <c:v>41.336756999999999</c:v>
                </c:pt>
                <c:pt idx="385">
                  <c:v>41.418430000000001</c:v>
                </c:pt>
                <c:pt idx="386">
                  <c:v>41.501390000000001</c:v>
                </c:pt>
                <c:pt idx="387">
                  <c:v>41.585633000000001</c:v>
                </c:pt>
                <c:pt idx="388">
                  <c:v>41.671156000000003</c:v>
                </c:pt>
                <c:pt idx="389">
                  <c:v>41.757956</c:v>
                </c:pt>
                <c:pt idx="390">
                  <c:v>41.846029000000001</c:v>
                </c:pt>
                <c:pt idx="391">
                  <c:v>41.935371000000004</c:v>
                </c:pt>
                <c:pt idx="392">
                  <c:v>42.025979999999997</c:v>
                </c:pt>
                <c:pt idx="393">
                  <c:v>42.117851999999999</c:v>
                </c:pt>
                <c:pt idx="394">
                  <c:v>42.210982000000001</c:v>
                </c:pt>
                <c:pt idx="395">
                  <c:v>42.307659999999998</c:v>
                </c:pt>
                <c:pt idx="396">
                  <c:v>42.405602000000002</c:v>
                </c:pt>
                <c:pt idx="397">
                  <c:v>42.504804</c:v>
                </c:pt>
                <c:pt idx="398">
                  <c:v>42.605263999999998</c:v>
                </c:pt>
                <c:pt idx="399">
                  <c:v>42.706975999999997</c:v>
                </c:pt>
                <c:pt idx="400">
                  <c:v>42.809936999999998</c:v>
                </c:pt>
                <c:pt idx="401">
                  <c:v>42.914861999999999</c:v>
                </c:pt>
                <c:pt idx="402">
                  <c:v>43.021017999999998</c:v>
                </c:pt>
                <c:pt idx="403">
                  <c:v>43.128402000000001</c:v>
                </c:pt>
                <c:pt idx="404">
                  <c:v>43.237009</c:v>
                </c:pt>
                <c:pt idx="405">
                  <c:v>43.346857</c:v>
                </c:pt>
                <c:pt idx="406">
                  <c:v>43.457929</c:v>
                </c:pt>
                <c:pt idx="407">
                  <c:v>43.570158999999997</c:v>
                </c:pt>
                <c:pt idx="408">
                  <c:v>43.683472000000002</c:v>
                </c:pt>
                <c:pt idx="409">
                  <c:v>43.797984999999997</c:v>
                </c:pt>
                <c:pt idx="410">
                  <c:v>43.913693000000002</c:v>
                </c:pt>
                <c:pt idx="411">
                  <c:v>44.030593000000003</c:v>
                </c:pt>
                <c:pt idx="412">
                  <c:v>44.148679000000001</c:v>
                </c:pt>
                <c:pt idx="413">
                  <c:v>44.267946999999999</c:v>
                </c:pt>
                <c:pt idx="414">
                  <c:v>44.388390999999999</c:v>
                </c:pt>
                <c:pt idx="415">
                  <c:v>44.510007000000002</c:v>
                </c:pt>
                <c:pt idx="416">
                  <c:v>44.631717999999999</c:v>
                </c:pt>
                <c:pt idx="417">
                  <c:v>44.754584999999999</c:v>
                </c:pt>
                <c:pt idx="418">
                  <c:v>44.878604000000003</c:v>
                </c:pt>
                <c:pt idx="419">
                  <c:v>45.003767000000003</c:v>
                </c:pt>
                <c:pt idx="420">
                  <c:v>45.130071999999998</c:v>
                </c:pt>
                <c:pt idx="421">
                  <c:v>45.257510000000003</c:v>
                </c:pt>
                <c:pt idx="422">
                  <c:v>45.386077999999998</c:v>
                </c:pt>
                <c:pt idx="423">
                  <c:v>45.515770000000003</c:v>
                </c:pt>
                <c:pt idx="424">
                  <c:v>45.646579000000003</c:v>
                </c:pt>
                <c:pt idx="425">
                  <c:v>45.778500000000001</c:v>
                </c:pt>
                <c:pt idx="426">
                  <c:v>45.911526000000002</c:v>
                </c:pt>
                <c:pt idx="427">
                  <c:v>46.045653000000001</c:v>
                </c:pt>
                <c:pt idx="428">
                  <c:v>46.180872000000001</c:v>
                </c:pt>
                <c:pt idx="429">
                  <c:v>46.317179000000003</c:v>
                </c:pt>
                <c:pt idx="430">
                  <c:v>46.454566</c:v>
                </c:pt>
                <c:pt idx="431">
                  <c:v>46.593026999999999</c:v>
                </c:pt>
                <c:pt idx="432">
                  <c:v>46.732554999999998</c:v>
                </c:pt>
                <c:pt idx="433">
                  <c:v>46.873144000000003</c:v>
                </c:pt>
                <c:pt idx="434">
                  <c:v>47.014786000000001</c:v>
                </c:pt>
                <c:pt idx="435">
                  <c:v>47.157474999999998</c:v>
                </c:pt>
                <c:pt idx="436">
                  <c:v>47.301203000000001</c:v>
                </c:pt>
                <c:pt idx="437">
                  <c:v>47.445962000000002</c:v>
                </c:pt>
                <c:pt idx="438">
                  <c:v>47.591746000000001</c:v>
                </c:pt>
                <c:pt idx="439">
                  <c:v>47.738545999999999</c:v>
                </c:pt>
                <c:pt idx="440">
                  <c:v>47.886355999999999</c:v>
                </c:pt>
                <c:pt idx="441">
                  <c:v>48.035167000000001</c:v>
                </c:pt>
                <c:pt idx="442">
                  <c:v>48.184970999999997</c:v>
                </c:pt>
                <c:pt idx="443">
                  <c:v>48.335759000000003</c:v>
                </c:pt>
                <c:pt idx="444">
                  <c:v>48.487524999999998</c:v>
                </c:pt>
                <c:pt idx="445">
                  <c:v>48.640258000000003</c:v>
                </c:pt>
                <c:pt idx="446">
                  <c:v>48.793951</c:v>
                </c:pt>
                <c:pt idx="447">
                  <c:v>48.948594999999997</c:v>
                </c:pt>
                <c:pt idx="448">
                  <c:v>49.104180999999997</c:v>
                </c:pt>
                <c:pt idx="449">
                  <c:v>49.2607</c:v>
                </c:pt>
                <c:pt idx="450">
                  <c:v>49.418143000000001</c:v>
                </c:pt>
                <c:pt idx="451">
                  <c:v>49.576514000000003</c:v>
                </c:pt>
                <c:pt idx="452">
                  <c:v>49.735792000000004</c:v>
                </c:pt>
                <c:pt idx="453">
                  <c:v>49.895966999999999</c:v>
                </c:pt>
                <c:pt idx="454">
                  <c:v>50.057028000000003</c:v>
                </c:pt>
                <c:pt idx="455">
                  <c:v>50.218966999999999</c:v>
                </c:pt>
                <c:pt idx="456">
                  <c:v>50.381773000000003</c:v>
                </c:pt>
                <c:pt idx="457">
                  <c:v>50.545434999999998</c:v>
                </c:pt>
                <c:pt idx="458">
                  <c:v>50.710788000000001</c:v>
                </c:pt>
                <c:pt idx="459">
                  <c:v>50.877825000000001</c:v>
                </c:pt>
                <c:pt idx="460">
                  <c:v>51.045693</c:v>
                </c:pt>
                <c:pt idx="461">
                  <c:v>51.214381000000003</c:v>
                </c:pt>
                <c:pt idx="462">
                  <c:v>51.383876000000001</c:v>
                </c:pt>
                <c:pt idx="463">
                  <c:v>51.554167999999997</c:v>
                </c:pt>
                <c:pt idx="464">
                  <c:v>51.725245000000001</c:v>
                </c:pt>
                <c:pt idx="465">
                  <c:v>51.897095</c:v>
                </c:pt>
                <c:pt idx="466">
                  <c:v>52.069707000000001</c:v>
                </c:pt>
                <c:pt idx="467">
                  <c:v>52.243068000000001</c:v>
                </c:pt>
                <c:pt idx="468">
                  <c:v>52.417166000000002</c:v>
                </c:pt>
                <c:pt idx="469">
                  <c:v>52.591988000000001</c:v>
                </c:pt>
                <c:pt idx="470">
                  <c:v>52.767522</c:v>
                </c:pt>
                <c:pt idx="471">
                  <c:v>52.943756</c:v>
                </c:pt>
                <c:pt idx="472">
                  <c:v>53.120674999999999</c:v>
                </c:pt>
                <c:pt idx="473">
                  <c:v>53.298268</c:v>
                </c:pt>
                <c:pt idx="474">
                  <c:v>53.476520000000001</c:v>
                </c:pt>
                <c:pt idx="475">
                  <c:v>53.655417999999997</c:v>
                </c:pt>
                <c:pt idx="476">
                  <c:v>53.834949000000002</c:v>
                </c:pt>
                <c:pt idx="477">
                  <c:v>54.015098000000002</c:v>
                </c:pt>
                <c:pt idx="478">
                  <c:v>54.195852000000002</c:v>
                </c:pt>
                <c:pt idx="479">
                  <c:v>54.377195999999998</c:v>
                </c:pt>
                <c:pt idx="480">
                  <c:v>54.559116000000003</c:v>
                </c:pt>
                <c:pt idx="481">
                  <c:v>54.741598000000003</c:v>
                </c:pt>
                <c:pt idx="482">
                  <c:v>54.924626000000004</c:v>
                </c:pt>
                <c:pt idx="483">
                  <c:v>55.108186000000003</c:v>
                </c:pt>
                <c:pt idx="484">
                  <c:v>55.292262999999998</c:v>
                </c:pt>
                <c:pt idx="485">
                  <c:v>55.476841</c:v>
                </c:pt>
                <c:pt idx="486">
                  <c:v>55.661904999999997</c:v>
                </c:pt>
                <c:pt idx="487">
                  <c:v>55.847439999999999</c:v>
                </c:pt>
                <c:pt idx="488">
                  <c:v>56.033428999999998</c:v>
                </c:pt>
                <c:pt idx="489">
                  <c:v>56.219858000000002</c:v>
                </c:pt>
                <c:pt idx="490">
                  <c:v>56.406708999999999</c:v>
                </c:pt>
                <c:pt idx="491">
                  <c:v>56.593966000000002</c:v>
                </c:pt>
                <c:pt idx="492">
                  <c:v>56.781613999999998</c:v>
                </c:pt>
                <c:pt idx="493">
                  <c:v>56.969634999999997</c:v>
                </c:pt>
                <c:pt idx="494">
                  <c:v>57.158012999999997</c:v>
                </c:pt>
                <c:pt idx="495">
                  <c:v>57.346730999999998</c:v>
                </c:pt>
                <c:pt idx="496">
                  <c:v>57.535770999999997</c:v>
                </c:pt>
                <c:pt idx="497">
                  <c:v>57.725118000000002</c:v>
                </c:pt>
                <c:pt idx="498">
                  <c:v>57.914752999999997</c:v>
                </c:pt>
                <c:pt idx="499">
                  <c:v>58.104658999999998</c:v>
                </c:pt>
                <c:pt idx="500">
                  <c:v>58.294817999999999</c:v>
                </c:pt>
                <c:pt idx="501">
                  <c:v>58.480494999999998</c:v>
                </c:pt>
                <c:pt idx="502">
                  <c:v>58.666378999999999</c:v>
                </c:pt>
                <c:pt idx="503">
                  <c:v>58.852452</c:v>
                </c:pt>
                <c:pt idx="504">
                  <c:v>59.038696999999999</c:v>
                </c:pt>
                <c:pt idx="505">
                  <c:v>59.225096000000001</c:v>
                </c:pt>
                <c:pt idx="506">
                  <c:v>59.411631</c:v>
                </c:pt>
                <c:pt idx="507">
                  <c:v>59.598284</c:v>
                </c:pt>
                <c:pt idx="508">
                  <c:v>59.785038999999998</c:v>
                </c:pt>
                <c:pt idx="509">
                  <c:v>59.971876000000002</c:v>
                </c:pt>
                <c:pt idx="510">
                  <c:v>60.158777000000001</c:v>
                </c:pt>
                <c:pt idx="511">
                  <c:v>60.345725000000002</c:v>
                </c:pt>
                <c:pt idx="512">
                  <c:v>60.532701000000003</c:v>
                </c:pt>
                <c:pt idx="513">
                  <c:v>60.719686000000003</c:v>
                </c:pt>
                <c:pt idx="514">
                  <c:v>60.906663000000002</c:v>
                </c:pt>
                <c:pt idx="515">
                  <c:v>61.093612</c:v>
                </c:pt>
                <c:pt idx="516">
                  <c:v>61.280513999999997</c:v>
                </c:pt>
                <c:pt idx="517">
                  <c:v>61.467351999999998</c:v>
                </c:pt>
                <c:pt idx="518">
                  <c:v>61.654105999999999</c:v>
                </c:pt>
                <c:pt idx="519">
                  <c:v>61.840758000000001</c:v>
                </c:pt>
                <c:pt idx="520">
                  <c:v>62.027287999999999</c:v>
                </c:pt>
                <c:pt idx="521">
                  <c:v>62.213676999999997</c:v>
                </c:pt>
                <c:pt idx="522">
                  <c:v>62.399906999999999</c:v>
                </c:pt>
                <c:pt idx="523">
                  <c:v>62.585957999999998</c:v>
                </c:pt>
                <c:pt idx="524">
                  <c:v>62.771811</c:v>
                </c:pt>
                <c:pt idx="525">
                  <c:v>62.957447000000002</c:v>
                </c:pt>
                <c:pt idx="526">
                  <c:v>63.142845999999999</c:v>
                </c:pt>
                <c:pt idx="527">
                  <c:v>63.32799</c:v>
                </c:pt>
                <c:pt idx="528">
                  <c:v>63.512858999999999</c:v>
                </c:pt>
                <c:pt idx="529">
                  <c:v>63.697432999999997</c:v>
                </c:pt>
                <c:pt idx="530">
                  <c:v>63.881692999999999</c:v>
                </c:pt>
                <c:pt idx="531">
                  <c:v>64.065620999999993</c:v>
                </c:pt>
                <c:pt idx="532">
                  <c:v>64.249195999999998</c:v>
                </c:pt>
                <c:pt idx="533">
                  <c:v>64.432399000000004</c:v>
                </c:pt>
                <c:pt idx="534">
                  <c:v>64.615210000000005</c:v>
                </c:pt>
                <c:pt idx="535">
                  <c:v>64.797611000000003</c:v>
                </c:pt>
                <c:pt idx="536">
                  <c:v>64.979581999999994</c:v>
                </c:pt>
                <c:pt idx="537">
                  <c:v>65.161103999999995</c:v>
                </c:pt>
                <c:pt idx="538">
                  <c:v>65.342156000000003</c:v>
                </c:pt>
                <c:pt idx="539">
                  <c:v>65.522721000000004</c:v>
                </c:pt>
                <c:pt idx="540">
                  <c:v>65.702777999999995</c:v>
                </c:pt>
                <c:pt idx="541">
                  <c:v>65.882309000000006</c:v>
                </c:pt>
                <c:pt idx="542">
                  <c:v>66.061293000000006</c:v>
                </c:pt>
                <c:pt idx="543">
                  <c:v>66.239712999999995</c:v>
                </c:pt>
                <c:pt idx="544">
                  <c:v>66.417548999999994</c:v>
                </c:pt>
                <c:pt idx="545">
                  <c:v>66.594780999999998</c:v>
                </c:pt>
                <c:pt idx="546">
                  <c:v>66.771392000000006</c:v>
                </c:pt>
                <c:pt idx="547">
                  <c:v>66.947361000000001</c:v>
                </c:pt>
                <c:pt idx="548">
                  <c:v>67.122669999999999</c:v>
                </c:pt>
                <c:pt idx="549">
                  <c:v>67.297301000000004</c:v>
                </c:pt>
                <c:pt idx="550">
                  <c:v>67.471233999999995</c:v>
                </c:pt>
                <c:pt idx="551">
                  <c:v>67.636747</c:v>
                </c:pt>
                <c:pt idx="552">
                  <c:v>67.801599999999993</c:v>
                </c:pt>
                <c:pt idx="553">
                  <c:v>67.965654999999998</c:v>
                </c:pt>
                <c:pt idx="554">
                  <c:v>68.129006000000004</c:v>
                </c:pt>
                <c:pt idx="555">
                  <c:v>68.291650000000004</c:v>
                </c:pt>
                <c:pt idx="556">
                  <c:v>68.453571999999994</c:v>
                </c:pt>
                <c:pt idx="557">
                  <c:v>68.614755000000002</c:v>
                </c:pt>
                <c:pt idx="558">
                  <c:v>68.775182000000001</c:v>
                </c:pt>
                <c:pt idx="559">
                  <c:v>68.934837000000002</c:v>
                </c:pt>
                <c:pt idx="560">
                  <c:v>69.093705999999997</c:v>
                </c:pt>
                <c:pt idx="561">
                  <c:v>69.251771000000005</c:v>
                </c:pt>
                <c:pt idx="562">
                  <c:v>69.409018000000003</c:v>
                </c:pt>
                <c:pt idx="563">
                  <c:v>69.565430000000006</c:v>
                </c:pt>
                <c:pt idx="564">
                  <c:v>69.720991999999995</c:v>
                </c:pt>
                <c:pt idx="565">
                  <c:v>69.875690000000006</c:v>
                </c:pt>
                <c:pt idx="566">
                  <c:v>70.029506999999995</c:v>
                </c:pt>
                <c:pt idx="567">
                  <c:v>70.182429999999997</c:v>
                </c:pt>
                <c:pt idx="568">
                  <c:v>70.334441999999996</c:v>
                </c:pt>
                <c:pt idx="569">
                  <c:v>70.485529999999997</c:v>
                </c:pt>
                <c:pt idx="570">
                  <c:v>70.635678999999996</c:v>
                </c:pt>
                <c:pt idx="571">
                  <c:v>70.784875</c:v>
                </c:pt>
                <c:pt idx="572">
                  <c:v>70.933103000000003</c:v>
                </c:pt>
                <c:pt idx="573">
                  <c:v>71.080349999999996</c:v>
                </c:pt>
                <c:pt idx="574">
                  <c:v>71.226601000000002</c:v>
                </c:pt>
                <c:pt idx="575">
                  <c:v>71.371843999999996</c:v>
                </c:pt>
                <c:pt idx="576">
                  <c:v>71.516064</c:v>
                </c:pt>
                <c:pt idx="577">
                  <c:v>71.659248000000005</c:v>
                </c:pt>
                <c:pt idx="578">
                  <c:v>71.801383999999999</c:v>
                </c:pt>
                <c:pt idx="579">
                  <c:v>71.942458999999999</c:v>
                </c:pt>
                <c:pt idx="580">
                  <c:v>72.082459</c:v>
                </c:pt>
                <c:pt idx="581">
                  <c:v>72.221372000000002</c:v>
                </c:pt>
                <c:pt idx="582">
                  <c:v>72.359187000000006</c:v>
                </c:pt>
                <c:pt idx="583">
                  <c:v>72.495891</c:v>
                </c:pt>
                <c:pt idx="584">
                  <c:v>72.631471000000005</c:v>
                </c:pt>
                <c:pt idx="585">
                  <c:v>72.765917999999999</c:v>
                </c:pt>
                <c:pt idx="586">
                  <c:v>72.899218000000005</c:v>
                </c:pt>
                <c:pt idx="587">
                  <c:v>73.031362000000001</c:v>
                </c:pt>
                <c:pt idx="588">
                  <c:v>73.162338000000005</c:v>
                </c:pt>
                <c:pt idx="589">
                  <c:v>73.292135000000002</c:v>
                </c:pt>
                <c:pt idx="590">
                  <c:v>73.420743000000002</c:v>
                </c:pt>
                <c:pt idx="591">
                  <c:v>73.548151000000004</c:v>
                </c:pt>
                <c:pt idx="592">
                  <c:v>73.674350000000004</c:v>
                </c:pt>
                <c:pt idx="593">
                  <c:v>73.799329</c:v>
                </c:pt>
                <c:pt idx="594">
                  <c:v>73.923079999999999</c:v>
                </c:pt>
                <c:pt idx="595">
                  <c:v>74.045591999999999</c:v>
                </c:pt>
                <c:pt idx="596">
                  <c:v>74.166858000000005</c:v>
                </c:pt>
                <c:pt idx="597">
                  <c:v>74.286867000000001</c:v>
                </c:pt>
                <c:pt idx="598">
                  <c:v>74.405610999999993</c:v>
                </c:pt>
                <c:pt idx="599">
                  <c:v>74.523082000000002</c:v>
                </c:pt>
                <c:pt idx="600">
                  <c:v>74.639273000000003</c:v>
                </c:pt>
                <c:pt idx="601">
                  <c:v>74.753281000000001</c:v>
                </c:pt>
                <c:pt idx="602">
                  <c:v>74.866011999999998</c:v>
                </c:pt>
                <c:pt idx="603">
                  <c:v>74.977457000000001</c:v>
                </c:pt>
                <c:pt idx="604">
                  <c:v>75.087610999999995</c:v>
                </c:pt>
                <c:pt idx="605">
                  <c:v>75.196465000000003</c:v>
                </c:pt>
                <c:pt idx="606">
                  <c:v>75.304013999999995</c:v>
                </c:pt>
                <c:pt idx="607">
                  <c:v>75.410252999999997</c:v>
                </c:pt>
                <c:pt idx="608">
                  <c:v>75.515174000000002</c:v>
                </c:pt>
                <c:pt idx="609">
                  <c:v>75.618772000000007</c:v>
                </c:pt>
                <c:pt idx="610">
                  <c:v>75.721041999999997</c:v>
                </c:pt>
                <c:pt idx="611">
                  <c:v>75.821979999999996</c:v>
                </c:pt>
                <c:pt idx="612">
                  <c:v>75.921578999999994</c:v>
                </c:pt>
                <c:pt idx="613">
                  <c:v>76.019835</c:v>
                </c:pt>
                <c:pt idx="614">
                  <c:v>76.116744999999995</c:v>
                </c:pt>
                <c:pt idx="615">
                  <c:v>76.212303000000006</c:v>
                </c:pt>
                <c:pt idx="616">
                  <c:v>76.306506999999996</c:v>
                </c:pt>
                <c:pt idx="617">
                  <c:v>76.399351999999993</c:v>
                </c:pt>
                <c:pt idx="618">
                  <c:v>76.490835000000004</c:v>
                </c:pt>
                <c:pt idx="619">
                  <c:v>76.580952999999994</c:v>
                </c:pt>
                <c:pt idx="620">
                  <c:v>76.669702999999998</c:v>
                </c:pt>
                <c:pt idx="621">
                  <c:v>76.757082999999994</c:v>
                </c:pt>
                <c:pt idx="622">
                  <c:v>76.843090000000004</c:v>
                </c:pt>
                <c:pt idx="623">
                  <c:v>76.927722000000003</c:v>
                </c:pt>
                <c:pt idx="624">
                  <c:v>77.010976999999997</c:v>
                </c:pt>
                <c:pt idx="625">
                  <c:v>77.092854000000003</c:v>
                </c:pt>
                <c:pt idx="626">
                  <c:v>77.173351999999994</c:v>
                </c:pt>
                <c:pt idx="627">
                  <c:v>77.252467999999993</c:v>
                </c:pt>
                <c:pt idx="628">
                  <c:v>77.330202999999997</c:v>
                </c:pt>
                <c:pt idx="629">
                  <c:v>77.406554999999997</c:v>
                </c:pt>
                <c:pt idx="630">
                  <c:v>77.481523999999993</c:v>
                </c:pt>
                <c:pt idx="631">
                  <c:v>77.555110999999997</c:v>
                </c:pt>
                <c:pt idx="632">
                  <c:v>77.627314999999996</c:v>
                </c:pt>
                <c:pt idx="633">
                  <c:v>77.698136000000005</c:v>
                </c:pt>
                <c:pt idx="634">
                  <c:v>77.767574999999994</c:v>
                </c:pt>
                <c:pt idx="635">
                  <c:v>77.835633000000001</c:v>
                </c:pt>
                <c:pt idx="636">
                  <c:v>77.90231</c:v>
                </c:pt>
                <c:pt idx="637">
                  <c:v>77.967608999999996</c:v>
                </c:pt>
                <c:pt idx="638">
                  <c:v>78.031530000000004</c:v>
                </c:pt>
                <c:pt idx="639">
                  <c:v>78.094075000000004</c:v>
                </c:pt>
                <c:pt idx="640">
                  <c:v>78.155246000000005</c:v>
                </c:pt>
                <c:pt idx="641">
                  <c:v>78.215045000000003</c:v>
                </c:pt>
                <c:pt idx="642">
                  <c:v>78.273473999999993</c:v>
                </c:pt>
                <c:pt idx="643">
                  <c:v>78.330537000000007</c:v>
                </c:pt>
                <c:pt idx="644">
                  <c:v>78.386234999999999</c:v>
                </c:pt>
                <c:pt idx="645">
                  <c:v>78.440571000000006</c:v>
                </c:pt>
                <c:pt idx="646">
                  <c:v>78.493549999999999</c:v>
                </c:pt>
                <c:pt idx="647">
                  <c:v>78.545174000000003</c:v>
                </c:pt>
                <c:pt idx="648">
                  <c:v>78.595445999999995</c:v>
                </c:pt>
                <c:pt idx="649">
                  <c:v>78.644371000000007</c:v>
                </c:pt>
                <c:pt idx="650">
                  <c:v>78.691952999999998</c:v>
                </c:pt>
                <c:pt idx="651">
                  <c:v>78.738451999999995</c:v>
                </c:pt>
                <c:pt idx="652">
                  <c:v>78.783619000000002</c:v>
                </c:pt>
                <c:pt idx="653">
                  <c:v>78.827457999999993</c:v>
                </c:pt>
                <c:pt idx="654">
                  <c:v>78.869973000000002</c:v>
                </c:pt>
                <c:pt idx="655">
                  <c:v>78.911169000000001</c:v>
                </c:pt>
                <c:pt idx="656">
                  <c:v>78.951052000000004</c:v>
                </c:pt>
                <c:pt idx="657">
                  <c:v>78.989626000000001</c:v>
                </c:pt>
                <c:pt idx="658">
                  <c:v>79.026897000000005</c:v>
                </c:pt>
                <c:pt idx="659">
                  <c:v>79.062870000000004</c:v>
                </c:pt>
                <c:pt idx="660">
                  <c:v>79.097550999999996</c:v>
                </c:pt>
                <c:pt idx="661">
                  <c:v>79.130945999999994</c:v>
                </c:pt>
                <c:pt idx="662">
                  <c:v>79.163060999999999</c:v>
                </c:pt>
                <c:pt idx="663">
                  <c:v>79.193901999999994</c:v>
                </c:pt>
                <c:pt idx="664">
                  <c:v>79.223474999999993</c:v>
                </c:pt>
                <c:pt idx="665">
                  <c:v>79.251786999999993</c:v>
                </c:pt>
                <c:pt idx="666">
                  <c:v>79.278845000000004</c:v>
                </c:pt>
                <c:pt idx="667">
                  <c:v>79.304653999999999</c:v>
                </c:pt>
                <c:pt idx="668">
                  <c:v>79.329222999999999</c:v>
                </c:pt>
                <c:pt idx="669">
                  <c:v>79.352558000000002</c:v>
                </c:pt>
                <c:pt idx="670">
                  <c:v>79.374664999999993</c:v>
                </c:pt>
                <c:pt idx="671">
                  <c:v>79.395554000000004</c:v>
                </c:pt>
                <c:pt idx="672">
                  <c:v>79.415229999999994</c:v>
                </c:pt>
                <c:pt idx="673">
                  <c:v>79.433700999999999</c:v>
                </c:pt>
                <c:pt idx="674">
                  <c:v>79.450975999999997</c:v>
                </c:pt>
                <c:pt idx="675">
                  <c:v>79.467061000000001</c:v>
                </c:pt>
                <c:pt idx="676">
                  <c:v>79.481966</c:v>
                </c:pt>
                <c:pt idx="677">
                  <c:v>79.495695999999995</c:v>
                </c:pt>
                <c:pt idx="678">
                  <c:v>79.508262000000002</c:v>
                </c:pt>
                <c:pt idx="679">
                  <c:v>79.519670000000005</c:v>
                </c:pt>
                <c:pt idx="680">
                  <c:v>79.529929999999993</c:v>
                </c:pt>
                <c:pt idx="681">
                  <c:v>79.539049000000006</c:v>
                </c:pt>
                <c:pt idx="682">
                  <c:v>79.547037000000003</c:v>
                </c:pt>
                <c:pt idx="683">
                  <c:v>79.553900999999996</c:v>
                </c:pt>
                <c:pt idx="684">
                  <c:v>79.559650000000005</c:v>
                </c:pt>
                <c:pt idx="685">
                  <c:v>79.564294000000004</c:v>
                </c:pt>
                <c:pt idx="686">
                  <c:v>79.567840000000004</c:v>
                </c:pt>
                <c:pt idx="687">
                  <c:v>79.570297999999994</c:v>
                </c:pt>
                <c:pt idx="688">
                  <c:v>79.571676999999994</c:v>
                </c:pt>
                <c:pt idx="689">
                  <c:v>79.571984999999998</c:v>
                </c:pt>
                <c:pt idx="690">
                  <c:v>79.571233000000007</c:v>
                </c:pt>
                <c:pt idx="691">
                  <c:v>79.569429</c:v>
                </c:pt>
                <c:pt idx="692">
                  <c:v>79.566580999999999</c:v>
                </c:pt>
                <c:pt idx="693">
                  <c:v>79.562701000000004</c:v>
                </c:pt>
                <c:pt idx="694">
                  <c:v>79.557795999999996</c:v>
                </c:pt>
                <c:pt idx="695">
                  <c:v>79.551877000000005</c:v>
                </c:pt>
                <c:pt idx="696">
                  <c:v>79.544951999999995</c:v>
                </c:pt>
                <c:pt idx="697">
                  <c:v>79.537031999999996</c:v>
                </c:pt>
                <c:pt idx="698">
                  <c:v>79.528126</c:v>
                </c:pt>
                <c:pt idx="699">
                  <c:v>79.518242000000001</c:v>
                </c:pt>
                <c:pt idx="700">
                  <c:v>79.507391999999996</c:v>
                </c:pt>
                <c:pt idx="701">
                  <c:v>79.494703999999999</c:v>
                </c:pt>
                <c:pt idx="702">
                  <c:v>79.481092000000004</c:v>
                </c:pt>
                <c:pt idx="703">
                  <c:v>79.466565000000003</c:v>
                </c:pt>
                <c:pt idx="704">
                  <c:v>79.451132999999999</c:v>
                </c:pt>
                <c:pt idx="705">
                  <c:v>79.434805999999995</c:v>
                </c:pt>
                <c:pt idx="706">
                  <c:v>79.417591999999999</c:v>
                </c:pt>
                <c:pt idx="707">
                  <c:v>79.399502999999996</c:v>
                </c:pt>
                <c:pt idx="708">
                  <c:v>79.380545999999995</c:v>
                </c:pt>
                <c:pt idx="709">
                  <c:v>79.360731000000001</c:v>
                </c:pt>
                <c:pt idx="710">
                  <c:v>79.340068000000002</c:v>
                </c:pt>
                <c:pt idx="711">
                  <c:v>79.318567000000002</c:v>
                </c:pt>
                <c:pt idx="712">
                  <c:v>79.296237000000005</c:v>
                </c:pt>
                <c:pt idx="713">
                  <c:v>79.273087000000004</c:v>
                </c:pt>
                <c:pt idx="714">
                  <c:v>79.249127000000001</c:v>
                </c:pt>
                <c:pt idx="715">
                  <c:v>79.224361999999999</c:v>
                </c:pt>
                <c:pt idx="716">
                  <c:v>79.198806000000005</c:v>
                </c:pt>
                <c:pt idx="717">
                  <c:v>79.172469000000007</c:v>
                </c:pt>
                <c:pt idx="718">
                  <c:v>79.145359999999997</c:v>
                </c:pt>
                <c:pt idx="719">
                  <c:v>79.117489000000006</c:v>
                </c:pt>
                <c:pt idx="720">
                  <c:v>79.088864999999998</c:v>
                </c:pt>
                <c:pt idx="721">
                  <c:v>79.059496999999993</c:v>
                </c:pt>
                <c:pt idx="722">
                  <c:v>79.029396000000006</c:v>
                </c:pt>
                <c:pt idx="723">
                  <c:v>78.998570999999998</c:v>
                </c:pt>
                <c:pt idx="724">
                  <c:v>78.967029999999994</c:v>
                </c:pt>
                <c:pt idx="725">
                  <c:v>78.934783999999993</c:v>
                </c:pt>
                <c:pt idx="726">
                  <c:v>78.901843</c:v>
                </c:pt>
                <c:pt idx="727">
                  <c:v>78.868213999999995</c:v>
                </c:pt>
                <c:pt idx="728">
                  <c:v>78.833907999999994</c:v>
                </c:pt>
                <c:pt idx="729">
                  <c:v>78.798934000000003</c:v>
                </c:pt>
                <c:pt idx="730">
                  <c:v>78.763300999999998</c:v>
                </c:pt>
                <c:pt idx="731">
                  <c:v>78.727018999999999</c:v>
                </c:pt>
                <c:pt idx="732">
                  <c:v>78.690096999999994</c:v>
                </c:pt>
                <c:pt idx="733">
                  <c:v>78.652542999999994</c:v>
                </c:pt>
                <c:pt idx="734">
                  <c:v>78.614367999999999</c:v>
                </c:pt>
                <c:pt idx="735">
                  <c:v>78.575580000000002</c:v>
                </c:pt>
                <c:pt idx="736">
                  <c:v>78.536188999999993</c:v>
                </c:pt>
                <c:pt idx="737">
                  <c:v>78.496202999999994</c:v>
                </c:pt>
                <c:pt idx="738">
                  <c:v>78.455630999999997</c:v>
                </c:pt>
                <c:pt idx="739">
                  <c:v>78.414483000000004</c:v>
                </c:pt>
                <c:pt idx="740">
                  <c:v>78.372767999999994</c:v>
                </c:pt>
                <c:pt idx="741">
                  <c:v>78.330494000000002</c:v>
                </c:pt>
                <c:pt idx="742">
                  <c:v>78.287670000000006</c:v>
                </c:pt>
                <c:pt idx="743">
                  <c:v>78.244304999999997</c:v>
                </c:pt>
                <c:pt idx="744">
                  <c:v>78.200407999999996</c:v>
                </c:pt>
                <c:pt idx="745">
                  <c:v>78.155987999999994</c:v>
                </c:pt>
                <c:pt idx="746">
                  <c:v>78.111052999999998</c:v>
                </c:pt>
                <c:pt idx="747">
                  <c:v>78.065611000000004</c:v>
                </c:pt>
                <c:pt idx="748">
                  <c:v>78.019672</c:v>
                </c:pt>
                <c:pt idx="749">
                  <c:v>77.973245000000006</c:v>
                </c:pt>
                <c:pt idx="750">
                  <c:v>77.926336000000006</c:v>
                </c:pt>
                <c:pt idx="751">
                  <c:v>77.879613000000006</c:v>
                </c:pt>
                <c:pt idx="752">
                  <c:v>77.832425000000001</c:v>
                </c:pt>
                <c:pt idx="753">
                  <c:v>77.784778000000003</c:v>
                </c:pt>
                <c:pt idx="754">
                  <c:v>77.736681000000004</c:v>
                </c:pt>
                <c:pt idx="755">
                  <c:v>77.688141999999999</c:v>
                </c:pt>
                <c:pt idx="756">
                  <c:v>77.639169999999993</c:v>
                </c:pt>
                <c:pt idx="757">
                  <c:v>77.589772999999994</c:v>
                </c:pt>
                <c:pt idx="758">
                  <c:v>77.539957999999999</c:v>
                </c:pt>
                <c:pt idx="759">
                  <c:v>77.489733000000001</c:v>
                </c:pt>
                <c:pt idx="760">
                  <c:v>77.439107000000007</c:v>
                </c:pt>
                <c:pt idx="761">
                  <c:v>77.388086999999999</c:v>
                </c:pt>
                <c:pt idx="762">
                  <c:v>77.336680999999999</c:v>
                </c:pt>
                <c:pt idx="763">
                  <c:v>77.284897000000001</c:v>
                </c:pt>
                <c:pt idx="764">
                  <c:v>77.232742000000002</c:v>
                </c:pt>
                <c:pt idx="765">
                  <c:v>77.180223999999995</c:v>
                </c:pt>
                <c:pt idx="766">
                  <c:v>77.127350000000007</c:v>
                </c:pt>
                <c:pt idx="767">
                  <c:v>77.074128000000002</c:v>
                </c:pt>
                <c:pt idx="768">
                  <c:v>77.020566000000002</c:v>
                </c:pt>
                <c:pt idx="769">
                  <c:v>76.966669999999993</c:v>
                </c:pt>
                <c:pt idx="770">
                  <c:v>76.912448999999995</c:v>
                </c:pt>
                <c:pt idx="771">
                  <c:v>76.857909000000006</c:v>
                </c:pt>
                <c:pt idx="772">
                  <c:v>76.803056999999995</c:v>
                </c:pt>
                <c:pt idx="773">
                  <c:v>76.747900000000001</c:v>
                </c:pt>
                <c:pt idx="774">
                  <c:v>76.692446000000004</c:v>
                </c:pt>
                <c:pt idx="775">
                  <c:v>76.636702</c:v>
                </c:pt>
                <c:pt idx="776">
                  <c:v>76.580674000000002</c:v>
                </c:pt>
                <c:pt idx="777">
                  <c:v>76.524370000000005</c:v>
                </c:pt>
                <c:pt idx="778">
                  <c:v>76.467796000000007</c:v>
                </c:pt>
                <c:pt idx="779">
                  <c:v>76.410957999999994</c:v>
                </c:pt>
                <c:pt idx="780">
                  <c:v>76.353864000000002</c:v>
                </c:pt>
                <c:pt idx="781">
                  <c:v>76.296520000000001</c:v>
                </c:pt>
                <c:pt idx="782">
                  <c:v>76.238933000000003</c:v>
                </c:pt>
                <c:pt idx="783">
                  <c:v>76.181109000000006</c:v>
                </c:pt>
                <c:pt idx="784">
                  <c:v>76.123054999999994</c:v>
                </c:pt>
                <c:pt idx="785">
                  <c:v>76.064777000000007</c:v>
                </c:pt>
                <c:pt idx="786">
                  <c:v>76.006281000000001</c:v>
                </c:pt>
                <c:pt idx="787">
                  <c:v>75.947573000000006</c:v>
                </c:pt>
                <c:pt idx="788">
                  <c:v>75.888660000000002</c:v>
                </c:pt>
                <c:pt idx="789">
                  <c:v>75.829547000000005</c:v>
                </c:pt>
                <c:pt idx="790">
                  <c:v>75.770241999999996</c:v>
                </c:pt>
                <c:pt idx="791">
                  <c:v>75.710749000000007</c:v>
                </c:pt>
                <c:pt idx="792">
                  <c:v>75.651073999999994</c:v>
                </c:pt>
                <c:pt idx="793">
                  <c:v>75.591223999999997</c:v>
                </c:pt>
                <c:pt idx="794">
                  <c:v>75.531205</c:v>
                </c:pt>
                <c:pt idx="795">
                  <c:v>75.471020999999993</c:v>
                </c:pt>
                <c:pt idx="796">
                  <c:v>75.410679000000002</c:v>
                </c:pt>
                <c:pt idx="797">
                  <c:v>75.350184999999996</c:v>
                </c:pt>
                <c:pt idx="798">
                  <c:v>75.289542999999995</c:v>
                </c:pt>
                <c:pt idx="799">
                  <c:v>75.228758999999997</c:v>
                </c:pt>
                <c:pt idx="800">
                  <c:v>75.167839000000001</c:v>
                </c:pt>
                <c:pt idx="801">
                  <c:v>75.106979999999993</c:v>
                </c:pt>
                <c:pt idx="802">
                  <c:v>75.045995000000005</c:v>
                </c:pt>
                <c:pt idx="803">
                  <c:v>74.984888999999995</c:v>
                </c:pt>
                <c:pt idx="804">
                  <c:v>74.923668000000006</c:v>
                </c:pt>
                <c:pt idx="805">
                  <c:v>74.862336999999997</c:v>
                </c:pt>
                <c:pt idx="806">
                  <c:v>74.800900999999996</c:v>
                </c:pt>
                <c:pt idx="807">
                  <c:v>74.739363999999995</c:v>
                </c:pt>
                <c:pt idx="808">
                  <c:v>74.677730999999994</c:v>
                </c:pt>
                <c:pt idx="809">
                  <c:v>74.616009000000005</c:v>
                </c:pt>
                <c:pt idx="810">
                  <c:v>74.554199999999994</c:v>
                </c:pt>
                <c:pt idx="811">
                  <c:v>74.492310000000003</c:v>
                </c:pt>
                <c:pt idx="812">
                  <c:v>74.430344000000005</c:v>
                </c:pt>
                <c:pt idx="813">
                  <c:v>74.368306000000004</c:v>
                </c:pt>
                <c:pt idx="814">
                  <c:v>74.306201000000001</c:v>
                </c:pt>
                <c:pt idx="815">
                  <c:v>74.244033000000002</c:v>
                </c:pt>
                <c:pt idx="816">
                  <c:v>74.181807000000006</c:v>
                </c:pt>
                <c:pt idx="817">
                  <c:v>74.119527000000005</c:v>
                </c:pt>
                <c:pt idx="818">
                  <c:v>74.057198</c:v>
                </c:pt>
                <c:pt idx="819">
                  <c:v>73.994822999999997</c:v>
                </c:pt>
                <c:pt idx="820">
                  <c:v>73.932406999999998</c:v>
                </c:pt>
                <c:pt idx="821">
                  <c:v>73.869954000000007</c:v>
                </c:pt>
                <c:pt idx="822">
                  <c:v>73.807468</c:v>
                </c:pt>
                <c:pt idx="823">
                  <c:v>73.744954000000007</c:v>
                </c:pt>
                <c:pt idx="824">
                  <c:v>73.682415000000006</c:v>
                </c:pt>
                <c:pt idx="825">
                  <c:v>73.619855000000001</c:v>
                </c:pt>
                <c:pt idx="826">
                  <c:v>73.557277999999997</c:v>
                </c:pt>
                <c:pt idx="827">
                  <c:v>73.494686999999999</c:v>
                </c:pt>
                <c:pt idx="828">
                  <c:v>73.432087999999993</c:v>
                </c:pt>
                <c:pt idx="829">
                  <c:v>73.369483000000002</c:v>
                </c:pt>
                <c:pt idx="830">
                  <c:v>73.306876000000003</c:v>
                </c:pt>
                <c:pt idx="831">
                  <c:v>73.24427</c:v>
                </c:pt>
                <c:pt idx="832">
                  <c:v>73.181669999999997</c:v>
                </c:pt>
                <c:pt idx="833">
                  <c:v>73.119078999999999</c:v>
                </c:pt>
                <c:pt idx="834">
                  <c:v>73.0565</c:v>
                </c:pt>
                <c:pt idx="835">
                  <c:v>72.993937000000003</c:v>
                </c:pt>
                <c:pt idx="836">
                  <c:v>72.931392000000002</c:v>
                </c:pt>
                <c:pt idx="837">
                  <c:v>72.868870000000001</c:v>
                </c:pt>
                <c:pt idx="838">
                  <c:v>72.806374000000005</c:v>
                </c:pt>
                <c:pt idx="839">
                  <c:v>72.743905999999996</c:v>
                </c:pt>
                <c:pt idx="840">
                  <c:v>72.681471000000002</c:v>
                </c:pt>
                <c:pt idx="841">
                  <c:v>72.619071000000005</c:v>
                </c:pt>
                <c:pt idx="842">
                  <c:v>72.556708999999998</c:v>
                </c:pt>
                <c:pt idx="843">
                  <c:v>72.494388000000001</c:v>
                </c:pt>
                <c:pt idx="844">
                  <c:v>72.432111000000006</c:v>
                </c:pt>
                <c:pt idx="845">
                  <c:v>72.369882000000004</c:v>
                </c:pt>
                <c:pt idx="846">
                  <c:v>72.307703000000004</c:v>
                </c:pt>
                <c:pt idx="847">
                  <c:v>72.245576999999997</c:v>
                </c:pt>
                <c:pt idx="848">
                  <c:v>72.183505999999994</c:v>
                </c:pt>
                <c:pt idx="849">
                  <c:v>72.121493999999998</c:v>
                </c:pt>
                <c:pt idx="850">
                  <c:v>72.059543000000005</c:v>
                </c:pt>
                <c:pt idx="851">
                  <c:v>71.997657000000004</c:v>
                </c:pt>
                <c:pt idx="852">
                  <c:v>71.935835999999995</c:v>
                </c:pt>
                <c:pt idx="853">
                  <c:v>71.874084999999994</c:v>
                </c:pt>
                <c:pt idx="854">
                  <c:v>71.812404999999998</c:v>
                </c:pt>
                <c:pt idx="855">
                  <c:v>71.750799999999998</c:v>
                </c:pt>
                <c:pt idx="856">
                  <c:v>71.689271000000005</c:v>
                </c:pt>
                <c:pt idx="857">
                  <c:v>71.627821999999995</c:v>
                </c:pt>
                <c:pt idx="858">
                  <c:v>71.566453999999993</c:v>
                </c:pt>
                <c:pt idx="859">
                  <c:v>71.505168999999995</c:v>
                </c:pt>
                <c:pt idx="860">
                  <c:v>71.443971000000005</c:v>
                </c:pt>
                <c:pt idx="861">
                  <c:v>71.382861000000005</c:v>
                </c:pt>
                <c:pt idx="862">
                  <c:v>71.321841000000006</c:v>
                </c:pt>
                <c:pt idx="863">
                  <c:v>71.260914999999997</c:v>
                </c:pt>
                <c:pt idx="864">
                  <c:v>71.200083000000006</c:v>
                </c:pt>
                <c:pt idx="865">
                  <c:v>71.139347999999998</c:v>
                </c:pt>
                <c:pt idx="866">
                  <c:v>71.078711999999996</c:v>
                </c:pt>
                <c:pt idx="867">
                  <c:v>71.018178000000006</c:v>
                </c:pt>
                <c:pt idx="868">
                  <c:v>70.957746</c:v>
                </c:pt>
                <c:pt idx="869">
                  <c:v>70.897419999999997</c:v>
                </c:pt>
                <c:pt idx="870">
                  <c:v>70.837200999999993</c:v>
                </c:pt>
                <c:pt idx="871">
                  <c:v>70.777090000000001</c:v>
                </c:pt>
                <c:pt idx="872">
                  <c:v>70.717089999999999</c:v>
                </c:pt>
                <c:pt idx="873">
                  <c:v>70.657202999999996</c:v>
                </c:pt>
                <c:pt idx="874">
                  <c:v>70.597430000000003</c:v>
                </c:pt>
                <c:pt idx="875">
                  <c:v>70.537773000000001</c:v>
                </c:pt>
                <c:pt idx="876">
                  <c:v>70.478234</c:v>
                </c:pt>
                <c:pt idx="877">
                  <c:v>70.418814999999995</c:v>
                </c:pt>
                <c:pt idx="878">
                  <c:v>70.359516999999997</c:v>
                </c:pt>
                <c:pt idx="879">
                  <c:v>70.300341000000003</c:v>
                </c:pt>
                <c:pt idx="880">
                  <c:v>70.241290000000006</c:v>
                </c:pt>
                <c:pt idx="881">
                  <c:v>70.182365000000004</c:v>
                </c:pt>
                <c:pt idx="882">
                  <c:v>70.123566999999994</c:v>
                </c:pt>
                <c:pt idx="883">
                  <c:v>70.064897999999999</c:v>
                </c:pt>
                <c:pt idx="884">
                  <c:v>70.006360000000001</c:v>
                </c:pt>
                <c:pt idx="885">
                  <c:v>69.947952999999998</c:v>
                </c:pt>
                <c:pt idx="886">
                  <c:v>69.889679999999998</c:v>
                </c:pt>
                <c:pt idx="887">
                  <c:v>69.831541000000001</c:v>
                </c:pt>
                <c:pt idx="888">
                  <c:v>69.773539</c:v>
                </c:pt>
                <c:pt idx="889">
                  <c:v>69.715672999999995</c:v>
                </c:pt>
                <c:pt idx="890">
                  <c:v>69.657946999999993</c:v>
                </c:pt>
                <c:pt idx="891">
                  <c:v>69.600359999999995</c:v>
                </c:pt>
                <c:pt idx="892">
                  <c:v>69.542913999999996</c:v>
                </c:pt>
                <c:pt idx="893">
                  <c:v>69.485611000000006</c:v>
                </c:pt>
                <c:pt idx="894">
                  <c:v>69.428450999999995</c:v>
                </c:pt>
                <c:pt idx="895">
                  <c:v>69.371436000000003</c:v>
                </c:pt>
                <c:pt idx="896">
                  <c:v>69.314565999999999</c:v>
                </c:pt>
                <c:pt idx="897">
                  <c:v>69.257844000000006</c:v>
                </c:pt>
                <c:pt idx="898">
                  <c:v>69.201268999999996</c:v>
                </c:pt>
                <c:pt idx="899">
                  <c:v>69.144842999999995</c:v>
                </c:pt>
                <c:pt idx="900">
                  <c:v>69.088567999999995</c:v>
                </c:pt>
                <c:pt idx="901">
                  <c:v>69.032044999999997</c:v>
                </c:pt>
                <c:pt idx="902">
                  <c:v>68.975674999999995</c:v>
                </c:pt>
                <c:pt idx="903">
                  <c:v>68.919459000000003</c:v>
                </c:pt>
                <c:pt idx="904">
                  <c:v>68.863397000000006</c:v>
                </c:pt>
                <c:pt idx="905">
                  <c:v>68.807490999999999</c:v>
                </c:pt>
                <c:pt idx="906">
                  <c:v>68.751741999999993</c:v>
                </c:pt>
                <c:pt idx="907">
                  <c:v>68.696149000000005</c:v>
                </c:pt>
                <c:pt idx="908">
                  <c:v>68.640715</c:v>
                </c:pt>
                <c:pt idx="909">
                  <c:v>68.585440000000006</c:v>
                </c:pt>
                <c:pt idx="910">
                  <c:v>68.530323999999993</c:v>
                </c:pt>
                <c:pt idx="911">
                  <c:v>68.475368000000003</c:v>
                </c:pt>
                <c:pt idx="912">
                  <c:v>68.420574000000002</c:v>
                </c:pt>
                <c:pt idx="913">
                  <c:v>68.365942000000004</c:v>
                </c:pt>
                <c:pt idx="914">
                  <c:v>68.311473000000007</c:v>
                </c:pt>
                <c:pt idx="915">
                  <c:v>68.257165999999998</c:v>
                </c:pt>
                <c:pt idx="916">
                  <c:v>68.203023999999999</c:v>
                </c:pt>
                <c:pt idx="917">
                  <c:v>68.149045999999998</c:v>
                </c:pt>
                <c:pt idx="918">
                  <c:v>68.095234000000005</c:v>
                </c:pt>
                <c:pt idx="919">
                  <c:v>68.041587000000007</c:v>
                </c:pt>
                <c:pt idx="920">
                  <c:v>67.988106999999999</c:v>
                </c:pt>
                <c:pt idx="921">
                  <c:v>67.934792999999999</c:v>
                </c:pt>
                <c:pt idx="922">
                  <c:v>67.881647000000001</c:v>
                </c:pt>
                <c:pt idx="923">
                  <c:v>67.828670000000002</c:v>
                </c:pt>
                <c:pt idx="924">
                  <c:v>67.775861000000006</c:v>
                </c:pt>
                <c:pt idx="925">
                  <c:v>67.723219999999998</c:v>
                </c:pt>
                <c:pt idx="926">
                  <c:v>67.670749999999998</c:v>
                </c:pt>
                <c:pt idx="927">
                  <c:v>67.618448999999998</c:v>
                </c:pt>
                <c:pt idx="928">
                  <c:v>67.566318999999993</c:v>
                </c:pt>
                <c:pt idx="929">
                  <c:v>67.514359999999996</c:v>
                </c:pt>
                <c:pt idx="930">
                  <c:v>67.462571999999994</c:v>
                </c:pt>
                <c:pt idx="931">
                  <c:v>67.410955999999999</c:v>
                </c:pt>
                <c:pt idx="932">
                  <c:v>67.359510999999998</c:v>
                </c:pt>
                <c:pt idx="933">
                  <c:v>67.308239999999998</c:v>
                </c:pt>
                <c:pt idx="934">
                  <c:v>67.257141000000004</c:v>
                </c:pt>
                <c:pt idx="935">
                  <c:v>67.206215</c:v>
                </c:pt>
                <c:pt idx="936">
                  <c:v>67.155462</c:v>
                </c:pt>
                <c:pt idx="937">
                  <c:v>67.104883000000001</c:v>
                </c:pt>
                <c:pt idx="938">
                  <c:v>67.054479000000001</c:v>
                </c:pt>
                <c:pt idx="939">
                  <c:v>67.004248000000004</c:v>
                </c:pt>
                <c:pt idx="940">
                  <c:v>66.954192000000006</c:v>
                </c:pt>
                <c:pt idx="941">
                  <c:v>66.904311000000007</c:v>
                </c:pt>
                <c:pt idx="942">
                  <c:v>66.854605000000006</c:v>
                </c:pt>
                <c:pt idx="943">
                  <c:v>66.805074000000005</c:v>
                </c:pt>
                <c:pt idx="944">
                  <c:v>66.755718999999999</c:v>
                </c:pt>
                <c:pt idx="945">
                  <c:v>66.706539000000006</c:v>
                </c:pt>
                <c:pt idx="946">
                  <c:v>66.657535999999993</c:v>
                </c:pt>
                <c:pt idx="947">
                  <c:v>66.608707999999993</c:v>
                </c:pt>
                <c:pt idx="948">
                  <c:v>66.560056000000003</c:v>
                </c:pt>
                <c:pt idx="949">
                  <c:v>66.511581000000007</c:v>
                </c:pt>
                <c:pt idx="950">
                  <c:v>66.463282000000007</c:v>
                </c:pt>
                <c:pt idx="951">
                  <c:v>66.41516</c:v>
                </c:pt>
                <c:pt idx="952">
                  <c:v>66.367214000000004</c:v>
                </c:pt>
                <c:pt idx="953">
                  <c:v>66.319445000000002</c:v>
                </c:pt>
                <c:pt idx="954">
                  <c:v>66.271852999999993</c:v>
                </c:pt>
                <c:pt idx="955">
                  <c:v>66.224438000000006</c:v>
                </c:pt>
                <c:pt idx="956">
                  <c:v>66.177199999999999</c:v>
                </c:pt>
                <c:pt idx="957">
                  <c:v>66.130191999999994</c:v>
                </c:pt>
                <c:pt idx="958">
                  <c:v>66.083359999999999</c:v>
                </c:pt>
                <c:pt idx="959">
                  <c:v>66.036704999999998</c:v>
                </c:pt>
                <c:pt idx="960">
                  <c:v>65.990226000000007</c:v>
                </c:pt>
                <c:pt idx="961">
                  <c:v>65.943923999999996</c:v>
                </c:pt>
                <c:pt idx="962">
                  <c:v>65.897799000000006</c:v>
                </c:pt>
                <c:pt idx="963">
                  <c:v>65.851849999999999</c:v>
                </c:pt>
                <c:pt idx="964">
                  <c:v>65.806077999999999</c:v>
                </c:pt>
                <c:pt idx="965">
                  <c:v>65.760482999999994</c:v>
                </c:pt>
                <c:pt idx="966">
                  <c:v>65.715063999999998</c:v>
                </c:pt>
                <c:pt idx="967">
                  <c:v>65.669820999999999</c:v>
                </c:pt>
                <c:pt idx="968">
                  <c:v>65.624754999999993</c:v>
                </c:pt>
                <c:pt idx="969">
                  <c:v>65.579864999999998</c:v>
                </c:pt>
                <c:pt idx="970">
                  <c:v>65.535151999999997</c:v>
                </c:pt>
                <c:pt idx="971">
                  <c:v>65.490615000000005</c:v>
                </c:pt>
                <c:pt idx="972">
                  <c:v>65.446253999999996</c:v>
                </c:pt>
                <c:pt idx="973">
                  <c:v>65.402068999999997</c:v>
                </c:pt>
                <c:pt idx="974">
                  <c:v>65.358059999999995</c:v>
                </c:pt>
                <c:pt idx="975">
                  <c:v>65.314227000000002</c:v>
                </c:pt>
                <c:pt idx="976">
                  <c:v>65.270570000000006</c:v>
                </c:pt>
                <c:pt idx="977">
                  <c:v>65.227089000000007</c:v>
                </c:pt>
                <c:pt idx="978">
                  <c:v>65.183783000000005</c:v>
                </c:pt>
                <c:pt idx="979">
                  <c:v>65.140652000000003</c:v>
                </c:pt>
                <c:pt idx="980">
                  <c:v>65.097696999999997</c:v>
                </c:pt>
                <c:pt idx="981">
                  <c:v>65.054916000000006</c:v>
                </c:pt>
                <c:pt idx="982">
                  <c:v>65.012310999999997</c:v>
                </c:pt>
                <c:pt idx="983">
                  <c:v>64.969880000000003</c:v>
                </c:pt>
                <c:pt idx="984">
                  <c:v>64.927623999999994</c:v>
                </c:pt>
                <c:pt idx="985">
                  <c:v>64.885542000000001</c:v>
                </c:pt>
                <c:pt idx="986">
                  <c:v>64.843635000000006</c:v>
                </c:pt>
                <c:pt idx="987">
                  <c:v>64.801901000000001</c:v>
                </c:pt>
                <c:pt idx="988">
                  <c:v>64.760341999999994</c:v>
                </c:pt>
                <c:pt idx="989">
                  <c:v>64.718956000000006</c:v>
                </c:pt>
                <c:pt idx="990">
                  <c:v>64.677743000000007</c:v>
                </c:pt>
                <c:pt idx="991">
                  <c:v>64.636703999999995</c:v>
                </c:pt>
                <c:pt idx="992">
                  <c:v>64.595837000000003</c:v>
                </c:pt>
                <c:pt idx="993">
                  <c:v>64.555143000000001</c:v>
                </c:pt>
                <c:pt idx="994">
                  <c:v>64.514622000000003</c:v>
                </c:pt>
                <c:pt idx="995">
                  <c:v>64.474273999999994</c:v>
                </c:pt>
                <c:pt idx="996">
                  <c:v>64.434096999999994</c:v>
                </c:pt>
                <c:pt idx="997">
                  <c:v>64.394092000000001</c:v>
                </c:pt>
                <c:pt idx="998">
                  <c:v>64.354258000000002</c:v>
                </c:pt>
                <c:pt idx="999">
                  <c:v>64.314595999999995</c:v>
                </c:pt>
                <c:pt idx="1000">
                  <c:v>64.275104999999996</c:v>
                </c:pt>
                <c:pt idx="1001">
                  <c:v>64.235705999999993</c:v>
                </c:pt>
                <c:pt idx="1002">
                  <c:v>64.196477000000002</c:v>
                </c:pt>
                <c:pt idx="1003">
                  <c:v>64.157416999999995</c:v>
                </c:pt>
                <c:pt idx="1004">
                  <c:v>64.118525000000005</c:v>
                </c:pt>
                <c:pt idx="1005">
                  <c:v>64.079802000000001</c:v>
                </c:pt>
                <c:pt idx="1006">
                  <c:v>64.041246999999998</c:v>
                </c:pt>
                <c:pt idx="1007">
                  <c:v>64.002859999999998</c:v>
                </c:pt>
                <c:pt idx="1008">
                  <c:v>63.964641</c:v>
                </c:pt>
                <c:pt idx="1009">
                  <c:v>63.926589</c:v>
                </c:pt>
                <c:pt idx="1010">
                  <c:v>63.888703</c:v>
                </c:pt>
                <c:pt idx="1011">
                  <c:v>63.850985000000001</c:v>
                </c:pt>
                <c:pt idx="1012">
                  <c:v>63.813431999999999</c:v>
                </c:pt>
                <c:pt idx="1013">
                  <c:v>63.776046000000001</c:v>
                </c:pt>
                <c:pt idx="1014">
                  <c:v>63.738824999999999</c:v>
                </c:pt>
                <c:pt idx="1015">
                  <c:v>63.701770000000003</c:v>
                </c:pt>
                <c:pt idx="1016">
                  <c:v>63.664879999999997</c:v>
                </c:pt>
                <c:pt idx="1017">
                  <c:v>63.628154000000002</c:v>
                </c:pt>
                <c:pt idx="1018">
                  <c:v>63.591593000000003</c:v>
                </c:pt>
                <c:pt idx="1019">
                  <c:v>63.555196000000002</c:v>
                </c:pt>
                <c:pt idx="1020">
                  <c:v>63.518962999999999</c:v>
                </c:pt>
                <c:pt idx="1021">
                  <c:v>63.482892999999997</c:v>
                </c:pt>
                <c:pt idx="1022">
                  <c:v>63.446987</c:v>
                </c:pt>
                <c:pt idx="1023">
                  <c:v>63.411242000000001</c:v>
                </c:pt>
                <c:pt idx="1024">
                  <c:v>63.375661000000001</c:v>
                </c:pt>
                <c:pt idx="1025">
                  <c:v>63.340240999999999</c:v>
                </c:pt>
                <c:pt idx="1026">
                  <c:v>63.304983</c:v>
                </c:pt>
                <c:pt idx="1027">
                  <c:v>63.269886</c:v>
                </c:pt>
                <c:pt idx="1028">
                  <c:v>63.234949999999998</c:v>
                </c:pt>
                <c:pt idx="1029">
                  <c:v>63.200175000000002</c:v>
                </c:pt>
                <c:pt idx="1030">
                  <c:v>63.165559999999999</c:v>
                </c:pt>
                <c:pt idx="1031">
                  <c:v>63.131104000000001</c:v>
                </c:pt>
                <c:pt idx="1032">
                  <c:v>63.096809</c:v>
                </c:pt>
                <c:pt idx="1033">
                  <c:v>63.062671999999999</c:v>
                </c:pt>
                <c:pt idx="1034">
                  <c:v>63.028694000000002</c:v>
                </c:pt>
                <c:pt idx="1035">
                  <c:v>62.994874000000003</c:v>
                </c:pt>
                <c:pt idx="1036">
                  <c:v>62.961212000000003</c:v>
                </c:pt>
                <c:pt idx="1037">
                  <c:v>62.927708000000003</c:v>
                </c:pt>
                <c:pt idx="1038">
                  <c:v>62.894361000000004</c:v>
                </c:pt>
                <c:pt idx="1039">
                  <c:v>62.861170999999999</c:v>
                </c:pt>
                <c:pt idx="1040">
                  <c:v>62.828138000000003</c:v>
                </c:pt>
                <c:pt idx="1041">
                  <c:v>62.795259999999999</c:v>
                </c:pt>
                <c:pt idx="1042">
                  <c:v>62.762537999999999</c:v>
                </c:pt>
                <c:pt idx="1043">
                  <c:v>62.729970999999999</c:v>
                </c:pt>
                <c:pt idx="1044">
                  <c:v>62.697560000000003</c:v>
                </c:pt>
                <c:pt idx="1045">
                  <c:v>62.665301999999997</c:v>
                </c:pt>
                <c:pt idx="1046">
                  <c:v>62.633198999999998</c:v>
                </c:pt>
                <c:pt idx="1047">
                  <c:v>62.60125</c:v>
                </c:pt>
                <c:pt idx="1048">
                  <c:v>62.569453000000003</c:v>
                </c:pt>
                <c:pt idx="1049">
                  <c:v>62.53781</c:v>
                </c:pt>
                <c:pt idx="1050">
                  <c:v>62.506318999999998</c:v>
                </c:pt>
                <c:pt idx="1051">
                  <c:v>62.474980000000002</c:v>
                </c:pt>
                <c:pt idx="1052">
                  <c:v>62.443792999999999</c:v>
                </c:pt>
                <c:pt idx="1053">
                  <c:v>62.412756999999999</c:v>
                </c:pt>
                <c:pt idx="1054">
                  <c:v>62.381872000000001</c:v>
                </c:pt>
                <c:pt idx="1055">
                  <c:v>62.351137999999999</c:v>
                </c:pt>
                <c:pt idx="1056">
                  <c:v>62.320552999999997</c:v>
                </c:pt>
                <c:pt idx="1057">
                  <c:v>62.290118</c:v>
                </c:pt>
                <c:pt idx="1058">
                  <c:v>62.259833</c:v>
                </c:pt>
                <c:pt idx="1059">
                  <c:v>62.229695999999997</c:v>
                </c:pt>
                <c:pt idx="1060">
                  <c:v>62.199708000000001</c:v>
                </c:pt>
                <c:pt idx="1061">
                  <c:v>62.169867000000004</c:v>
                </c:pt>
                <c:pt idx="1062">
                  <c:v>62.140174999999999</c:v>
                </c:pt>
                <c:pt idx="1063">
                  <c:v>62.110629000000003</c:v>
                </c:pt>
                <c:pt idx="1064">
                  <c:v>62.081229999999998</c:v>
                </c:pt>
                <c:pt idx="1065">
                  <c:v>62.051977000000001</c:v>
                </c:pt>
                <c:pt idx="1066">
                  <c:v>62.022871000000002</c:v>
                </c:pt>
                <c:pt idx="1067">
                  <c:v>61.99391</c:v>
                </c:pt>
                <c:pt idx="1068">
                  <c:v>61.965094000000001</c:v>
                </c:pt>
                <c:pt idx="1069">
                  <c:v>61.936422</c:v>
                </c:pt>
                <c:pt idx="1070">
                  <c:v>61.907895000000003</c:v>
                </c:pt>
                <c:pt idx="1071">
                  <c:v>61.879511999999998</c:v>
                </c:pt>
                <c:pt idx="1072">
                  <c:v>61.851272000000002</c:v>
                </c:pt>
                <c:pt idx="1073">
                  <c:v>61.823174999999999</c:v>
                </c:pt>
                <c:pt idx="1074">
                  <c:v>61.795220999999998</c:v>
                </c:pt>
                <c:pt idx="1075">
                  <c:v>61.767408000000003</c:v>
                </c:pt>
                <c:pt idx="1076">
                  <c:v>61.739738000000003</c:v>
                </c:pt>
                <c:pt idx="1077">
                  <c:v>61.712209000000001</c:v>
                </c:pt>
                <c:pt idx="1078">
                  <c:v>61.684820000000002</c:v>
                </c:pt>
                <c:pt idx="1079">
                  <c:v>61.657572000000002</c:v>
                </c:pt>
                <c:pt idx="1080">
                  <c:v>61.630464000000003</c:v>
                </c:pt>
                <c:pt idx="1081">
                  <c:v>61.603496</c:v>
                </c:pt>
                <c:pt idx="1082">
                  <c:v>61.576667</c:v>
                </c:pt>
                <c:pt idx="1083">
                  <c:v>61.549976000000001</c:v>
                </c:pt>
                <c:pt idx="1084">
                  <c:v>61.523423999999999</c:v>
                </c:pt>
                <c:pt idx="1085">
                  <c:v>61.497010000000003</c:v>
                </c:pt>
                <c:pt idx="1086">
                  <c:v>61.470734</c:v>
                </c:pt>
                <c:pt idx="1087">
                  <c:v>61.444594000000002</c:v>
                </c:pt>
                <c:pt idx="1088">
                  <c:v>61.418590999999999</c:v>
                </c:pt>
                <c:pt idx="1089">
                  <c:v>61.392724000000001</c:v>
                </c:pt>
                <c:pt idx="1090">
                  <c:v>61.366993000000001</c:v>
                </c:pt>
                <c:pt idx="1091">
                  <c:v>61.341397000000001</c:v>
                </c:pt>
                <c:pt idx="1092">
                  <c:v>61.315936999999998</c:v>
                </c:pt>
                <c:pt idx="1093">
                  <c:v>61.290610000000001</c:v>
                </c:pt>
                <c:pt idx="1094">
                  <c:v>61.265417999999997</c:v>
                </c:pt>
                <c:pt idx="1095">
                  <c:v>61.240360000000003</c:v>
                </c:pt>
                <c:pt idx="1096">
                  <c:v>61.215434999999999</c:v>
                </c:pt>
                <c:pt idx="1097">
                  <c:v>61.190641999999997</c:v>
                </c:pt>
                <c:pt idx="1098">
                  <c:v>61.165982</c:v>
                </c:pt>
                <c:pt idx="1099">
                  <c:v>61.141454000000003</c:v>
                </c:pt>
                <c:pt idx="1100">
                  <c:v>61.117057000000003</c:v>
                </c:pt>
                <c:pt idx="1101">
                  <c:v>61.093656000000003</c:v>
                </c:pt>
                <c:pt idx="1102">
                  <c:v>61.070385000000002</c:v>
                </c:pt>
                <c:pt idx="1103">
                  <c:v>61.047243000000002</c:v>
                </c:pt>
                <c:pt idx="1104">
                  <c:v>61.024231999999998</c:v>
                </c:pt>
                <c:pt idx="1105">
                  <c:v>61.001348999999998</c:v>
                </c:pt>
                <c:pt idx="1106">
                  <c:v>60.978594999999999</c:v>
                </c:pt>
                <c:pt idx="1107">
                  <c:v>60.955970000000001</c:v>
                </c:pt>
                <c:pt idx="1108">
                  <c:v>60.933472000000002</c:v>
                </c:pt>
                <c:pt idx="1109">
                  <c:v>60.911102</c:v>
                </c:pt>
                <c:pt idx="1110">
                  <c:v>60.888857999999999</c:v>
                </c:pt>
                <c:pt idx="1111">
                  <c:v>60.866742000000002</c:v>
                </c:pt>
                <c:pt idx="1112">
                  <c:v>60.844751000000002</c:v>
                </c:pt>
                <c:pt idx="1113">
                  <c:v>60.822885999999997</c:v>
                </c:pt>
                <c:pt idx="1114">
                  <c:v>60.801147</c:v>
                </c:pt>
                <c:pt idx="1115">
                  <c:v>60.779533000000001</c:v>
                </c:pt>
                <c:pt idx="1116">
                  <c:v>60.758043000000001</c:v>
                </c:pt>
                <c:pt idx="1117">
                  <c:v>60.736677</c:v>
                </c:pt>
                <c:pt idx="1118">
                  <c:v>60.715434999999999</c:v>
                </c:pt>
                <c:pt idx="1119">
                  <c:v>60.694316000000001</c:v>
                </c:pt>
                <c:pt idx="1120">
                  <c:v>60.673319999999997</c:v>
                </c:pt>
                <c:pt idx="1121">
                  <c:v>60.652447000000002</c:v>
                </c:pt>
                <c:pt idx="1122">
                  <c:v>60.631695000000001</c:v>
                </c:pt>
                <c:pt idx="1123">
                  <c:v>60.611066000000001</c:v>
                </c:pt>
                <c:pt idx="1124">
                  <c:v>60.590556999999997</c:v>
                </c:pt>
                <c:pt idx="1125">
                  <c:v>60.570169</c:v>
                </c:pt>
                <c:pt idx="1126">
                  <c:v>60.549902000000003</c:v>
                </c:pt>
                <c:pt idx="1127">
                  <c:v>60.529755000000002</c:v>
                </c:pt>
                <c:pt idx="1128">
                  <c:v>60.509726999999998</c:v>
                </c:pt>
                <c:pt idx="1129">
                  <c:v>60.489818999999997</c:v>
                </c:pt>
                <c:pt idx="1130">
                  <c:v>60.470028999999997</c:v>
                </c:pt>
                <c:pt idx="1131">
                  <c:v>60.450358000000001</c:v>
                </c:pt>
                <c:pt idx="1132">
                  <c:v>60.430804999999999</c:v>
                </c:pt>
                <c:pt idx="1133">
                  <c:v>60.411369000000001</c:v>
                </c:pt>
                <c:pt idx="1134">
                  <c:v>60.392049999999998</c:v>
                </c:pt>
                <c:pt idx="1135">
                  <c:v>60.372847999999998</c:v>
                </c:pt>
                <c:pt idx="1136">
                  <c:v>60.353763000000001</c:v>
                </c:pt>
                <c:pt idx="1137">
                  <c:v>60.334794000000002</c:v>
                </c:pt>
                <c:pt idx="1138">
                  <c:v>60.315939999999998</c:v>
                </c:pt>
                <c:pt idx="1139">
                  <c:v>60.297201000000001</c:v>
                </c:pt>
                <c:pt idx="1140">
                  <c:v>60.278576999999999</c:v>
                </c:pt>
                <c:pt idx="1141">
                  <c:v>60.260066999999999</c:v>
                </c:pt>
                <c:pt idx="1142">
                  <c:v>60.241672000000001</c:v>
                </c:pt>
                <c:pt idx="1143">
                  <c:v>60.223388999999997</c:v>
                </c:pt>
                <c:pt idx="1144">
                  <c:v>60.205221000000002</c:v>
                </c:pt>
                <c:pt idx="1145">
                  <c:v>60.187164000000003</c:v>
                </c:pt>
                <c:pt idx="1146">
                  <c:v>60.169221</c:v>
                </c:pt>
                <c:pt idx="1147">
                  <c:v>60.151389000000002</c:v>
                </c:pt>
                <c:pt idx="1148">
                  <c:v>60.133668999999998</c:v>
                </c:pt>
                <c:pt idx="1149">
                  <c:v>60.116059999999997</c:v>
                </c:pt>
                <c:pt idx="1150">
                  <c:v>60.098562000000001</c:v>
                </c:pt>
                <c:pt idx="1151">
                  <c:v>60.081173999999997</c:v>
                </c:pt>
                <c:pt idx="1152">
                  <c:v>60.063896</c:v>
                </c:pt>
                <c:pt idx="1153">
                  <c:v>60.046728000000002</c:v>
                </c:pt>
                <c:pt idx="1154">
                  <c:v>60.029670000000003</c:v>
                </c:pt>
                <c:pt idx="1155">
                  <c:v>60.012720000000002</c:v>
                </c:pt>
                <c:pt idx="1156">
                  <c:v>59.995879000000002</c:v>
                </c:pt>
                <c:pt idx="1157">
                  <c:v>59.979145000000003</c:v>
                </c:pt>
                <c:pt idx="1158">
                  <c:v>59.962519999999998</c:v>
                </c:pt>
                <c:pt idx="1159">
                  <c:v>59.946002</c:v>
                </c:pt>
                <c:pt idx="1160">
                  <c:v>59.929589999999997</c:v>
                </c:pt>
                <c:pt idx="1161">
                  <c:v>59.913285999999999</c:v>
                </c:pt>
                <c:pt idx="1162">
                  <c:v>59.897086999999999</c:v>
                </c:pt>
                <c:pt idx="1163">
                  <c:v>59.880994000000001</c:v>
                </c:pt>
                <c:pt idx="1164">
                  <c:v>59.865006999999999</c:v>
                </c:pt>
                <c:pt idx="1165">
                  <c:v>59.849125000000001</c:v>
                </c:pt>
                <c:pt idx="1166">
                  <c:v>59.833348000000001</c:v>
                </c:pt>
                <c:pt idx="1167">
                  <c:v>59.817673999999997</c:v>
                </c:pt>
                <c:pt idx="1168">
                  <c:v>59.802104999999997</c:v>
                </c:pt>
                <c:pt idx="1169">
                  <c:v>59.786639999999998</c:v>
                </c:pt>
                <c:pt idx="1170">
                  <c:v>59.771276999999998</c:v>
                </c:pt>
                <c:pt idx="1171">
                  <c:v>59.756017</c:v>
                </c:pt>
                <c:pt idx="1172">
                  <c:v>59.740859999999998</c:v>
                </c:pt>
                <c:pt idx="1173">
                  <c:v>59.725805000000001</c:v>
                </c:pt>
                <c:pt idx="1174">
                  <c:v>59.710852000000003</c:v>
                </c:pt>
                <c:pt idx="1175">
                  <c:v>59.695999</c:v>
                </c:pt>
                <c:pt idx="1176">
                  <c:v>59.681247999999997</c:v>
                </c:pt>
                <c:pt idx="1177">
                  <c:v>59.666598</c:v>
                </c:pt>
                <c:pt idx="1178">
                  <c:v>59.652047000000003</c:v>
                </c:pt>
                <c:pt idx="1179">
                  <c:v>59.637597</c:v>
                </c:pt>
                <c:pt idx="1180">
                  <c:v>59.623246000000002</c:v>
                </c:pt>
                <c:pt idx="1181">
                  <c:v>59.608994000000003</c:v>
                </c:pt>
                <c:pt idx="1182">
                  <c:v>59.594841000000002</c:v>
                </c:pt>
                <c:pt idx="1183">
                  <c:v>59.580787000000001</c:v>
                </c:pt>
                <c:pt idx="1184">
                  <c:v>59.566830000000003</c:v>
                </c:pt>
                <c:pt idx="1185">
                  <c:v>59.552970999999999</c:v>
                </c:pt>
                <c:pt idx="1186">
                  <c:v>59.539209999999997</c:v>
                </c:pt>
                <c:pt idx="1187">
                  <c:v>59.525545000000001</c:v>
                </c:pt>
                <c:pt idx="1188">
                  <c:v>59.511977999999999</c:v>
                </c:pt>
                <c:pt idx="1189">
                  <c:v>59.498505999999999</c:v>
                </c:pt>
                <c:pt idx="1190">
                  <c:v>59.485131000000003</c:v>
                </c:pt>
                <c:pt idx="1191">
                  <c:v>59.471850000000003</c:v>
                </c:pt>
                <c:pt idx="1192">
                  <c:v>59.458666000000001</c:v>
                </c:pt>
                <c:pt idx="1193">
                  <c:v>59.445576000000003</c:v>
                </c:pt>
                <c:pt idx="1194">
                  <c:v>59.432580000000002</c:v>
                </c:pt>
                <c:pt idx="1195">
                  <c:v>59.419679000000002</c:v>
                </c:pt>
                <c:pt idx="1196">
                  <c:v>59.406872</c:v>
                </c:pt>
                <c:pt idx="1197">
                  <c:v>59.394157999999997</c:v>
                </c:pt>
                <c:pt idx="1198">
                  <c:v>59.381537000000002</c:v>
                </c:pt>
                <c:pt idx="1199">
                  <c:v>59.369008999999998</c:v>
                </c:pt>
                <c:pt idx="1200">
                  <c:v>59.356574000000002</c:v>
                </c:pt>
                <c:pt idx="1201">
                  <c:v>59.344009</c:v>
                </c:pt>
                <c:pt idx="1202">
                  <c:v>59.331535000000002</c:v>
                </c:pt>
                <c:pt idx="1203">
                  <c:v>59.319152000000003</c:v>
                </c:pt>
                <c:pt idx="1204">
                  <c:v>59.306857999999998</c:v>
                </c:pt>
                <c:pt idx="1205">
                  <c:v>59.294652999999997</c:v>
                </c:pt>
                <c:pt idx="1206">
                  <c:v>59.282536999999998</c:v>
                </c:pt>
                <c:pt idx="1207">
                  <c:v>59.270510999999999</c:v>
                </c:pt>
                <c:pt idx="1208">
                  <c:v>59.258572000000001</c:v>
                </c:pt>
                <c:pt idx="1209">
                  <c:v>59.246721999999998</c:v>
                </c:pt>
                <c:pt idx="1210">
                  <c:v>59.234959000000003</c:v>
                </c:pt>
                <c:pt idx="1211">
                  <c:v>59.223284</c:v>
                </c:pt>
                <c:pt idx="1212">
                  <c:v>59.211696000000003</c:v>
                </c:pt>
                <c:pt idx="1213">
                  <c:v>59.200195000000001</c:v>
                </c:pt>
                <c:pt idx="1214">
                  <c:v>59.188780999999999</c:v>
                </c:pt>
                <c:pt idx="1215">
                  <c:v>59.177452000000002</c:v>
                </c:pt>
                <c:pt idx="1216">
                  <c:v>59.166209000000002</c:v>
                </c:pt>
                <c:pt idx="1217">
                  <c:v>59.155051999999998</c:v>
                </c:pt>
                <c:pt idx="1218">
                  <c:v>59.143979999999999</c:v>
                </c:pt>
                <c:pt idx="1219">
                  <c:v>59.132992999999999</c:v>
                </c:pt>
                <c:pt idx="1220">
                  <c:v>59.122090999999998</c:v>
                </c:pt>
                <c:pt idx="1221">
                  <c:v>59.111272</c:v>
                </c:pt>
                <c:pt idx="1222">
                  <c:v>59.100538</c:v>
                </c:pt>
                <c:pt idx="1223">
                  <c:v>59.089886999999997</c:v>
                </c:pt>
                <c:pt idx="1224">
                  <c:v>59.079320000000003</c:v>
                </c:pt>
                <c:pt idx="1225">
                  <c:v>59.068835</c:v>
                </c:pt>
                <c:pt idx="1226">
                  <c:v>59.058433999999998</c:v>
                </c:pt>
                <c:pt idx="1227">
                  <c:v>59.048113999999998</c:v>
                </c:pt>
                <c:pt idx="1228">
                  <c:v>59.037877000000002</c:v>
                </c:pt>
                <c:pt idx="1229">
                  <c:v>59.027721</c:v>
                </c:pt>
                <c:pt idx="1230">
                  <c:v>59.017646999999997</c:v>
                </c:pt>
                <c:pt idx="1231">
                  <c:v>59.007660999999999</c:v>
                </c:pt>
                <c:pt idx="1232">
                  <c:v>58.997754999999998</c:v>
                </c:pt>
                <c:pt idx="1233">
                  <c:v>58.987929999999999</c:v>
                </c:pt>
                <c:pt idx="1234">
                  <c:v>58.978186000000001</c:v>
                </c:pt>
                <c:pt idx="1235">
                  <c:v>58.968522</c:v>
                </c:pt>
                <c:pt idx="1236">
                  <c:v>58.958936999999999</c:v>
                </c:pt>
                <c:pt idx="1237">
                  <c:v>58.949432000000002</c:v>
                </c:pt>
                <c:pt idx="1238">
                  <c:v>58.940007000000001</c:v>
                </c:pt>
                <c:pt idx="1239">
                  <c:v>58.930660000000003</c:v>
                </c:pt>
                <c:pt idx="1240">
                  <c:v>58.921391999999997</c:v>
                </c:pt>
                <c:pt idx="1241">
                  <c:v>58.912202000000001</c:v>
                </c:pt>
                <c:pt idx="1242">
                  <c:v>58.903091000000003</c:v>
                </c:pt>
                <c:pt idx="1243">
                  <c:v>58.894056999999997</c:v>
                </c:pt>
                <c:pt idx="1244">
                  <c:v>58.885100999999999</c:v>
                </c:pt>
                <c:pt idx="1245">
                  <c:v>58.876221999999999</c:v>
                </c:pt>
                <c:pt idx="1246">
                  <c:v>58.867418999999998</c:v>
                </c:pt>
                <c:pt idx="1247">
                  <c:v>58.858694</c:v>
                </c:pt>
                <c:pt idx="1248">
                  <c:v>58.850043999999997</c:v>
                </c:pt>
                <c:pt idx="1249">
                  <c:v>58.841470999999999</c:v>
                </c:pt>
                <c:pt idx="1250">
                  <c:v>58.832974</c:v>
                </c:pt>
                <c:pt idx="1251">
                  <c:v>58.824551</c:v>
                </c:pt>
                <c:pt idx="1252">
                  <c:v>58.816203999999999</c:v>
                </c:pt>
                <c:pt idx="1253">
                  <c:v>58.807932000000001</c:v>
                </c:pt>
                <c:pt idx="1254">
                  <c:v>58.799734999999998</c:v>
                </c:pt>
                <c:pt idx="1255">
                  <c:v>58.791612000000001</c:v>
                </c:pt>
                <c:pt idx="1256">
                  <c:v>58.783563000000001</c:v>
                </c:pt>
                <c:pt idx="1257">
                  <c:v>58.775587000000002</c:v>
                </c:pt>
                <c:pt idx="1258">
                  <c:v>58.767685</c:v>
                </c:pt>
                <c:pt idx="1259">
                  <c:v>58.759856999999997</c:v>
                </c:pt>
                <c:pt idx="1260">
                  <c:v>58.752101000000003</c:v>
                </c:pt>
                <c:pt idx="1261">
                  <c:v>58.744418000000003</c:v>
                </c:pt>
                <c:pt idx="1262">
                  <c:v>58.736806999999999</c:v>
                </c:pt>
                <c:pt idx="1263">
                  <c:v>58.729267999999998</c:v>
                </c:pt>
                <c:pt idx="1264">
                  <c:v>58.721801999999997</c:v>
                </c:pt>
                <c:pt idx="1265">
                  <c:v>58.714405999999997</c:v>
                </c:pt>
                <c:pt idx="1266">
                  <c:v>58.707082</c:v>
                </c:pt>
                <c:pt idx="1267">
                  <c:v>58.699829000000001</c:v>
                </c:pt>
                <c:pt idx="1268">
                  <c:v>58.692647000000001</c:v>
                </c:pt>
                <c:pt idx="1269">
                  <c:v>58.685535000000002</c:v>
                </c:pt>
                <c:pt idx="1270">
                  <c:v>58.678493000000003</c:v>
                </c:pt>
                <c:pt idx="1271">
                  <c:v>58.671520999999998</c:v>
                </c:pt>
                <c:pt idx="1272">
                  <c:v>58.664619000000002</c:v>
                </c:pt>
                <c:pt idx="1273">
                  <c:v>58.657786999999999</c:v>
                </c:pt>
                <c:pt idx="1274">
                  <c:v>58.651023000000002</c:v>
                </c:pt>
                <c:pt idx="1275">
                  <c:v>58.644328000000002</c:v>
                </c:pt>
                <c:pt idx="1276">
                  <c:v>58.637701999999997</c:v>
                </c:pt>
                <c:pt idx="1277">
                  <c:v>58.631143999999999</c:v>
                </c:pt>
                <c:pt idx="1278">
                  <c:v>58.624654999999997</c:v>
                </c:pt>
                <c:pt idx="1279">
                  <c:v>58.618232999999996</c:v>
                </c:pt>
                <c:pt idx="1280">
                  <c:v>58.611879000000002</c:v>
                </c:pt>
                <c:pt idx="1281">
                  <c:v>58.605592000000001</c:v>
                </c:pt>
                <c:pt idx="1282">
                  <c:v>58.599372000000002</c:v>
                </c:pt>
                <c:pt idx="1283">
                  <c:v>58.593218</c:v>
                </c:pt>
                <c:pt idx="1284">
                  <c:v>58.587131999999997</c:v>
                </c:pt>
                <c:pt idx="1285">
                  <c:v>58.581111</c:v>
                </c:pt>
                <c:pt idx="1286">
                  <c:v>58.575156999999997</c:v>
                </c:pt>
                <c:pt idx="1287">
                  <c:v>58.569268000000001</c:v>
                </c:pt>
                <c:pt idx="1288">
                  <c:v>58.563445000000002</c:v>
                </c:pt>
                <c:pt idx="1289">
                  <c:v>58.557687000000001</c:v>
                </c:pt>
                <c:pt idx="1290">
                  <c:v>58.551994000000001</c:v>
                </c:pt>
                <c:pt idx="1291">
                  <c:v>58.546365999999999</c:v>
                </c:pt>
                <c:pt idx="1292">
                  <c:v>58.540802999999997</c:v>
                </c:pt>
                <c:pt idx="1293">
                  <c:v>58.535302999999999</c:v>
                </c:pt>
                <c:pt idx="1294">
                  <c:v>58.529868</c:v>
                </c:pt>
                <c:pt idx="1295">
                  <c:v>58.524495999999999</c:v>
                </c:pt>
                <c:pt idx="1296">
                  <c:v>58.519188</c:v>
                </c:pt>
                <c:pt idx="1297">
                  <c:v>58.513944000000002</c:v>
                </c:pt>
                <c:pt idx="1298">
                  <c:v>58.508761999999997</c:v>
                </c:pt>
                <c:pt idx="1299">
                  <c:v>58.503642999999997</c:v>
                </c:pt>
                <c:pt idx="1300">
                  <c:v>58.498587000000001</c:v>
                </c:pt>
                <c:pt idx="1301">
                  <c:v>58.492821999999997</c:v>
                </c:pt>
                <c:pt idx="1302">
                  <c:v>58.487119999999997</c:v>
                </c:pt>
                <c:pt idx="1303">
                  <c:v>58.481479</c:v>
                </c:pt>
                <c:pt idx="1304">
                  <c:v>58.475900000000003</c:v>
                </c:pt>
                <c:pt idx="1305">
                  <c:v>58.470382999999998</c:v>
                </c:pt>
                <c:pt idx="1306">
                  <c:v>58.464925999999998</c:v>
                </c:pt>
                <c:pt idx="1307">
                  <c:v>58.459530999999998</c:v>
                </c:pt>
                <c:pt idx="1308">
                  <c:v>58.454196000000003</c:v>
                </c:pt>
                <c:pt idx="1309">
                  <c:v>58.448922000000003</c:v>
                </c:pt>
                <c:pt idx="1310">
                  <c:v>58.443708000000001</c:v>
                </c:pt>
                <c:pt idx="1311">
                  <c:v>58.438554000000003</c:v>
                </c:pt>
                <c:pt idx="1312">
                  <c:v>58.433459999999997</c:v>
                </c:pt>
                <c:pt idx="1313">
                  <c:v>58.428424999999997</c:v>
                </c:pt>
                <c:pt idx="1314">
                  <c:v>58.423450000000003</c:v>
                </c:pt>
                <c:pt idx="1315">
                  <c:v>58.418534000000001</c:v>
                </c:pt>
                <c:pt idx="1316">
                  <c:v>58.413676000000002</c:v>
                </c:pt>
                <c:pt idx="1317">
                  <c:v>58.408876999999997</c:v>
                </c:pt>
                <c:pt idx="1318">
                  <c:v>58.404136999999999</c:v>
                </c:pt>
                <c:pt idx="1319">
                  <c:v>58.399455000000003</c:v>
                </c:pt>
                <c:pt idx="1320">
                  <c:v>58.394829999999999</c:v>
                </c:pt>
                <c:pt idx="1321">
                  <c:v>58.390262999999997</c:v>
                </c:pt>
                <c:pt idx="1322">
                  <c:v>58.385753999999999</c:v>
                </c:pt>
                <c:pt idx="1323">
                  <c:v>58.381301999999998</c:v>
                </c:pt>
                <c:pt idx="1324">
                  <c:v>58.376907000000003</c:v>
                </c:pt>
                <c:pt idx="1325">
                  <c:v>58.372568999999999</c:v>
                </c:pt>
                <c:pt idx="1326">
                  <c:v>58.368288</c:v>
                </c:pt>
                <c:pt idx="1327">
                  <c:v>58.364063000000002</c:v>
                </c:pt>
                <c:pt idx="1328">
                  <c:v>58.359893999999997</c:v>
                </c:pt>
                <c:pt idx="1329">
                  <c:v>58.355780000000003</c:v>
                </c:pt>
                <c:pt idx="1330">
                  <c:v>58.351723</c:v>
                </c:pt>
                <c:pt idx="1331">
                  <c:v>58.347721</c:v>
                </c:pt>
                <c:pt idx="1332">
                  <c:v>58.343775000000001</c:v>
                </c:pt>
                <c:pt idx="1333">
                  <c:v>58.339883</c:v>
                </c:pt>
                <c:pt idx="1334">
                  <c:v>58.336046000000003</c:v>
                </c:pt>
                <c:pt idx="1335">
                  <c:v>58.332264000000002</c:v>
                </c:pt>
                <c:pt idx="1336">
                  <c:v>58.328536999999997</c:v>
                </c:pt>
                <c:pt idx="1337">
                  <c:v>58.324863000000001</c:v>
                </c:pt>
                <c:pt idx="1338">
                  <c:v>58.321244</c:v>
                </c:pt>
                <c:pt idx="1339">
                  <c:v>58.317678000000001</c:v>
                </c:pt>
                <c:pt idx="1340">
                  <c:v>58.314166</c:v>
                </c:pt>
                <c:pt idx="1341">
                  <c:v>58.310707000000001</c:v>
                </c:pt>
                <c:pt idx="1342">
                  <c:v>58.307301000000002</c:v>
                </c:pt>
                <c:pt idx="1343">
                  <c:v>58.303949000000003</c:v>
                </c:pt>
                <c:pt idx="1344">
                  <c:v>58.300649</c:v>
                </c:pt>
                <c:pt idx="1345">
                  <c:v>58.297401000000001</c:v>
                </c:pt>
                <c:pt idx="1346">
                  <c:v>58.294206000000003</c:v>
                </c:pt>
                <c:pt idx="1347">
                  <c:v>58.291063000000001</c:v>
                </c:pt>
                <c:pt idx="1348">
                  <c:v>58.287972000000003</c:v>
                </c:pt>
                <c:pt idx="1349">
                  <c:v>58.284933000000002</c:v>
                </c:pt>
                <c:pt idx="1350">
                  <c:v>58.281945</c:v>
                </c:pt>
                <c:pt idx="1351">
                  <c:v>58.279007999999997</c:v>
                </c:pt>
                <c:pt idx="1352">
                  <c:v>58.276122999999998</c:v>
                </c:pt>
                <c:pt idx="1353">
                  <c:v>58.273288000000001</c:v>
                </c:pt>
                <c:pt idx="1354">
                  <c:v>58.270504000000003</c:v>
                </c:pt>
                <c:pt idx="1355">
                  <c:v>58.267771000000003</c:v>
                </c:pt>
                <c:pt idx="1356">
                  <c:v>58.265087999999999</c:v>
                </c:pt>
                <c:pt idx="1357">
                  <c:v>58.262455000000003</c:v>
                </c:pt>
                <c:pt idx="1358">
                  <c:v>58.259872000000001</c:v>
                </c:pt>
                <c:pt idx="1359">
                  <c:v>58.257337999999997</c:v>
                </c:pt>
                <c:pt idx="1360">
                  <c:v>58.254854000000002</c:v>
                </c:pt>
                <c:pt idx="1361">
                  <c:v>58.252420000000001</c:v>
                </c:pt>
                <c:pt idx="1362">
                  <c:v>58.250033999999999</c:v>
                </c:pt>
                <c:pt idx="1363">
                  <c:v>58.247698</c:v>
                </c:pt>
                <c:pt idx="1364">
                  <c:v>58.24541</c:v>
                </c:pt>
                <c:pt idx="1365">
                  <c:v>58.243170999999997</c:v>
                </c:pt>
                <c:pt idx="1366">
                  <c:v>58.24098</c:v>
                </c:pt>
                <c:pt idx="1367">
                  <c:v>58.238836999999997</c:v>
                </c:pt>
                <c:pt idx="1368">
                  <c:v>58.236742</c:v>
                </c:pt>
                <c:pt idx="1369">
                  <c:v>58.234695000000002</c:v>
                </c:pt>
                <c:pt idx="1370">
                  <c:v>58.232695999999997</c:v>
                </c:pt>
                <c:pt idx="1371">
                  <c:v>58.230742999999997</c:v>
                </c:pt>
                <c:pt idx="1372">
                  <c:v>58.228839000000001</c:v>
                </c:pt>
                <c:pt idx="1373">
                  <c:v>58.226981000000002</c:v>
                </c:pt>
                <c:pt idx="1374">
                  <c:v>58.225169999999999</c:v>
                </c:pt>
                <c:pt idx="1375">
                  <c:v>58.223405</c:v>
                </c:pt>
                <c:pt idx="1376">
                  <c:v>58.221688</c:v>
                </c:pt>
                <c:pt idx="1377">
                  <c:v>58.220016000000001</c:v>
                </c:pt>
                <c:pt idx="1378">
                  <c:v>58.218389999999999</c:v>
                </c:pt>
                <c:pt idx="1379">
                  <c:v>58.216811</c:v>
                </c:pt>
                <c:pt idx="1380">
                  <c:v>58.215277</c:v>
                </c:pt>
                <c:pt idx="1381">
                  <c:v>58.213788999999998</c:v>
                </c:pt>
                <c:pt idx="1382">
                  <c:v>58.212345999999997</c:v>
                </c:pt>
                <c:pt idx="1383">
                  <c:v>58.210948000000002</c:v>
                </c:pt>
                <c:pt idx="1384">
                  <c:v>58.209595</c:v>
                </c:pt>
                <c:pt idx="1385">
                  <c:v>58.208288000000003</c:v>
                </c:pt>
                <c:pt idx="1386">
                  <c:v>58.207023999999997</c:v>
                </c:pt>
                <c:pt idx="1387">
                  <c:v>58.205806000000003</c:v>
                </c:pt>
                <c:pt idx="1388">
                  <c:v>58.204630999999999</c:v>
                </c:pt>
                <c:pt idx="1389">
                  <c:v>58.203501000000003</c:v>
                </c:pt>
                <c:pt idx="1390">
                  <c:v>58.202413999999997</c:v>
                </c:pt>
                <c:pt idx="1391">
                  <c:v>58.201371999999999</c:v>
                </c:pt>
                <c:pt idx="1392">
                  <c:v>58.200372999999999</c:v>
                </c:pt>
                <c:pt idx="1393">
                  <c:v>58.199416999999997</c:v>
                </c:pt>
                <c:pt idx="1394">
                  <c:v>58.198504999999997</c:v>
                </c:pt>
                <c:pt idx="1395">
                  <c:v>58.197634999999998</c:v>
                </c:pt>
                <c:pt idx="1396">
                  <c:v>58.196809000000002</c:v>
                </c:pt>
                <c:pt idx="1397">
                  <c:v>58.196024999999999</c:v>
                </c:pt>
                <c:pt idx="1398">
                  <c:v>58.195284000000001</c:v>
                </c:pt>
                <c:pt idx="1399">
                  <c:v>58.194586000000001</c:v>
                </c:pt>
                <c:pt idx="1400">
                  <c:v>58.193928999999997</c:v>
                </c:pt>
                <c:pt idx="1401">
                  <c:v>58.193306999999997</c:v>
                </c:pt>
                <c:pt idx="1402">
                  <c:v>58.192726</c:v>
                </c:pt>
                <c:pt idx="1403">
                  <c:v>58.192188000000002</c:v>
                </c:pt>
                <c:pt idx="1404">
                  <c:v>58.191690000000001</c:v>
                </c:pt>
                <c:pt idx="1405">
                  <c:v>58.191234999999999</c:v>
                </c:pt>
                <c:pt idx="1406">
                  <c:v>58.190820000000002</c:v>
                </c:pt>
                <c:pt idx="1407">
                  <c:v>58.190446000000001</c:v>
                </c:pt>
                <c:pt idx="1408">
                  <c:v>58.190112999999997</c:v>
                </c:pt>
                <c:pt idx="1409">
                  <c:v>58.189821000000002</c:v>
                </c:pt>
                <c:pt idx="1410">
                  <c:v>58.189570000000003</c:v>
                </c:pt>
                <c:pt idx="1411">
                  <c:v>58.189357999999999</c:v>
                </c:pt>
                <c:pt idx="1412">
                  <c:v>58.189186999999997</c:v>
                </c:pt>
                <c:pt idx="1413">
                  <c:v>58.189056999999998</c:v>
                </c:pt>
                <c:pt idx="1414">
                  <c:v>58.188965000000003</c:v>
                </c:pt>
                <c:pt idx="1415">
                  <c:v>58.188913999999997</c:v>
                </c:pt>
                <c:pt idx="1416">
                  <c:v>58.188901999999999</c:v>
                </c:pt>
                <c:pt idx="1417">
                  <c:v>58.188929999999999</c:v>
                </c:pt>
                <c:pt idx="1418">
                  <c:v>58.188997000000001</c:v>
                </c:pt>
                <c:pt idx="1419">
                  <c:v>58.189103000000003</c:v>
                </c:pt>
                <c:pt idx="1420">
                  <c:v>58.189247999999999</c:v>
                </c:pt>
                <c:pt idx="1421">
                  <c:v>58.189431999999996</c:v>
                </c:pt>
                <c:pt idx="1422">
                  <c:v>58.189653999999997</c:v>
                </c:pt>
                <c:pt idx="1423">
                  <c:v>58.189914999999999</c:v>
                </c:pt>
                <c:pt idx="1424">
                  <c:v>58.190213999999997</c:v>
                </c:pt>
                <c:pt idx="1425">
                  <c:v>58.190550999999999</c:v>
                </c:pt>
                <c:pt idx="1426">
                  <c:v>58.190927000000002</c:v>
                </c:pt>
                <c:pt idx="1427">
                  <c:v>58.191339999999997</c:v>
                </c:pt>
                <c:pt idx="1428">
                  <c:v>58.191791000000002</c:v>
                </c:pt>
                <c:pt idx="1429">
                  <c:v>58.192278999999999</c:v>
                </c:pt>
                <c:pt idx="1430">
                  <c:v>58.192805</c:v>
                </c:pt>
                <c:pt idx="1431">
                  <c:v>58.193368</c:v>
                </c:pt>
                <c:pt idx="1432">
                  <c:v>58.193967999999998</c:v>
                </c:pt>
                <c:pt idx="1433">
                  <c:v>58.194605000000003</c:v>
                </c:pt>
                <c:pt idx="1434">
                  <c:v>58.195278999999999</c:v>
                </c:pt>
                <c:pt idx="1435">
                  <c:v>58.195990000000002</c:v>
                </c:pt>
                <c:pt idx="1436">
                  <c:v>58.196736999999999</c:v>
                </c:pt>
                <c:pt idx="1437">
                  <c:v>58.197519999999997</c:v>
                </c:pt>
                <c:pt idx="1438">
                  <c:v>58.198340000000002</c:v>
                </c:pt>
                <c:pt idx="1439">
                  <c:v>58.199196000000001</c:v>
                </c:pt>
                <c:pt idx="1440">
                  <c:v>58.200087000000003</c:v>
                </c:pt>
                <c:pt idx="1441">
                  <c:v>58.201014000000001</c:v>
                </c:pt>
                <c:pt idx="1442">
                  <c:v>58.201976999999999</c:v>
                </c:pt>
                <c:pt idx="1443">
                  <c:v>58.202976</c:v>
                </c:pt>
                <c:pt idx="1444">
                  <c:v>58.204009999999997</c:v>
                </c:pt>
                <c:pt idx="1445">
                  <c:v>58.205078999999998</c:v>
                </c:pt>
                <c:pt idx="1446">
                  <c:v>58.206183000000003</c:v>
                </c:pt>
                <c:pt idx="1447">
                  <c:v>58.207321</c:v>
                </c:pt>
                <c:pt idx="1448">
                  <c:v>58.208494999999999</c:v>
                </c:pt>
                <c:pt idx="1449">
                  <c:v>58.209702999999998</c:v>
                </c:pt>
                <c:pt idx="1450">
                  <c:v>58.210946</c:v>
                </c:pt>
                <c:pt idx="1451">
                  <c:v>58.212223000000002</c:v>
                </c:pt>
                <c:pt idx="1452">
                  <c:v>58.213534000000003</c:v>
                </c:pt>
                <c:pt idx="1453">
                  <c:v>58.214880000000001</c:v>
                </c:pt>
                <c:pt idx="1454">
                  <c:v>58.216259000000001</c:v>
                </c:pt>
                <c:pt idx="1455">
                  <c:v>58.217672</c:v>
                </c:pt>
                <c:pt idx="1456">
                  <c:v>58.219118999999999</c:v>
                </c:pt>
                <c:pt idx="1457">
                  <c:v>58.220599</c:v>
                </c:pt>
                <c:pt idx="1458">
                  <c:v>58.222112000000003</c:v>
                </c:pt>
                <c:pt idx="1459">
                  <c:v>58.223658999999998</c:v>
                </c:pt>
                <c:pt idx="1460">
                  <c:v>58.225239000000002</c:v>
                </c:pt>
                <c:pt idx="1461">
                  <c:v>58.226852000000001</c:v>
                </c:pt>
                <c:pt idx="1462">
                  <c:v>58.228498000000002</c:v>
                </c:pt>
                <c:pt idx="1463">
                  <c:v>58.230176</c:v>
                </c:pt>
                <c:pt idx="1464">
                  <c:v>58.231887</c:v>
                </c:pt>
                <c:pt idx="1465">
                  <c:v>58.233629999999998</c:v>
                </c:pt>
                <c:pt idx="1466">
                  <c:v>58.235405999999998</c:v>
                </c:pt>
                <c:pt idx="1467">
                  <c:v>58.237212999999997</c:v>
                </c:pt>
                <c:pt idx="1468">
                  <c:v>58.239052999999998</c:v>
                </c:pt>
                <c:pt idx="1469">
                  <c:v>58.240924999999997</c:v>
                </c:pt>
                <c:pt idx="1470">
                  <c:v>58.242828000000003</c:v>
                </c:pt>
                <c:pt idx="1471">
                  <c:v>58.244764000000004</c:v>
                </c:pt>
                <c:pt idx="1472">
                  <c:v>58.246729999999999</c:v>
                </c:pt>
                <c:pt idx="1473">
                  <c:v>58.248728</c:v>
                </c:pt>
                <c:pt idx="1474">
                  <c:v>58.250757</c:v>
                </c:pt>
                <c:pt idx="1475">
                  <c:v>58.252817999999998</c:v>
                </c:pt>
                <c:pt idx="1476">
                  <c:v>58.254908999999998</c:v>
                </c:pt>
                <c:pt idx="1477">
                  <c:v>58.257030999999998</c:v>
                </c:pt>
                <c:pt idx="1478">
                  <c:v>58.259183999999998</c:v>
                </c:pt>
                <c:pt idx="1479">
                  <c:v>58.261367</c:v>
                </c:pt>
                <c:pt idx="1480">
                  <c:v>58.263581000000002</c:v>
                </c:pt>
                <c:pt idx="1481">
                  <c:v>58.265825999999997</c:v>
                </c:pt>
                <c:pt idx="1482">
                  <c:v>58.268099999999997</c:v>
                </c:pt>
                <c:pt idx="1483">
                  <c:v>58.270404999999997</c:v>
                </c:pt>
                <c:pt idx="1484">
                  <c:v>58.272739999999999</c:v>
                </c:pt>
                <c:pt idx="1485">
                  <c:v>58.275103999999999</c:v>
                </c:pt>
                <c:pt idx="1486">
                  <c:v>58.277498000000001</c:v>
                </c:pt>
                <c:pt idx="1487">
                  <c:v>58.279921999999999</c:v>
                </c:pt>
                <c:pt idx="1488">
                  <c:v>58.282375999999999</c:v>
                </c:pt>
                <c:pt idx="1489">
                  <c:v>58.284858</c:v>
                </c:pt>
                <c:pt idx="1490">
                  <c:v>58.287370000000003</c:v>
                </c:pt>
                <c:pt idx="1491">
                  <c:v>58.289910999999996</c:v>
                </c:pt>
                <c:pt idx="1492">
                  <c:v>58.292481000000002</c:v>
                </c:pt>
                <c:pt idx="1493">
                  <c:v>58.295079999999999</c:v>
                </c:pt>
                <c:pt idx="1494">
                  <c:v>58.297708</c:v>
                </c:pt>
                <c:pt idx="1495">
                  <c:v>58.300364000000002</c:v>
                </c:pt>
                <c:pt idx="1496">
                  <c:v>58.303049000000001</c:v>
                </c:pt>
                <c:pt idx="1497">
                  <c:v>58.305762000000001</c:v>
                </c:pt>
                <c:pt idx="1498">
                  <c:v>58.308503999999999</c:v>
                </c:pt>
                <c:pt idx="1499">
                  <c:v>58.311273999999997</c:v>
                </c:pt>
                <c:pt idx="1500">
                  <c:v>58.314070999999998</c:v>
                </c:pt>
                <c:pt idx="1501">
                  <c:v>58.316783999999998</c:v>
                </c:pt>
                <c:pt idx="1502">
                  <c:v>58.319526000000003</c:v>
                </c:pt>
                <c:pt idx="1503">
                  <c:v>58.322296000000001</c:v>
                </c:pt>
                <c:pt idx="1504">
                  <c:v>58.325094999999997</c:v>
                </c:pt>
                <c:pt idx="1505">
                  <c:v>58.327922999999998</c:v>
                </c:pt>
                <c:pt idx="1506">
                  <c:v>58.330779</c:v>
                </c:pt>
                <c:pt idx="1507">
                  <c:v>58.333663999999999</c:v>
                </c:pt>
                <c:pt idx="1508">
                  <c:v>58.336576999999998</c:v>
                </c:pt>
                <c:pt idx="1509">
                  <c:v>58.339517999999998</c:v>
                </c:pt>
                <c:pt idx="1510">
                  <c:v>58.342486999999998</c:v>
                </c:pt>
                <c:pt idx="1511">
                  <c:v>58.345483999999999</c:v>
                </c:pt>
                <c:pt idx="1512">
                  <c:v>58.348508000000002</c:v>
                </c:pt>
                <c:pt idx="1513">
                  <c:v>58.351560999999997</c:v>
                </c:pt>
                <c:pt idx="1514">
                  <c:v>58.354641000000001</c:v>
                </c:pt>
                <c:pt idx="1515">
                  <c:v>58.357748000000001</c:v>
                </c:pt>
                <c:pt idx="1516">
                  <c:v>58.360883000000001</c:v>
                </c:pt>
                <c:pt idx="1517">
                  <c:v>58.364044999999997</c:v>
                </c:pt>
                <c:pt idx="1518">
                  <c:v>58.367234000000003</c:v>
                </c:pt>
                <c:pt idx="1519">
                  <c:v>58.370449999999998</c:v>
                </c:pt>
                <c:pt idx="1520">
                  <c:v>58.373693000000003</c:v>
                </c:pt>
                <c:pt idx="1521">
                  <c:v>58.376961999999999</c:v>
                </c:pt>
                <c:pt idx="1522">
                  <c:v>58.380259000000002</c:v>
                </c:pt>
                <c:pt idx="1523">
                  <c:v>58.383581999999997</c:v>
                </c:pt>
                <c:pt idx="1524">
                  <c:v>58.386930999999997</c:v>
                </c:pt>
                <c:pt idx="1525">
                  <c:v>58.390307</c:v>
                </c:pt>
                <c:pt idx="1526">
                  <c:v>58.393709000000001</c:v>
                </c:pt>
                <c:pt idx="1527">
                  <c:v>58.397137000000001</c:v>
                </c:pt>
                <c:pt idx="1528">
                  <c:v>58.400590999999999</c:v>
                </c:pt>
                <c:pt idx="1529">
                  <c:v>58.404071000000002</c:v>
                </c:pt>
                <c:pt idx="1530">
                  <c:v>58.407577000000003</c:v>
                </c:pt>
                <c:pt idx="1531">
                  <c:v>58.411107999999999</c:v>
                </c:pt>
                <c:pt idx="1532">
                  <c:v>58.414665999999997</c:v>
                </c:pt>
                <c:pt idx="1533">
                  <c:v>58.418247999999998</c:v>
                </c:pt>
                <c:pt idx="1534">
                  <c:v>58.421855999999998</c:v>
                </c:pt>
                <c:pt idx="1535">
                  <c:v>58.425488999999999</c:v>
                </c:pt>
                <c:pt idx="1536">
                  <c:v>58.429147999999998</c:v>
                </c:pt>
                <c:pt idx="1537">
                  <c:v>58.432831</c:v>
                </c:pt>
                <c:pt idx="1538">
                  <c:v>58.436540000000001</c:v>
                </c:pt>
                <c:pt idx="1539">
                  <c:v>58.440272999999998</c:v>
                </c:pt>
                <c:pt idx="1540">
                  <c:v>58.444031000000003</c:v>
                </c:pt>
                <c:pt idx="1541">
                  <c:v>58.447814000000001</c:v>
                </c:pt>
                <c:pt idx="1542">
                  <c:v>58.451621000000003</c:v>
                </c:pt>
                <c:pt idx="1543">
                  <c:v>58.455452000000001</c:v>
                </c:pt>
                <c:pt idx="1544">
                  <c:v>58.459308</c:v>
                </c:pt>
                <c:pt idx="1545">
                  <c:v>58.463189</c:v>
                </c:pt>
                <c:pt idx="1546">
                  <c:v>58.467092999999998</c:v>
                </c:pt>
                <c:pt idx="1547">
                  <c:v>58.471021</c:v>
                </c:pt>
                <c:pt idx="1548">
                  <c:v>58.474974000000003</c:v>
                </c:pt>
                <c:pt idx="1549">
                  <c:v>58.478949999999998</c:v>
                </c:pt>
                <c:pt idx="1550">
                  <c:v>58.482950000000002</c:v>
                </c:pt>
                <c:pt idx="1551">
                  <c:v>58.486972999999999</c:v>
                </c:pt>
                <c:pt idx="1552">
                  <c:v>58.491019999999999</c:v>
                </c:pt>
                <c:pt idx="1553">
                  <c:v>58.495091000000002</c:v>
                </c:pt>
                <c:pt idx="1554">
                  <c:v>58.499184999999997</c:v>
                </c:pt>
                <c:pt idx="1555">
                  <c:v>58.503301999999998</c:v>
                </c:pt>
                <c:pt idx="1556">
                  <c:v>58.507441999999998</c:v>
                </c:pt>
                <c:pt idx="1557">
                  <c:v>58.511605000000003</c:v>
                </c:pt>
                <c:pt idx="1558">
                  <c:v>58.515791999999998</c:v>
                </c:pt>
                <c:pt idx="1559">
                  <c:v>58.520001000000001</c:v>
                </c:pt>
                <c:pt idx="1560">
                  <c:v>58.524231999999998</c:v>
                </c:pt>
                <c:pt idx="1561">
                  <c:v>58.528486999999998</c:v>
                </c:pt>
                <c:pt idx="1562">
                  <c:v>58.532764</c:v>
                </c:pt>
                <c:pt idx="1563">
                  <c:v>58.537064000000001</c:v>
                </c:pt>
                <c:pt idx="1564">
                  <c:v>58.541384999999998</c:v>
                </c:pt>
                <c:pt idx="1565">
                  <c:v>58.545729999999999</c:v>
                </c:pt>
                <c:pt idx="1566">
                  <c:v>58.550096000000003</c:v>
                </c:pt>
                <c:pt idx="1567">
                  <c:v>58.554484000000002</c:v>
                </c:pt>
                <c:pt idx="1568">
                  <c:v>58.558895</c:v>
                </c:pt>
                <c:pt idx="1569">
                  <c:v>58.563327000000001</c:v>
                </c:pt>
                <c:pt idx="1570">
                  <c:v>58.567780999999997</c:v>
                </c:pt>
                <c:pt idx="1571">
                  <c:v>58.572257</c:v>
                </c:pt>
                <c:pt idx="1572">
                  <c:v>58.576754999999999</c:v>
                </c:pt>
                <c:pt idx="1573">
                  <c:v>58.581274000000001</c:v>
                </c:pt>
                <c:pt idx="1574">
                  <c:v>58.585813999999999</c:v>
                </c:pt>
                <c:pt idx="1575">
                  <c:v>58.590375999999999</c:v>
                </c:pt>
                <c:pt idx="1576">
                  <c:v>58.594959000000003</c:v>
                </c:pt>
                <c:pt idx="1577">
                  <c:v>58.599563000000003</c:v>
                </c:pt>
                <c:pt idx="1578">
                  <c:v>58.604188000000001</c:v>
                </c:pt>
                <c:pt idx="1579">
                  <c:v>58.608834999999999</c:v>
                </c:pt>
                <c:pt idx="1580">
                  <c:v>58.613501999999997</c:v>
                </c:pt>
                <c:pt idx="1581">
                  <c:v>58.618189999999998</c:v>
                </c:pt>
                <c:pt idx="1582">
                  <c:v>58.622898999999997</c:v>
                </c:pt>
                <c:pt idx="1583">
                  <c:v>58.627628000000001</c:v>
                </c:pt>
                <c:pt idx="1584">
                  <c:v>58.632378000000003</c:v>
                </c:pt>
                <c:pt idx="1585">
                  <c:v>58.637148000000003</c:v>
                </c:pt>
                <c:pt idx="1586">
                  <c:v>58.641939000000001</c:v>
                </c:pt>
                <c:pt idx="1587">
                  <c:v>58.646749999999997</c:v>
                </c:pt>
                <c:pt idx="1588">
                  <c:v>58.651581</c:v>
                </c:pt>
                <c:pt idx="1589">
                  <c:v>58.656432000000002</c:v>
                </c:pt>
                <c:pt idx="1590">
                  <c:v>58.661302999999997</c:v>
                </c:pt>
                <c:pt idx="1591">
                  <c:v>58.666195000000002</c:v>
                </c:pt>
                <c:pt idx="1592">
                  <c:v>58.671106000000002</c:v>
                </c:pt>
                <c:pt idx="1593">
                  <c:v>58.676036000000003</c:v>
                </c:pt>
                <c:pt idx="1594">
                  <c:v>58.680987000000002</c:v>
                </c:pt>
                <c:pt idx="1595">
                  <c:v>58.685957000000002</c:v>
                </c:pt>
                <c:pt idx="1596">
                  <c:v>58.690945999999997</c:v>
                </c:pt>
                <c:pt idx="1597">
                  <c:v>58.695954999999998</c:v>
                </c:pt>
                <c:pt idx="1598">
                  <c:v>58.700983999999998</c:v>
                </c:pt>
                <c:pt idx="1599">
                  <c:v>58.706031000000003</c:v>
                </c:pt>
                <c:pt idx="1600">
                  <c:v>58.711098</c:v>
                </c:pt>
                <c:pt idx="1601">
                  <c:v>58.716183999999998</c:v>
                </c:pt>
                <c:pt idx="1602">
                  <c:v>58.721288000000001</c:v>
                </c:pt>
                <c:pt idx="1603">
                  <c:v>58.726412000000003</c:v>
                </c:pt>
                <c:pt idx="1604">
                  <c:v>58.731555</c:v>
                </c:pt>
                <c:pt idx="1605">
                  <c:v>58.736716000000001</c:v>
                </c:pt>
                <c:pt idx="1606">
                  <c:v>58.741895999999997</c:v>
                </c:pt>
                <c:pt idx="1607">
                  <c:v>58.747093999999997</c:v>
                </c:pt>
                <c:pt idx="1608">
                  <c:v>58.752310999999999</c:v>
                </c:pt>
                <c:pt idx="1609">
                  <c:v>58.757547000000002</c:v>
                </c:pt>
                <c:pt idx="1610">
                  <c:v>58.762799999999999</c:v>
                </c:pt>
                <c:pt idx="1611">
                  <c:v>58.768071999999997</c:v>
                </c:pt>
                <c:pt idx="1612">
                  <c:v>58.773363000000003</c:v>
                </c:pt>
                <c:pt idx="1613">
                  <c:v>58.778671000000003</c:v>
                </c:pt>
                <c:pt idx="1614">
                  <c:v>58.783996999999999</c:v>
                </c:pt>
                <c:pt idx="1615">
                  <c:v>58.789341</c:v>
                </c:pt>
                <c:pt idx="1616">
                  <c:v>58.794702999999998</c:v>
                </c:pt>
                <c:pt idx="1617">
                  <c:v>58.800083000000001</c:v>
                </c:pt>
                <c:pt idx="1618">
                  <c:v>58.805481</c:v>
                </c:pt>
                <c:pt idx="1619">
                  <c:v>58.810896</c:v>
                </c:pt>
                <c:pt idx="1620">
                  <c:v>58.816329000000003</c:v>
                </c:pt>
                <c:pt idx="1621">
                  <c:v>58.821778999999999</c:v>
                </c:pt>
                <c:pt idx="1622">
                  <c:v>58.827247</c:v>
                </c:pt>
                <c:pt idx="1623">
                  <c:v>58.832732</c:v>
                </c:pt>
                <c:pt idx="1624">
                  <c:v>58.838234</c:v>
                </c:pt>
                <c:pt idx="1625">
                  <c:v>58.843753</c:v>
                </c:pt>
                <c:pt idx="1626">
                  <c:v>58.849290000000003</c:v>
                </c:pt>
                <c:pt idx="1627">
                  <c:v>58.854843000000002</c:v>
                </c:pt>
                <c:pt idx="1628">
                  <c:v>58.860413000000001</c:v>
                </c:pt>
                <c:pt idx="1629">
                  <c:v>58.866</c:v>
                </c:pt>
                <c:pt idx="1630">
                  <c:v>58.871603999999998</c:v>
                </c:pt>
                <c:pt idx="1631">
                  <c:v>58.877225000000003</c:v>
                </c:pt>
                <c:pt idx="1632">
                  <c:v>58.882862000000003</c:v>
                </c:pt>
                <c:pt idx="1633">
                  <c:v>58.888516000000003</c:v>
                </c:pt>
                <c:pt idx="1634">
                  <c:v>58.894187000000002</c:v>
                </c:pt>
                <c:pt idx="1635">
                  <c:v>58.899872999999999</c:v>
                </c:pt>
                <c:pt idx="1636">
                  <c:v>58.905576000000003</c:v>
                </c:pt>
                <c:pt idx="1637">
                  <c:v>58.911296</c:v>
                </c:pt>
                <c:pt idx="1638">
                  <c:v>58.917031000000001</c:v>
                </c:pt>
                <c:pt idx="1639">
                  <c:v>58.922783000000003</c:v>
                </c:pt>
                <c:pt idx="1640">
                  <c:v>58.928550999999999</c:v>
                </c:pt>
                <c:pt idx="1641">
                  <c:v>58.934334</c:v>
                </c:pt>
                <c:pt idx="1642">
                  <c:v>58.940134</c:v>
                </c:pt>
                <c:pt idx="1643">
                  <c:v>58.945948999999999</c:v>
                </c:pt>
                <c:pt idx="1644">
                  <c:v>58.951779999999999</c:v>
                </c:pt>
                <c:pt idx="1645">
                  <c:v>58.957627000000002</c:v>
                </c:pt>
                <c:pt idx="1646">
                  <c:v>58.963489000000003</c:v>
                </c:pt>
                <c:pt idx="1647">
                  <c:v>58.969366999999998</c:v>
                </c:pt>
                <c:pt idx="1648">
                  <c:v>58.975259999999999</c:v>
                </c:pt>
                <c:pt idx="1649">
                  <c:v>58.981169000000001</c:v>
                </c:pt>
                <c:pt idx="1650">
                  <c:v>58.987093000000002</c:v>
                </c:pt>
                <c:pt idx="1651">
                  <c:v>58.993032999999997</c:v>
                </c:pt>
                <c:pt idx="1652">
                  <c:v>58.998987</c:v>
                </c:pt>
                <c:pt idx="1653">
                  <c:v>59.004956999999997</c:v>
                </c:pt>
                <c:pt idx="1654">
                  <c:v>59.010941000000003</c:v>
                </c:pt>
                <c:pt idx="1655">
                  <c:v>59.016941000000003</c:v>
                </c:pt>
                <c:pt idx="1656">
                  <c:v>59.022956000000001</c:v>
                </c:pt>
                <c:pt idx="1657">
                  <c:v>59.028984999999999</c:v>
                </c:pt>
                <c:pt idx="1658">
                  <c:v>59.035029000000002</c:v>
                </c:pt>
                <c:pt idx="1659">
                  <c:v>59.041088000000002</c:v>
                </c:pt>
                <c:pt idx="1660">
                  <c:v>59.047161000000003</c:v>
                </c:pt>
                <c:pt idx="1661">
                  <c:v>59.053249999999998</c:v>
                </c:pt>
                <c:pt idx="1662">
                  <c:v>59.059351999999997</c:v>
                </c:pt>
                <c:pt idx="1663">
                  <c:v>59.065469</c:v>
                </c:pt>
                <c:pt idx="1664">
                  <c:v>59.071599999999997</c:v>
                </c:pt>
                <c:pt idx="1665">
                  <c:v>59.077745999999998</c:v>
                </c:pt>
                <c:pt idx="1666">
                  <c:v>59.083905999999999</c:v>
                </c:pt>
                <c:pt idx="1667">
                  <c:v>59.09008</c:v>
                </c:pt>
                <c:pt idx="1668">
                  <c:v>59.096268000000002</c:v>
                </c:pt>
                <c:pt idx="1669">
                  <c:v>59.102469999999997</c:v>
                </c:pt>
                <c:pt idx="1670">
                  <c:v>59.108685999999999</c:v>
                </c:pt>
                <c:pt idx="1671">
                  <c:v>59.114916000000001</c:v>
                </c:pt>
                <c:pt idx="1672">
                  <c:v>59.121160000000003</c:v>
                </c:pt>
                <c:pt idx="1673">
                  <c:v>59.127417999999999</c:v>
                </c:pt>
                <c:pt idx="1674">
                  <c:v>59.133688999999997</c:v>
                </c:pt>
                <c:pt idx="1675">
                  <c:v>59.139974000000002</c:v>
                </c:pt>
                <c:pt idx="1676">
                  <c:v>59.146272000000003</c:v>
                </c:pt>
                <c:pt idx="1677">
                  <c:v>59.152583999999997</c:v>
                </c:pt>
                <c:pt idx="1678">
                  <c:v>59.158909999999999</c:v>
                </c:pt>
                <c:pt idx="1679">
                  <c:v>59.165249000000003</c:v>
                </c:pt>
                <c:pt idx="1680">
                  <c:v>59.171601000000003</c:v>
                </c:pt>
                <c:pt idx="1681">
                  <c:v>59.177965999999998</c:v>
                </c:pt>
                <c:pt idx="1682">
                  <c:v>59.184345</c:v>
                </c:pt>
                <c:pt idx="1683">
                  <c:v>59.190736999999999</c:v>
                </c:pt>
                <c:pt idx="1684">
                  <c:v>59.197141000000002</c:v>
                </c:pt>
                <c:pt idx="1685">
                  <c:v>59.203558999999998</c:v>
                </c:pt>
                <c:pt idx="1686">
                  <c:v>59.209989999999998</c:v>
                </c:pt>
                <c:pt idx="1687">
                  <c:v>59.216434</c:v>
                </c:pt>
                <c:pt idx="1688">
                  <c:v>59.22289</c:v>
                </c:pt>
                <c:pt idx="1689">
                  <c:v>59.229359000000002</c:v>
                </c:pt>
                <c:pt idx="1690">
                  <c:v>59.235841000000001</c:v>
                </c:pt>
                <c:pt idx="1691">
                  <c:v>59.242336000000002</c:v>
                </c:pt>
                <c:pt idx="1692">
                  <c:v>59.248843000000001</c:v>
                </c:pt>
                <c:pt idx="1693">
                  <c:v>59.255363000000003</c:v>
                </c:pt>
                <c:pt idx="1694">
                  <c:v>59.261895000000003</c:v>
                </c:pt>
                <c:pt idx="1695">
                  <c:v>59.268439000000001</c:v>
                </c:pt>
                <c:pt idx="1696">
                  <c:v>59.274996000000002</c:v>
                </c:pt>
                <c:pt idx="1697">
                  <c:v>59.281565000000001</c:v>
                </c:pt>
                <c:pt idx="1698">
                  <c:v>59.288145999999998</c:v>
                </c:pt>
                <c:pt idx="1699">
                  <c:v>59.294739999999997</c:v>
                </c:pt>
                <c:pt idx="1700">
                  <c:v>59.301344999999998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3C-40AE-BB47-BEA8B35EFCF7}"/>
            </c:ext>
          </c:extLst>
        </c:ser>
        <c:ser>
          <c:idx val="2"/>
          <c:order val="2"/>
          <c:tx>
            <c:strRef>
              <c:f>'PSMH-550'!$D$2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'PSMH-550'!$A$4:$A$1804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'PSMH-550'!$D$4:$D$1804</c:f>
              <c:numCache>
                <c:formatCode>General</c:formatCode>
                <c:ptCount val="1801"/>
                <c:pt idx="0">
                  <c:v>62.816524000000001</c:v>
                </c:pt>
                <c:pt idx="1">
                  <c:v>63.093128999999998</c:v>
                </c:pt>
                <c:pt idx="2">
                  <c:v>63.339857000000002</c:v>
                </c:pt>
                <c:pt idx="3">
                  <c:v>63.562829999999998</c:v>
                </c:pt>
                <c:pt idx="4">
                  <c:v>63.767719999999997</c:v>
                </c:pt>
                <c:pt idx="5">
                  <c:v>63.960262999999998</c:v>
                </c:pt>
                <c:pt idx="6">
                  <c:v>64.145883999999995</c:v>
                </c:pt>
                <c:pt idx="7">
                  <c:v>64.329455999999993</c:v>
                </c:pt>
                <c:pt idx="8">
                  <c:v>64.515455000000003</c:v>
                </c:pt>
                <c:pt idx="9">
                  <c:v>64.707954000000001</c:v>
                </c:pt>
                <c:pt idx="10">
                  <c:v>64.910629</c:v>
                </c:pt>
                <c:pt idx="11">
                  <c:v>64.889881000000003</c:v>
                </c:pt>
                <c:pt idx="12">
                  <c:v>64.886133999999998</c:v>
                </c:pt>
                <c:pt idx="13">
                  <c:v>64.901793999999995</c:v>
                </c:pt>
                <c:pt idx="14">
                  <c:v>64.938934000000003</c:v>
                </c:pt>
                <c:pt idx="15">
                  <c:v>64.999314999999996</c:v>
                </c:pt>
                <c:pt idx="16">
                  <c:v>65.084419999999994</c:v>
                </c:pt>
                <c:pt idx="17">
                  <c:v>65.195470999999998</c:v>
                </c:pt>
                <c:pt idx="18">
                  <c:v>65.333453000000006</c:v>
                </c:pt>
                <c:pt idx="19">
                  <c:v>65.499132000000003</c:v>
                </c:pt>
                <c:pt idx="20">
                  <c:v>65.693072000000001</c:v>
                </c:pt>
                <c:pt idx="21">
                  <c:v>65.803389999999993</c:v>
                </c:pt>
                <c:pt idx="22">
                  <c:v>65.941130999999999</c:v>
                </c:pt>
                <c:pt idx="23">
                  <c:v>66.106245000000001</c:v>
                </c:pt>
                <c:pt idx="24">
                  <c:v>66.294212000000002</c:v>
                </c:pt>
                <c:pt idx="25">
                  <c:v>66.508457000000007</c:v>
                </c:pt>
                <c:pt idx="26">
                  <c:v>66.748851999999999</c:v>
                </c:pt>
                <c:pt idx="27">
                  <c:v>67.014521999999999</c:v>
                </c:pt>
                <c:pt idx="28">
                  <c:v>67.304698000000002</c:v>
                </c:pt>
                <c:pt idx="29">
                  <c:v>67.618467999999993</c:v>
                </c:pt>
                <c:pt idx="30">
                  <c:v>67.954774999999998</c:v>
                </c:pt>
                <c:pt idx="31">
                  <c:v>68.260366000000005</c:v>
                </c:pt>
                <c:pt idx="32">
                  <c:v>68.585633000000001</c:v>
                </c:pt>
                <c:pt idx="33">
                  <c:v>68.929053999999994</c:v>
                </c:pt>
                <c:pt idx="34">
                  <c:v>69.288961999999998</c:v>
                </c:pt>
                <c:pt idx="35">
                  <c:v>69.663548000000006</c:v>
                </c:pt>
                <c:pt idx="36">
                  <c:v>70.050860999999998</c:v>
                </c:pt>
                <c:pt idx="37">
                  <c:v>70.448811000000006</c:v>
                </c:pt>
                <c:pt idx="38">
                  <c:v>70.855175000000003</c:v>
                </c:pt>
                <c:pt idx="39">
                  <c:v>71.267601999999997</c:v>
                </c:pt>
                <c:pt idx="40">
                  <c:v>71.683627999999999</c:v>
                </c:pt>
                <c:pt idx="41">
                  <c:v>72.070971</c:v>
                </c:pt>
                <c:pt idx="42">
                  <c:v>72.456438000000006</c:v>
                </c:pt>
                <c:pt idx="43">
                  <c:v>72.837294999999997</c:v>
                </c:pt>
                <c:pt idx="44">
                  <c:v>73.210763</c:v>
                </c:pt>
                <c:pt idx="45">
                  <c:v>73.574036000000007</c:v>
                </c:pt>
                <c:pt idx="46">
                  <c:v>73.924312</c:v>
                </c:pt>
                <c:pt idx="47">
                  <c:v>74.25882</c:v>
                </c:pt>
                <c:pt idx="48">
                  <c:v>74.574848000000003</c:v>
                </c:pt>
                <c:pt idx="49">
                  <c:v>74.869898000000006</c:v>
                </c:pt>
                <c:pt idx="50">
                  <c:v>75.142204000000007</c:v>
                </c:pt>
                <c:pt idx="51">
                  <c:v>75.378742000000003</c:v>
                </c:pt>
                <c:pt idx="52">
                  <c:v>75.585071999999997</c:v>
                </c:pt>
                <c:pt idx="53">
                  <c:v>75.760711999999998</c:v>
                </c:pt>
                <c:pt idx="54">
                  <c:v>75.903993</c:v>
                </c:pt>
                <c:pt idx="55">
                  <c:v>76.013514000000001</c:v>
                </c:pt>
                <c:pt idx="56">
                  <c:v>76.088150999999996</c:v>
                </c:pt>
                <c:pt idx="57">
                  <c:v>76.127076000000002</c:v>
                </c:pt>
                <c:pt idx="58">
                  <c:v>76.129755000000003</c:v>
                </c:pt>
                <c:pt idx="59">
                  <c:v>76.095950999999999</c:v>
                </c:pt>
                <c:pt idx="60">
                  <c:v>76.025718999999995</c:v>
                </c:pt>
                <c:pt idx="61">
                  <c:v>77.016129000000006</c:v>
                </c:pt>
                <c:pt idx="62">
                  <c:v>77.937877</c:v>
                </c:pt>
                <c:pt idx="63">
                  <c:v>78.786797000000007</c:v>
                </c:pt>
                <c:pt idx="64">
                  <c:v>79.559659999999994</c:v>
                </c:pt>
                <c:pt idx="65">
                  <c:v>80.254232999999999</c:v>
                </c:pt>
                <c:pt idx="66">
                  <c:v>80.523792999999998</c:v>
                </c:pt>
                <c:pt idx="67">
                  <c:v>80.207313999999997</c:v>
                </c:pt>
                <c:pt idx="68">
                  <c:v>79.837897999999996</c:v>
                </c:pt>
                <c:pt idx="69">
                  <c:v>79.418315000000007</c:v>
                </c:pt>
                <c:pt idx="70">
                  <c:v>78.953097999999997</c:v>
                </c:pt>
                <c:pt idx="71">
                  <c:v>78.393034999999998</c:v>
                </c:pt>
                <c:pt idx="72">
                  <c:v>77.798323999999994</c:v>
                </c:pt>
                <c:pt idx="73">
                  <c:v>77.173906000000002</c:v>
                </c:pt>
                <c:pt idx="74">
                  <c:v>76.524540999999999</c:v>
                </c:pt>
                <c:pt idx="75">
                  <c:v>75.854764000000003</c:v>
                </c:pt>
                <c:pt idx="76">
                  <c:v>75.084522000000007</c:v>
                </c:pt>
                <c:pt idx="77">
                  <c:v>74.302858999999998</c:v>
                </c:pt>
                <c:pt idx="78">
                  <c:v>73.514275999999995</c:v>
                </c:pt>
                <c:pt idx="79">
                  <c:v>72.722892999999999</c:v>
                </c:pt>
                <c:pt idx="80">
                  <c:v>71.932451999999998</c:v>
                </c:pt>
                <c:pt idx="81">
                  <c:v>71.132321000000005</c:v>
                </c:pt>
                <c:pt idx="82">
                  <c:v>70.340827000000004</c:v>
                </c:pt>
                <c:pt idx="83">
                  <c:v>69.561385999999999</c:v>
                </c:pt>
                <c:pt idx="84">
                  <c:v>68.795016000000004</c:v>
                </c:pt>
                <c:pt idx="85">
                  <c:v>68.042592999999997</c:v>
                </c:pt>
                <c:pt idx="86">
                  <c:v>67.304867000000002</c:v>
                </c:pt>
                <c:pt idx="87">
                  <c:v>66.582470999999998</c:v>
                </c:pt>
                <c:pt idx="88">
                  <c:v>65.875933000000003</c:v>
                </c:pt>
                <c:pt idx="89">
                  <c:v>65.185687000000001</c:v>
                </c:pt>
                <c:pt idx="90">
                  <c:v>64.512079999999997</c:v>
                </c:pt>
                <c:pt idx="91">
                  <c:v>63.852446</c:v>
                </c:pt>
                <c:pt idx="92">
                  <c:v>63.209985000000003</c:v>
                </c:pt>
                <c:pt idx="93">
                  <c:v>62.584834999999998</c:v>
                </c:pt>
                <c:pt idx="94">
                  <c:v>61.977077000000001</c:v>
                </c:pt>
                <c:pt idx="95">
                  <c:v>61.386741999999998</c:v>
                </c:pt>
                <c:pt idx="96">
                  <c:v>60.813817</c:v>
                </c:pt>
                <c:pt idx="97">
                  <c:v>60.258248000000002</c:v>
                </c:pt>
                <c:pt idx="98">
                  <c:v>59.719949</c:v>
                </c:pt>
                <c:pt idx="99">
                  <c:v>59.198799000000001</c:v>
                </c:pt>
                <c:pt idx="100">
                  <c:v>58.694651</c:v>
                </c:pt>
                <c:pt idx="101">
                  <c:v>58.192976999999999</c:v>
                </c:pt>
                <c:pt idx="102">
                  <c:v>57.697066999999997</c:v>
                </c:pt>
                <c:pt idx="103">
                  <c:v>57.219785000000002</c:v>
                </c:pt>
                <c:pt idx="104">
                  <c:v>56.760869</c:v>
                </c:pt>
                <c:pt idx="105">
                  <c:v>56.319859000000001</c:v>
                </c:pt>
                <c:pt idx="106">
                  <c:v>55.896239999999999</c:v>
                </c:pt>
                <c:pt idx="107">
                  <c:v>55.490139999999997</c:v>
                </c:pt>
                <c:pt idx="108">
                  <c:v>55.101247999999998</c:v>
                </c:pt>
                <c:pt idx="109">
                  <c:v>54.729246000000003</c:v>
                </c:pt>
                <c:pt idx="110">
                  <c:v>54.373806999999999</c:v>
                </c:pt>
                <c:pt idx="111">
                  <c:v>54.034604000000002</c:v>
                </c:pt>
                <c:pt idx="112">
                  <c:v>53.708485000000003</c:v>
                </c:pt>
                <c:pt idx="113">
                  <c:v>53.397008</c:v>
                </c:pt>
                <c:pt idx="114">
                  <c:v>53.100890999999997</c:v>
                </c:pt>
                <c:pt idx="115">
                  <c:v>52.819789999999998</c:v>
                </c:pt>
                <c:pt idx="116">
                  <c:v>52.553358000000003</c:v>
                </c:pt>
                <c:pt idx="117">
                  <c:v>52.301254999999998</c:v>
                </c:pt>
                <c:pt idx="118">
                  <c:v>52.063136999999998</c:v>
                </c:pt>
                <c:pt idx="119">
                  <c:v>51.838666000000003</c:v>
                </c:pt>
                <c:pt idx="120">
                  <c:v>51.627504999999999</c:v>
                </c:pt>
                <c:pt idx="121">
                  <c:v>51.429321000000002</c:v>
                </c:pt>
                <c:pt idx="122">
                  <c:v>51.243783000000001</c:v>
                </c:pt>
                <c:pt idx="123">
                  <c:v>51.070566999999997</c:v>
                </c:pt>
                <c:pt idx="124">
                  <c:v>50.909348999999999</c:v>
                </c:pt>
                <c:pt idx="125">
                  <c:v>50.759811999999997</c:v>
                </c:pt>
                <c:pt idx="126">
                  <c:v>50.621640999999997</c:v>
                </c:pt>
                <c:pt idx="127">
                  <c:v>50.494528000000003</c:v>
                </c:pt>
                <c:pt idx="128">
                  <c:v>50.378720999999999</c:v>
                </c:pt>
                <c:pt idx="129">
                  <c:v>50.275562999999998</c:v>
                </c:pt>
                <c:pt idx="130">
                  <c:v>50.182524999999998</c:v>
                </c:pt>
                <c:pt idx="131">
                  <c:v>50.099322999999998</c:v>
                </c:pt>
                <c:pt idx="132">
                  <c:v>50.025678999999997</c:v>
                </c:pt>
                <c:pt idx="133">
                  <c:v>49.961315999999997</c:v>
                </c:pt>
                <c:pt idx="134">
                  <c:v>49.888061</c:v>
                </c:pt>
                <c:pt idx="135">
                  <c:v>49.821199</c:v>
                </c:pt>
                <c:pt idx="136">
                  <c:v>49.760520999999997</c:v>
                </c:pt>
                <c:pt idx="137">
                  <c:v>49.705851000000003</c:v>
                </c:pt>
                <c:pt idx="138">
                  <c:v>49.656968999999997</c:v>
                </c:pt>
                <c:pt idx="139">
                  <c:v>49.613669999999999</c:v>
                </c:pt>
                <c:pt idx="140">
                  <c:v>49.575752999999999</c:v>
                </c:pt>
                <c:pt idx="141">
                  <c:v>49.543304999999997</c:v>
                </c:pt>
                <c:pt idx="142">
                  <c:v>49.515847999999998</c:v>
                </c:pt>
                <c:pt idx="143">
                  <c:v>49.493194000000003</c:v>
                </c:pt>
                <c:pt idx="144">
                  <c:v>49.475155999999998</c:v>
                </c:pt>
                <c:pt idx="145">
                  <c:v>49.461551999999998</c:v>
                </c:pt>
                <c:pt idx="146">
                  <c:v>49.452204999999999</c:v>
                </c:pt>
                <c:pt idx="147">
                  <c:v>49.446938000000003</c:v>
                </c:pt>
                <c:pt idx="148">
                  <c:v>49.445582000000002</c:v>
                </c:pt>
                <c:pt idx="149">
                  <c:v>49.447969999999998</c:v>
                </c:pt>
                <c:pt idx="150">
                  <c:v>49.453937000000003</c:v>
                </c:pt>
                <c:pt idx="151">
                  <c:v>49.463183000000001</c:v>
                </c:pt>
                <c:pt idx="152">
                  <c:v>49.475696999999997</c:v>
                </c:pt>
                <c:pt idx="153">
                  <c:v>49.491292000000001</c:v>
                </c:pt>
                <c:pt idx="154">
                  <c:v>49.509779000000002</c:v>
                </c:pt>
                <c:pt idx="155">
                  <c:v>49.531095999999998</c:v>
                </c:pt>
                <c:pt idx="156">
                  <c:v>49.555098999999998</c:v>
                </c:pt>
                <c:pt idx="157">
                  <c:v>49.581653000000003</c:v>
                </c:pt>
                <c:pt idx="158">
                  <c:v>49.610622999999997</c:v>
                </c:pt>
                <c:pt idx="159">
                  <c:v>49.64188</c:v>
                </c:pt>
                <c:pt idx="160">
                  <c:v>49.675297999999998</c:v>
                </c:pt>
                <c:pt idx="161">
                  <c:v>49.711039</c:v>
                </c:pt>
                <c:pt idx="162">
                  <c:v>49.748699999999999</c:v>
                </c:pt>
                <c:pt idx="163">
                  <c:v>49.788167999999999</c:v>
                </c:pt>
                <c:pt idx="164">
                  <c:v>49.829332000000001</c:v>
                </c:pt>
                <c:pt idx="165">
                  <c:v>49.872084999999998</c:v>
                </c:pt>
                <c:pt idx="166">
                  <c:v>49.888852</c:v>
                </c:pt>
                <c:pt idx="167">
                  <c:v>49.903182999999999</c:v>
                </c:pt>
                <c:pt idx="168">
                  <c:v>49.918016000000001</c:v>
                </c:pt>
                <c:pt idx="169">
                  <c:v>49.933281999999998</c:v>
                </c:pt>
                <c:pt idx="170">
                  <c:v>49.948915</c:v>
                </c:pt>
                <c:pt idx="171">
                  <c:v>49.964852</c:v>
                </c:pt>
                <c:pt idx="172">
                  <c:v>49.981032999999996</c:v>
                </c:pt>
                <c:pt idx="173">
                  <c:v>49.997404000000003</c:v>
                </c:pt>
                <c:pt idx="174">
                  <c:v>50.013911999999998</c:v>
                </c:pt>
                <c:pt idx="175">
                  <c:v>50.030506000000003</c:v>
                </c:pt>
                <c:pt idx="176">
                  <c:v>50.047139999999999</c:v>
                </c:pt>
                <c:pt idx="177">
                  <c:v>50.063772</c:v>
                </c:pt>
                <c:pt idx="178">
                  <c:v>50.080362000000001</c:v>
                </c:pt>
                <c:pt idx="179">
                  <c:v>50.096871</c:v>
                </c:pt>
                <c:pt idx="180">
                  <c:v>50.113267</c:v>
                </c:pt>
                <c:pt idx="181">
                  <c:v>50.12968</c:v>
                </c:pt>
                <c:pt idx="182">
                  <c:v>50.145927</c:v>
                </c:pt>
                <c:pt idx="183">
                  <c:v>50.161982000000002</c:v>
                </c:pt>
                <c:pt idx="184">
                  <c:v>50.177821000000002</c:v>
                </c:pt>
                <c:pt idx="185">
                  <c:v>50.193423000000003</c:v>
                </c:pt>
                <c:pt idx="186">
                  <c:v>50.208770000000001</c:v>
                </c:pt>
                <c:pt idx="187">
                  <c:v>50.223917999999998</c:v>
                </c:pt>
                <c:pt idx="188">
                  <c:v>50.238791999999997</c:v>
                </c:pt>
                <c:pt idx="189">
                  <c:v>50.253371999999999</c:v>
                </c:pt>
                <c:pt idx="190">
                  <c:v>50.267648000000001</c:v>
                </c:pt>
                <c:pt idx="191">
                  <c:v>50.281616</c:v>
                </c:pt>
                <c:pt idx="192">
                  <c:v>50.295270000000002</c:v>
                </c:pt>
                <c:pt idx="193">
                  <c:v>50.308608999999997</c:v>
                </c:pt>
                <c:pt idx="194">
                  <c:v>50.321632000000001</c:v>
                </c:pt>
                <c:pt idx="195">
                  <c:v>50.334341000000002</c:v>
                </c:pt>
                <c:pt idx="196">
                  <c:v>50.346739999999997</c:v>
                </c:pt>
                <c:pt idx="197">
                  <c:v>50.358834000000002</c:v>
                </c:pt>
                <c:pt idx="198">
                  <c:v>50.370629999999998</c:v>
                </c:pt>
                <c:pt idx="199">
                  <c:v>50.382137</c:v>
                </c:pt>
                <c:pt idx="200">
                  <c:v>50.393366</c:v>
                </c:pt>
                <c:pt idx="201">
                  <c:v>50.398479000000002</c:v>
                </c:pt>
                <c:pt idx="202">
                  <c:v>50.378906000000001</c:v>
                </c:pt>
                <c:pt idx="203">
                  <c:v>50.358859000000002</c:v>
                </c:pt>
                <c:pt idx="204">
                  <c:v>50.338357999999999</c:v>
                </c:pt>
                <c:pt idx="205">
                  <c:v>50.317430000000002</c:v>
                </c:pt>
                <c:pt idx="206">
                  <c:v>50.296097000000003</c:v>
                </c:pt>
                <c:pt idx="207">
                  <c:v>50.274383999999998</c:v>
                </c:pt>
                <c:pt idx="208">
                  <c:v>50.252318000000002</c:v>
                </c:pt>
                <c:pt idx="209">
                  <c:v>50.229925000000001</c:v>
                </c:pt>
                <c:pt idx="210">
                  <c:v>50.207231999999998</c:v>
                </c:pt>
                <c:pt idx="211">
                  <c:v>50.184266999999998</c:v>
                </c:pt>
                <c:pt idx="212">
                  <c:v>50.161056000000002</c:v>
                </c:pt>
                <c:pt idx="213">
                  <c:v>50.137628999999997</c:v>
                </c:pt>
                <c:pt idx="214">
                  <c:v>50.114015000000002</c:v>
                </c:pt>
                <c:pt idx="215">
                  <c:v>50.090240999999999</c:v>
                </c:pt>
                <c:pt idx="216">
                  <c:v>50.066338000000002</c:v>
                </c:pt>
                <c:pt idx="217">
                  <c:v>50.042335000000001</c:v>
                </c:pt>
                <c:pt idx="218">
                  <c:v>50.018261000000003</c:v>
                </c:pt>
                <c:pt idx="219">
                  <c:v>49.994146000000001</c:v>
                </c:pt>
                <c:pt idx="220">
                  <c:v>49.970019000000001</c:v>
                </c:pt>
                <c:pt idx="221">
                  <c:v>49.945911000000002</c:v>
                </c:pt>
                <c:pt idx="222">
                  <c:v>49.921850999999997</c:v>
                </c:pt>
                <c:pt idx="223">
                  <c:v>49.897869</c:v>
                </c:pt>
                <c:pt idx="224">
                  <c:v>49.873995000000001</c:v>
                </c:pt>
                <c:pt idx="225">
                  <c:v>49.850256000000002</c:v>
                </c:pt>
                <c:pt idx="226">
                  <c:v>49.826684</c:v>
                </c:pt>
                <c:pt idx="227">
                  <c:v>49.803308000000001</c:v>
                </c:pt>
                <c:pt idx="228">
                  <c:v>49.780155000000001</c:v>
                </c:pt>
                <c:pt idx="229">
                  <c:v>49.757254000000003</c:v>
                </c:pt>
                <c:pt idx="230">
                  <c:v>49.734634999999997</c:v>
                </c:pt>
                <c:pt idx="231">
                  <c:v>49.712325</c:v>
                </c:pt>
                <c:pt idx="232">
                  <c:v>49.690351999999997</c:v>
                </c:pt>
                <c:pt idx="233">
                  <c:v>49.668742999999999</c:v>
                </c:pt>
                <c:pt idx="234">
                  <c:v>49.647525000000002</c:v>
                </c:pt>
                <c:pt idx="235">
                  <c:v>49.626725</c:v>
                </c:pt>
                <c:pt idx="236">
                  <c:v>49.606369999999998</c:v>
                </c:pt>
                <c:pt idx="237">
                  <c:v>49.586485000000003</c:v>
                </c:pt>
                <c:pt idx="238">
                  <c:v>49.567095999999999</c:v>
                </c:pt>
                <c:pt idx="239">
                  <c:v>49.548228000000002</c:v>
                </c:pt>
                <c:pt idx="240">
                  <c:v>49.529904999999999</c:v>
                </c:pt>
                <c:pt idx="241">
                  <c:v>49.516618000000001</c:v>
                </c:pt>
                <c:pt idx="242">
                  <c:v>49.508414000000002</c:v>
                </c:pt>
                <c:pt idx="243">
                  <c:v>49.500860000000003</c:v>
                </c:pt>
                <c:pt idx="244">
                  <c:v>49.493977000000001</c:v>
                </c:pt>
                <c:pt idx="245">
                  <c:v>49.487788000000002</c:v>
                </c:pt>
                <c:pt idx="246">
                  <c:v>49.482315</c:v>
                </c:pt>
                <c:pt idx="247">
                  <c:v>49.477684000000004</c:v>
                </c:pt>
                <c:pt idx="248">
                  <c:v>49.473813</c:v>
                </c:pt>
                <c:pt idx="249">
                  <c:v>49.470709999999997</c:v>
                </c:pt>
                <c:pt idx="250">
                  <c:v>49.468392999999999</c:v>
                </c:pt>
                <c:pt idx="251">
                  <c:v>49.466614999999997</c:v>
                </c:pt>
                <c:pt idx="252">
                  <c:v>49.465656000000003</c:v>
                </c:pt>
                <c:pt idx="253">
                  <c:v>49.465535000000003</c:v>
                </c:pt>
                <c:pt idx="254">
                  <c:v>49.466268999999997</c:v>
                </c:pt>
                <c:pt idx="255">
                  <c:v>49.467875999999997</c:v>
                </c:pt>
                <c:pt idx="256">
                  <c:v>49.470371999999998</c:v>
                </c:pt>
                <c:pt idx="257">
                  <c:v>49.473773000000001</c:v>
                </c:pt>
                <c:pt idx="258">
                  <c:v>49.478096000000001</c:v>
                </c:pt>
                <c:pt idx="259">
                  <c:v>49.483355000000003</c:v>
                </c:pt>
                <c:pt idx="260">
                  <c:v>49.489564999999999</c:v>
                </c:pt>
                <c:pt idx="261">
                  <c:v>49.496741</c:v>
                </c:pt>
                <c:pt idx="262">
                  <c:v>49.504897</c:v>
                </c:pt>
                <c:pt idx="263">
                  <c:v>49.514045000000003</c:v>
                </c:pt>
                <c:pt idx="264">
                  <c:v>49.5242</c:v>
                </c:pt>
                <c:pt idx="265">
                  <c:v>49.535373999999997</c:v>
                </c:pt>
                <c:pt idx="266">
                  <c:v>49.547578000000001</c:v>
                </c:pt>
                <c:pt idx="267">
                  <c:v>49.560825000000001</c:v>
                </c:pt>
                <c:pt idx="268">
                  <c:v>49.575125999999997</c:v>
                </c:pt>
                <c:pt idx="269">
                  <c:v>49.590491</c:v>
                </c:pt>
                <c:pt idx="270">
                  <c:v>49.606932</c:v>
                </c:pt>
                <c:pt idx="271">
                  <c:v>49.624457</c:v>
                </c:pt>
                <c:pt idx="272">
                  <c:v>49.643078000000003</c:v>
                </c:pt>
                <c:pt idx="273">
                  <c:v>49.662801999999999</c:v>
                </c:pt>
                <c:pt idx="274">
                  <c:v>49.683639999999997</c:v>
                </c:pt>
                <c:pt idx="275">
                  <c:v>49.705598999999999</c:v>
                </c:pt>
                <c:pt idx="276">
                  <c:v>49.728687000000001</c:v>
                </c:pt>
                <c:pt idx="277">
                  <c:v>49.752912000000002</c:v>
                </c:pt>
                <c:pt idx="278">
                  <c:v>49.778281999999997</c:v>
                </c:pt>
                <c:pt idx="279">
                  <c:v>49.804803999999997</c:v>
                </c:pt>
                <c:pt idx="280">
                  <c:v>49.832484000000001</c:v>
                </c:pt>
                <c:pt idx="281">
                  <c:v>49.861328</c:v>
                </c:pt>
                <c:pt idx="282">
                  <c:v>49.891342000000002</c:v>
                </c:pt>
                <c:pt idx="283">
                  <c:v>49.922533000000001</c:v>
                </c:pt>
                <c:pt idx="284">
                  <c:v>49.954904999999997</c:v>
                </c:pt>
                <c:pt idx="285">
                  <c:v>49.988463000000003</c:v>
                </c:pt>
                <c:pt idx="286">
                  <c:v>50.023212000000001</c:v>
                </c:pt>
                <c:pt idx="287">
                  <c:v>50.059156000000002</c:v>
                </c:pt>
                <c:pt idx="288">
                  <c:v>50.096299000000002</c:v>
                </c:pt>
                <c:pt idx="289">
                  <c:v>50.134650000000001</c:v>
                </c:pt>
                <c:pt idx="290">
                  <c:v>50.174191</c:v>
                </c:pt>
                <c:pt idx="291">
                  <c:v>50.207228000000001</c:v>
                </c:pt>
                <c:pt idx="292">
                  <c:v>50.229925999999999</c:v>
                </c:pt>
                <c:pt idx="293">
                  <c:v>50.253782000000001</c:v>
                </c:pt>
                <c:pt idx="294">
                  <c:v>50.278801000000001</c:v>
                </c:pt>
                <c:pt idx="295">
                  <c:v>50.304985000000002</c:v>
                </c:pt>
                <c:pt idx="296">
                  <c:v>50.332335</c:v>
                </c:pt>
                <c:pt idx="297">
                  <c:v>50.360854000000003</c:v>
                </c:pt>
                <c:pt idx="298">
                  <c:v>50.390542000000003</c:v>
                </c:pt>
                <c:pt idx="299">
                  <c:v>50.421401000000003</c:v>
                </c:pt>
                <c:pt idx="300">
                  <c:v>50.453432999999997</c:v>
                </c:pt>
                <c:pt idx="301">
                  <c:v>50.486747000000001</c:v>
                </c:pt>
                <c:pt idx="302">
                  <c:v>50.521234999999997</c:v>
                </c:pt>
                <c:pt idx="303">
                  <c:v>50.556896999999999</c:v>
                </c:pt>
                <c:pt idx="304">
                  <c:v>50.593974000000003</c:v>
                </c:pt>
                <c:pt idx="305">
                  <c:v>50.632781999999999</c:v>
                </c:pt>
                <c:pt idx="306">
                  <c:v>50.672756999999997</c:v>
                </c:pt>
                <c:pt idx="307">
                  <c:v>50.713898999999998</c:v>
                </c:pt>
                <c:pt idx="308">
                  <c:v>50.756208000000001</c:v>
                </c:pt>
                <c:pt idx="309">
                  <c:v>50.799683000000002</c:v>
                </c:pt>
                <c:pt idx="310">
                  <c:v>50.844321999999998</c:v>
                </c:pt>
                <c:pt idx="311">
                  <c:v>50.901462000000002</c:v>
                </c:pt>
                <c:pt idx="312">
                  <c:v>50.971145</c:v>
                </c:pt>
                <c:pt idx="313">
                  <c:v>51.042050000000003</c:v>
                </c:pt>
                <c:pt idx="314">
                  <c:v>51.114173999999998</c:v>
                </c:pt>
                <c:pt idx="315">
                  <c:v>51.187514999999998</c:v>
                </c:pt>
                <c:pt idx="316">
                  <c:v>51.262070999999999</c:v>
                </c:pt>
                <c:pt idx="317">
                  <c:v>51.337840999999997</c:v>
                </c:pt>
                <c:pt idx="318">
                  <c:v>51.414819999999999</c:v>
                </c:pt>
                <c:pt idx="319">
                  <c:v>51.493008000000003</c:v>
                </c:pt>
                <c:pt idx="320">
                  <c:v>51.572400999999999</c:v>
                </c:pt>
                <c:pt idx="321">
                  <c:v>51.652996999999999</c:v>
                </c:pt>
                <c:pt idx="322">
                  <c:v>51.734791999999999</c:v>
                </c:pt>
                <c:pt idx="323">
                  <c:v>51.817782000000001</c:v>
                </c:pt>
                <c:pt idx="324">
                  <c:v>51.901966000000002</c:v>
                </c:pt>
                <c:pt idx="325">
                  <c:v>51.987340000000003</c:v>
                </c:pt>
                <c:pt idx="326">
                  <c:v>52.073898999999997</c:v>
                </c:pt>
                <c:pt idx="327">
                  <c:v>52.161641000000003</c:v>
                </c:pt>
                <c:pt idx="328">
                  <c:v>52.250560999999998</c:v>
                </c:pt>
                <c:pt idx="329">
                  <c:v>52.340654999999998</c:v>
                </c:pt>
                <c:pt idx="330">
                  <c:v>52.431919999999998</c:v>
                </c:pt>
                <c:pt idx="331">
                  <c:v>52.524352</c:v>
                </c:pt>
                <c:pt idx="332">
                  <c:v>52.617944999999999</c:v>
                </c:pt>
                <c:pt idx="333">
                  <c:v>52.700367</c:v>
                </c:pt>
                <c:pt idx="334">
                  <c:v>52.771571000000002</c:v>
                </c:pt>
                <c:pt idx="335">
                  <c:v>52.843868000000001</c:v>
                </c:pt>
                <c:pt idx="336">
                  <c:v>52.917254999999997</c:v>
                </c:pt>
                <c:pt idx="337">
                  <c:v>52.991726</c:v>
                </c:pt>
                <c:pt idx="338">
                  <c:v>53.067278000000002</c:v>
                </c:pt>
                <c:pt idx="339">
                  <c:v>53.143906999999999</c:v>
                </c:pt>
                <c:pt idx="340">
                  <c:v>53.221606999999999</c:v>
                </c:pt>
                <c:pt idx="341">
                  <c:v>53.300375000000003</c:v>
                </c:pt>
                <c:pt idx="342">
                  <c:v>53.380204999999997</c:v>
                </c:pt>
                <c:pt idx="343">
                  <c:v>53.461092999999998</c:v>
                </c:pt>
                <c:pt idx="344">
                  <c:v>53.543021000000003</c:v>
                </c:pt>
                <c:pt idx="345">
                  <c:v>53.62594</c:v>
                </c:pt>
                <c:pt idx="346">
                  <c:v>53.709901000000002</c:v>
                </c:pt>
                <c:pt idx="347">
                  <c:v>53.794899000000001</c:v>
                </c:pt>
                <c:pt idx="348">
                  <c:v>53.880927</c:v>
                </c:pt>
                <c:pt idx="349">
                  <c:v>53.967981999999999</c:v>
                </c:pt>
                <c:pt idx="350">
                  <c:v>54.056058</c:v>
                </c:pt>
                <c:pt idx="351">
                  <c:v>54.145273000000003</c:v>
                </c:pt>
                <c:pt idx="352">
                  <c:v>54.235498</c:v>
                </c:pt>
                <c:pt idx="353">
                  <c:v>54.326729999999998</c:v>
                </c:pt>
                <c:pt idx="354">
                  <c:v>54.418961000000003</c:v>
                </c:pt>
                <c:pt idx="355">
                  <c:v>54.512186999999997</c:v>
                </c:pt>
                <c:pt idx="356">
                  <c:v>54.606400999999998</c:v>
                </c:pt>
                <c:pt idx="357">
                  <c:v>54.701515000000001</c:v>
                </c:pt>
                <c:pt idx="358">
                  <c:v>54.79757</c:v>
                </c:pt>
                <c:pt idx="359">
                  <c:v>54.894593999999998</c:v>
                </c:pt>
                <c:pt idx="360">
                  <c:v>54.992584000000001</c:v>
                </c:pt>
                <c:pt idx="361">
                  <c:v>55.091532000000001</c:v>
                </c:pt>
                <c:pt idx="362">
                  <c:v>55.191433000000004</c:v>
                </c:pt>
                <c:pt idx="363">
                  <c:v>55.292279999999998</c:v>
                </c:pt>
                <c:pt idx="364">
                  <c:v>55.394069000000002</c:v>
                </c:pt>
                <c:pt idx="365">
                  <c:v>55.496791999999999</c:v>
                </c:pt>
                <c:pt idx="366">
                  <c:v>55.600444000000003</c:v>
                </c:pt>
                <c:pt idx="367">
                  <c:v>55.705019</c:v>
                </c:pt>
                <c:pt idx="368">
                  <c:v>55.810510000000001</c:v>
                </c:pt>
                <c:pt idx="369">
                  <c:v>55.916910000000001</c:v>
                </c:pt>
                <c:pt idx="370">
                  <c:v>56.024214999999998</c:v>
                </c:pt>
                <c:pt idx="371">
                  <c:v>56.132416999999997</c:v>
                </c:pt>
                <c:pt idx="372">
                  <c:v>56.241509000000001</c:v>
                </c:pt>
                <c:pt idx="373">
                  <c:v>56.351486000000001</c:v>
                </c:pt>
                <c:pt idx="374">
                  <c:v>56.462339999999998</c:v>
                </c:pt>
                <c:pt idx="375">
                  <c:v>56.568092999999998</c:v>
                </c:pt>
                <c:pt idx="376">
                  <c:v>56.665740999999997</c:v>
                </c:pt>
                <c:pt idx="377">
                  <c:v>56.764229</c:v>
                </c:pt>
                <c:pt idx="378">
                  <c:v>56.863551000000001</c:v>
                </c:pt>
                <c:pt idx="379">
                  <c:v>56.963701</c:v>
                </c:pt>
                <c:pt idx="380">
                  <c:v>57.064672999999999</c:v>
                </c:pt>
                <c:pt idx="381">
                  <c:v>57.166459000000003</c:v>
                </c:pt>
                <c:pt idx="382">
                  <c:v>57.269053999999997</c:v>
                </c:pt>
                <c:pt idx="383">
                  <c:v>57.372452000000003</c:v>
                </c:pt>
                <c:pt idx="384">
                  <c:v>57.476644999999998</c:v>
                </c:pt>
                <c:pt idx="385">
                  <c:v>57.581628000000002</c:v>
                </c:pt>
                <c:pt idx="386">
                  <c:v>57.687393</c:v>
                </c:pt>
                <c:pt idx="387">
                  <c:v>57.793934999999998</c:v>
                </c:pt>
                <c:pt idx="388">
                  <c:v>57.901246</c:v>
                </c:pt>
                <c:pt idx="389">
                  <c:v>58.009321</c:v>
                </c:pt>
                <c:pt idx="390">
                  <c:v>58.118150999999997</c:v>
                </c:pt>
                <c:pt idx="391">
                  <c:v>58.227732000000003</c:v>
                </c:pt>
                <c:pt idx="392">
                  <c:v>58.338054999999997</c:v>
                </c:pt>
                <c:pt idx="393">
                  <c:v>58.449114000000002</c:v>
                </c:pt>
                <c:pt idx="394">
                  <c:v>58.560901999999999</c:v>
                </c:pt>
                <c:pt idx="395">
                  <c:v>58.675643000000001</c:v>
                </c:pt>
                <c:pt idx="396">
                  <c:v>58.791100999999998</c:v>
                </c:pt>
                <c:pt idx="397">
                  <c:v>58.907268000000002</c:v>
                </c:pt>
                <c:pt idx="398">
                  <c:v>59.024138999999998</c:v>
                </c:pt>
                <c:pt idx="399">
                  <c:v>59.141705000000002</c:v>
                </c:pt>
                <c:pt idx="400">
                  <c:v>59.25996</c:v>
                </c:pt>
                <c:pt idx="401">
                  <c:v>59.379337</c:v>
                </c:pt>
                <c:pt idx="402">
                  <c:v>59.499380000000002</c:v>
                </c:pt>
                <c:pt idx="403">
                  <c:v>59.620081999999996</c:v>
                </c:pt>
                <c:pt idx="404">
                  <c:v>59.741435000000003</c:v>
                </c:pt>
                <c:pt idx="405">
                  <c:v>59.863446000000003</c:v>
                </c:pt>
                <c:pt idx="406">
                  <c:v>59.986099000000003</c:v>
                </c:pt>
                <c:pt idx="407">
                  <c:v>60.109335000000002</c:v>
                </c:pt>
                <c:pt idx="408">
                  <c:v>60.233086</c:v>
                </c:pt>
                <c:pt idx="409">
                  <c:v>60.35745</c:v>
                </c:pt>
                <c:pt idx="410">
                  <c:v>60.482421000000002</c:v>
                </c:pt>
                <c:pt idx="411">
                  <c:v>60.607990000000001</c:v>
                </c:pt>
                <c:pt idx="412">
                  <c:v>60.73415</c:v>
                </c:pt>
                <c:pt idx="413">
                  <c:v>60.860894000000002</c:v>
                </c:pt>
                <c:pt idx="414">
                  <c:v>60.988213000000002</c:v>
                </c:pt>
                <c:pt idx="415">
                  <c:v>61.116101</c:v>
                </c:pt>
                <c:pt idx="416">
                  <c:v>61.243560000000002</c:v>
                </c:pt>
                <c:pt idx="417">
                  <c:v>61.371572</c:v>
                </c:pt>
                <c:pt idx="418">
                  <c:v>61.500129000000001</c:v>
                </c:pt>
                <c:pt idx="419">
                  <c:v>61.629224000000001</c:v>
                </c:pt>
                <c:pt idx="420">
                  <c:v>61.758848</c:v>
                </c:pt>
                <c:pt idx="421">
                  <c:v>61.888993999999997</c:v>
                </c:pt>
                <c:pt idx="422">
                  <c:v>62.019655</c:v>
                </c:pt>
                <c:pt idx="423">
                  <c:v>62.150821000000001</c:v>
                </c:pt>
                <c:pt idx="424">
                  <c:v>62.282485999999999</c:v>
                </c:pt>
                <c:pt idx="425">
                  <c:v>62.414641000000003</c:v>
                </c:pt>
                <c:pt idx="426">
                  <c:v>62.547279000000003</c:v>
                </c:pt>
                <c:pt idx="427">
                  <c:v>62.680391</c:v>
                </c:pt>
                <c:pt idx="428">
                  <c:v>62.813968000000003</c:v>
                </c:pt>
                <c:pt idx="429">
                  <c:v>62.948003999999997</c:v>
                </c:pt>
                <c:pt idx="430">
                  <c:v>63.08249</c:v>
                </c:pt>
                <c:pt idx="431">
                  <c:v>63.217418000000002</c:v>
                </c:pt>
                <c:pt idx="432">
                  <c:v>63.352778999999998</c:v>
                </c:pt>
                <c:pt idx="433">
                  <c:v>63.488565000000001</c:v>
                </c:pt>
                <c:pt idx="434">
                  <c:v>63.624768000000003</c:v>
                </c:pt>
                <c:pt idx="435">
                  <c:v>63.761380000000003</c:v>
                </c:pt>
                <c:pt idx="436">
                  <c:v>63.898390999999997</c:v>
                </c:pt>
                <c:pt idx="437">
                  <c:v>64.035793999999996</c:v>
                </c:pt>
                <c:pt idx="438">
                  <c:v>64.173580999999999</c:v>
                </c:pt>
                <c:pt idx="439">
                  <c:v>64.311741999999995</c:v>
                </c:pt>
                <c:pt idx="440">
                  <c:v>64.450269000000006</c:v>
                </c:pt>
                <c:pt idx="441">
                  <c:v>64.589152999999996</c:v>
                </c:pt>
                <c:pt idx="442">
                  <c:v>64.728386999999998</c:v>
                </c:pt>
                <c:pt idx="443">
                  <c:v>64.867959999999997</c:v>
                </c:pt>
                <c:pt idx="444">
                  <c:v>65.007864999999995</c:v>
                </c:pt>
                <c:pt idx="445">
                  <c:v>65.148092000000005</c:v>
                </c:pt>
                <c:pt idx="446">
                  <c:v>65.288634000000002</c:v>
                </c:pt>
                <c:pt idx="447">
                  <c:v>65.429479999999998</c:v>
                </c:pt>
                <c:pt idx="448">
                  <c:v>65.570622</c:v>
                </c:pt>
                <c:pt idx="449">
                  <c:v>65.712052</c:v>
                </c:pt>
                <c:pt idx="450">
                  <c:v>65.853758999999997</c:v>
                </c:pt>
                <c:pt idx="451">
                  <c:v>65.995769999999993</c:v>
                </c:pt>
                <c:pt idx="452">
                  <c:v>66.138041999999999</c:v>
                </c:pt>
                <c:pt idx="453">
                  <c:v>66.280567000000005</c:v>
                </c:pt>
                <c:pt idx="454">
                  <c:v>66.423333999999997</c:v>
                </c:pt>
                <c:pt idx="455">
                  <c:v>66.566334999999995</c:v>
                </c:pt>
                <c:pt idx="456">
                  <c:v>66.709562000000005</c:v>
                </c:pt>
                <c:pt idx="457">
                  <c:v>66.853003000000001</c:v>
                </c:pt>
                <c:pt idx="458">
                  <c:v>66.997348000000002</c:v>
                </c:pt>
                <c:pt idx="459">
                  <c:v>67.142583999999999</c:v>
                </c:pt>
                <c:pt idx="460">
                  <c:v>67.288004999999998</c:v>
                </c:pt>
                <c:pt idx="461">
                  <c:v>67.433600999999996</c:v>
                </c:pt>
                <c:pt idx="462">
                  <c:v>67.579362000000003</c:v>
                </c:pt>
                <c:pt idx="463">
                  <c:v>67.725279</c:v>
                </c:pt>
                <c:pt idx="464">
                  <c:v>67.871341999999999</c:v>
                </c:pt>
                <c:pt idx="465">
                  <c:v>68.017540999999994</c:v>
                </c:pt>
                <c:pt idx="466">
                  <c:v>68.163866999999996</c:v>
                </c:pt>
                <c:pt idx="467">
                  <c:v>68.310310000000001</c:v>
                </c:pt>
                <c:pt idx="468">
                  <c:v>68.456860000000006</c:v>
                </c:pt>
                <c:pt idx="469">
                  <c:v>68.603506999999993</c:v>
                </c:pt>
                <c:pt idx="470">
                  <c:v>68.750241000000003</c:v>
                </c:pt>
                <c:pt idx="471">
                  <c:v>68.897053</c:v>
                </c:pt>
                <c:pt idx="472">
                  <c:v>69.043931999999998</c:v>
                </c:pt>
                <c:pt idx="473">
                  <c:v>69.190869000000006</c:v>
                </c:pt>
                <c:pt idx="474">
                  <c:v>69.337851999999998</c:v>
                </c:pt>
                <c:pt idx="475">
                  <c:v>69.484872999999993</c:v>
                </c:pt>
                <c:pt idx="476">
                  <c:v>69.631922000000003</c:v>
                </c:pt>
                <c:pt idx="477">
                  <c:v>69.778987000000001</c:v>
                </c:pt>
                <c:pt idx="478">
                  <c:v>69.926057999999998</c:v>
                </c:pt>
                <c:pt idx="479">
                  <c:v>70.073126999999999</c:v>
                </c:pt>
                <c:pt idx="480">
                  <c:v>70.220180999999997</c:v>
                </c:pt>
                <c:pt idx="481">
                  <c:v>70.367211999999995</c:v>
                </c:pt>
                <c:pt idx="482">
                  <c:v>70.514207999999996</c:v>
                </c:pt>
                <c:pt idx="483">
                  <c:v>70.661158999999998</c:v>
                </c:pt>
                <c:pt idx="484">
                  <c:v>70.808055999999993</c:v>
                </c:pt>
                <c:pt idx="485">
                  <c:v>70.954886000000002</c:v>
                </c:pt>
                <c:pt idx="486">
                  <c:v>71.101641000000001</c:v>
                </c:pt>
                <c:pt idx="487">
                  <c:v>71.248309000000006</c:v>
                </c:pt>
                <c:pt idx="488">
                  <c:v>71.394880000000001</c:v>
                </c:pt>
                <c:pt idx="489">
                  <c:v>71.541342999999998</c:v>
                </c:pt>
                <c:pt idx="490">
                  <c:v>71.687689000000006</c:v>
                </c:pt>
                <c:pt idx="491">
                  <c:v>71.833905000000001</c:v>
                </c:pt>
                <c:pt idx="492">
                  <c:v>71.979982000000007</c:v>
                </c:pt>
                <c:pt idx="493">
                  <c:v>72.125908999999993</c:v>
                </c:pt>
                <c:pt idx="494">
                  <c:v>72.271675000000002</c:v>
                </c:pt>
                <c:pt idx="495">
                  <c:v>72.417270000000002</c:v>
                </c:pt>
                <c:pt idx="496">
                  <c:v>72.562683000000007</c:v>
                </c:pt>
                <c:pt idx="497">
                  <c:v>72.707903000000002</c:v>
                </c:pt>
                <c:pt idx="498">
                  <c:v>72.852919</c:v>
                </c:pt>
                <c:pt idx="499">
                  <c:v>72.997720999999999</c:v>
                </c:pt>
                <c:pt idx="500">
                  <c:v>73.142296999999999</c:v>
                </c:pt>
                <c:pt idx="501">
                  <c:v>73.282957999999994</c:v>
                </c:pt>
                <c:pt idx="502">
                  <c:v>73.423379999999995</c:v>
                </c:pt>
                <c:pt idx="503">
                  <c:v>73.563553999999996</c:v>
                </c:pt>
                <c:pt idx="504">
                  <c:v>73.703468000000001</c:v>
                </c:pt>
                <c:pt idx="505">
                  <c:v>73.843112000000005</c:v>
                </c:pt>
                <c:pt idx="506">
                  <c:v>73.982477000000003</c:v>
                </c:pt>
                <c:pt idx="507">
                  <c:v>74.121550999999997</c:v>
                </c:pt>
                <c:pt idx="508">
                  <c:v>74.260323999999997</c:v>
                </c:pt>
                <c:pt idx="509">
                  <c:v>74.398786000000001</c:v>
                </c:pt>
                <c:pt idx="510">
                  <c:v>74.536925999999994</c:v>
                </c:pt>
                <c:pt idx="511">
                  <c:v>74.674733000000003</c:v>
                </c:pt>
                <c:pt idx="512">
                  <c:v>74.812197999999995</c:v>
                </c:pt>
                <c:pt idx="513">
                  <c:v>74.949309999999997</c:v>
                </c:pt>
                <c:pt idx="514">
                  <c:v>75.086057999999994</c:v>
                </c:pt>
                <c:pt idx="515">
                  <c:v>75.222432999999995</c:v>
                </c:pt>
                <c:pt idx="516">
                  <c:v>75.358422000000004</c:v>
                </c:pt>
                <c:pt idx="517">
                  <c:v>75.494017999999997</c:v>
                </c:pt>
                <c:pt idx="518">
                  <c:v>75.629208000000006</c:v>
                </c:pt>
                <c:pt idx="519">
                  <c:v>75.763981999999999</c:v>
                </c:pt>
                <c:pt idx="520">
                  <c:v>75.898330999999999</c:v>
                </c:pt>
                <c:pt idx="521">
                  <c:v>76.032242999999994</c:v>
                </c:pt>
                <c:pt idx="522">
                  <c:v>76.165709000000007</c:v>
                </c:pt>
                <c:pt idx="523">
                  <c:v>76.298719000000006</c:v>
                </c:pt>
                <c:pt idx="524">
                  <c:v>76.431261000000006</c:v>
                </c:pt>
                <c:pt idx="525">
                  <c:v>76.563326000000004</c:v>
                </c:pt>
                <c:pt idx="526">
                  <c:v>76.694903999999994</c:v>
                </c:pt>
                <c:pt idx="527">
                  <c:v>76.825984000000005</c:v>
                </c:pt>
                <c:pt idx="528">
                  <c:v>76.956557000000004</c:v>
                </c:pt>
                <c:pt idx="529">
                  <c:v>77.086612000000002</c:v>
                </c:pt>
                <c:pt idx="530">
                  <c:v>77.216138999999998</c:v>
                </c:pt>
                <c:pt idx="531">
                  <c:v>77.345129</c:v>
                </c:pt>
                <c:pt idx="532">
                  <c:v>77.473569999999995</c:v>
                </c:pt>
                <c:pt idx="533">
                  <c:v>77.601454000000004</c:v>
                </c:pt>
                <c:pt idx="534">
                  <c:v>77.728770999999995</c:v>
                </c:pt>
                <c:pt idx="535">
                  <c:v>77.855509999999995</c:v>
                </c:pt>
                <c:pt idx="536">
                  <c:v>77.981662</c:v>
                </c:pt>
                <c:pt idx="537">
                  <c:v>78.107217000000006</c:v>
                </c:pt>
                <c:pt idx="538">
                  <c:v>78.232166000000007</c:v>
                </c:pt>
                <c:pt idx="539">
                  <c:v>78.356498999999999</c:v>
                </c:pt>
                <c:pt idx="540">
                  <c:v>78.480205999999995</c:v>
                </c:pt>
                <c:pt idx="541">
                  <c:v>78.603278000000003</c:v>
                </c:pt>
                <c:pt idx="542">
                  <c:v>78.725706000000002</c:v>
                </c:pt>
                <c:pt idx="543">
                  <c:v>78.847479000000007</c:v>
                </c:pt>
                <c:pt idx="544">
                  <c:v>78.968590000000006</c:v>
                </c:pt>
                <c:pt idx="545">
                  <c:v>79.089027999999999</c:v>
                </c:pt>
                <c:pt idx="546">
                  <c:v>79.208785000000006</c:v>
                </c:pt>
                <c:pt idx="547">
                  <c:v>79.327851999999993</c:v>
                </c:pt>
                <c:pt idx="548">
                  <c:v>79.446218000000002</c:v>
                </c:pt>
                <c:pt idx="549">
                  <c:v>79.563877000000005</c:v>
                </c:pt>
                <c:pt idx="550">
                  <c:v>79.680818000000002</c:v>
                </c:pt>
                <c:pt idx="551">
                  <c:v>79.792023999999998</c:v>
                </c:pt>
                <c:pt idx="552">
                  <c:v>79.902563000000001</c:v>
                </c:pt>
                <c:pt idx="553">
                  <c:v>80.012348000000003</c:v>
                </c:pt>
                <c:pt idx="554">
                  <c:v>80.121443999999997</c:v>
                </c:pt>
                <c:pt idx="555">
                  <c:v>80.229851999999994</c:v>
                </c:pt>
                <c:pt idx="556">
                  <c:v>80.337564999999998</c:v>
                </c:pt>
                <c:pt idx="557">
                  <c:v>80.444575</c:v>
                </c:pt>
                <c:pt idx="558">
                  <c:v>80.550875000000005</c:v>
                </c:pt>
                <c:pt idx="559">
                  <c:v>80.656458000000001</c:v>
                </c:pt>
                <c:pt idx="560">
                  <c:v>80.761315999999994</c:v>
                </c:pt>
                <c:pt idx="561">
                  <c:v>80.865441000000004</c:v>
                </c:pt>
                <c:pt idx="562">
                  <c:v>80.968828000000002</c:v>
                </c:pt>
                <c:pt idx="563">
                  <c:v>81.071468999999993</c:v>
                </c:pt>
                <c:pt idx="564">
                  <c:v>81.173355999999998</c:v>
                </c:pt>
                <c:pt idx="565">
                  <c:v>81.274484000000001</c:v>
                </c:pt>
                <c:pt idx="566">
                  <c:v>81.374844999999993</c:v>
                </c:pt>
                <c:pt idx="567">
                  <c:v>81.474433000000005</c:v>
                </c:pt>
                <c:pt idx="568">
                  <c:v>81.573241999999993</c:v>
                </c:pt>
                <c:pt idx="569">
                  <c:v>81.671263999999994</c:v>
                </c:pt>
                <c:pt idx="570">
                  <c:v>81.768495000000001</c:v>
                </c:pt>
                <c:pt idx="571">
                  <c:v>81.864926999999994</c:v>
                </c:pt>
                <c:pt idx="572">
                  <c:v>81.960554000000002</c:v>
                </c:pt>
                <c:pt idx="573">
                  <c:v>82.055372000000006</c:v>
                </c:pt>
                <c:pt idx="574">
                  <c:v>82.149372</c:v>
                </c:pt>
                <c:pt idx="575">
                  <c:v>82.242552000000003</c:v>
                </c:pt>
                <c:pt idx="576">
                  <c:v>82.334902999999997</c:v>
                </c:pt>
                <c:pt idx="577">
                  <c:v>82.426422000000002</c:v>
                </c:pt>
                <c:pt idx="578">
                  <c:v>82.517101999999994</c:v>
                </c:pt>
                <c:pt idx="579">
                  <c:v>82.606938999999997</c:v>
                </c:pt>
                <c:pt idx="580">
                  <c:v>82.695926999999998</c:v>
                </c:pt>
                <c:pt idx="581">
                  <c:v>82.784060999999994</c:v>
                </c:pt>
                <c:pt idx="582">
                  <c:v>82.871336999999997</c:v>
                </c:pt>
                <c:pt idx="583">
                  <c:v>82.957750000000004</c:v>
                </c:pt>
                <c:pt idx="584">
                  <c:v>83.043295000000001</c:v>
                </c:pt>
                <c:pt idx="585">
                  <c:v>83.127966999999998</c:v>
                </c:pt>
                <c:pt idx="586">
                  <c:v>83.211763000000005</c:v>
                </c:pt>
                <c:pt idx="587">
                  <c:v>83.294678000000005</c:v>
                </c:pt>
                <c:pt idx="588">
                  <c:v>83.376707999999994</c:v>
                </c:pt>
                <c:pt idx="589">
                  <c:v>83.457848999999996</c:v>
                </c:pt>
                <c:pt idx="590">
                  <c:v>83.538098000000005</c:v>
                </c:pt>
                <c:pt idx="591">
                  <c:v>83.617450000000005</c:v>
                </c:pt>
                <c:pt idx="592">
                  <c:v>83.695901000000006</c:v>
                </c:pt>
                <c:pt idx="593">
                  <c:v>83.773449999999997</c:v>
                </c:pt>
                <c:pt idx="594">
                  <c:v>83.850092000000004</c:v>
                </c:pt>
                <c:pt idx="595">
                  <c:v>83.925824000000006</c:v>
                </c:pt>
                <c:pt idx="596">
                  <c:v>84.000642999999997</c:v>
                </c:pt>
                <c:pt idx="597">
                  <c:v>84.074545999999998</c:v>
                </c:pt>
                <c:pt idx="598">
                  <c:v>84.147531000000001</c:v>
                </c:pt>
                <c:pt idx="599">
                  <c:v>84.219594999999998</c:v>
                </c:pt>
                <c:pt idx="600">
                  <c:v>84.290735999999995</c:v>
                </c:pt>
                <c:pt idx="601">
                  <c:v>84.360439999999997</c:v>
                </c:pt>
                <c:pt idx="602">
                  <c:v>84.429230000000004</c:v>
                </c:pt>
                <c:pt idx="603">
                  <c:v>84.497103999999993</c:v>
                </c:pt>
                <c:pt idx="604">
                  <c:v>84.564059999999998</c:v>
                </c:pt>
                <c:pt idx="605">
                  <c:v>84.630097000000006</c:v>
                </c:pt>
                <c:pt idx="606">
                  <c:v>84.695211999999998</c:v>
                </c:pt>
                <c:pt idx="607">
                  <c:v>84.759405000000001</c:v>
                </c:pt>
                <c:pt idx="608">
                  <c:v>84.822674000000006</c:v>
                </c:pt>
                <c:pt idx="609">
                  <c:v>84.885018000000002</c:v>
                </c:pt>
                <c:pt idx="610">
                  <c:v>84.946436000000006</c:v>
                </c:pt>
                <c:pt idx="611">
                  <c:v>85.006927000000005</c:v>
                </c:pt>
                <c:pt idx="612">
                  <c:v>85.066490999999999</c:v>
                </c:pt>
                <c:pt idx="613">
                  <c:v>85.125125999999995</c:v>
                </c:pt>
                <c:pt idx="614">
                  <c:v>85.182833000000002</c:v>
                </c:pt>
                <c:pt idx="615">
                  <c:v>85.239609999999999</c:v>
                </c:pt>
                <c:pt idx="616">
                  <c:v>85.295458999999994</c:v>
                </c:pt>
                <c:pt idx="617">
                  <c:v>85.350378000000006</c:v>
                </c:pt>
                <c:pt idx="618">
                  <c:v>85.404368000000005</c:v>
                </c:pt>
                <c:pt idx="619">
                  <c:v>85.457429000000005</c:v>
                </c:pt>
                <c:pt idx="620">
                  <c:v>85.509561000000005</c:v>
                </c:pt>
                <c:pt idx="621">
                  <c:v>85.560765000000004</c:v>
                </c:pt>
                <c:pt idx="622">
                  <c:v>85.611041999999998</c:v>
                </c:pt>
                <c:pt idx="623">
                  <c:v>85.660391000000004</c:v>
                </c:pt>
                <c:pt idx="624">
                  <c:v>85.708815000000001</c:v>
                </c:pt>
                <c:pt idx="625">
                  <c:v>85.756313000000006</c:v>
                </c:pt>
                <c:pt idx="626">
                  <c:v>85.802886999999998</c:v>
                </c:pt>
                <c:pt idx="627">
                  <c:v>85.848539000000002</c:v>
                </c:pt>
                <c:pt idx="628">
                  <c:v>85.893269000000004</c:v>
                </c:pt>
                <c:pt idx="629">
                  <c:v>85.937078999999997</c:v>
                </c:pt>
                <c:pt idx="630">
                  <c:v>85.979971000000006</c:v>
                </c:pt>
                <c:pt idx="631">
                  <c:v>86.021946</c:v>
                </c:pt>
                <c:pt idx="632">
                  <c:v>86.063006000000001</c:v>
                </c:pt>
                <c:pt idx="633">
                  <c:v>86.103154000000004</c:v>
                </c:pt>
                <c:pt idx="634">
                  <c:v>86.142390000000006</c:v>
                </c:pt>
                <c:pt idx="635">
                  <c:v>86.180717999999999</c:v>
                </c:pt>
                <c:pt idx="636">
                  <c:v>86.218140000000005</c:v>
                </c:pt>
                <c:pt idx="637">
                  <c:v>86.254658000000006</c:v>
                </c:pt>
                <c:pt idx="638">
                  <c:v>86.290274999999994</c:v>
                </c:pt>
                <c:pt idx="639">
                  <c:v>86.324993000000006</c:v>
                </c:pt>
                <c:pt idx="640">
                  <c:v>86.358815000000007</c:v>
                </c:pt>
                <c:pt idx="641">
                  <c:v>86.391744000000003</c:v>
                </c:pt>
                <c:pt idx="642">
                  <c:v>86.423782000000003</c:v>
                </c:pt>
                <c:pt idx="643">
                  <c:v>86.454933999999994</c:v>
                </c:pt>
                <c:pt idx="644">
                  <c:v>86.485202000000001</c:v>
                </c:pt>
                <c:pt idx="645">
                  <c:v>86.514589999999998</c:v>
                </c:pt>
                <c:pt idx="646">
                  <c:v>86.543099999999995</c:v>
                </c:pt>
                <c:pt idx="647">
                  <c:v>86.570736999999994</c:v>
                </c:pt>
                <c:pt idx="648">
                  <c:v>86.597504000000001</c:v>
                </c:pt>
                <c:pt idx="649">
                  <c:v>86.623403999999994</c:v>
                </c:pt>
                <c:pt idx="650">
                  <c:v>86.648442000000003</c:v>
                </c:pt>
                <c:pt idx="651">
                  <c:v>86.672805999999994</c:v>
                </c:pt>
                <c:pt idx="652">
                  <c:v>86.696316999999993</c:v>
                </c:pt>
                <c:pt idx="653">
                  <c:v>86.718978000000007</c:v>
                </c:pt>
                <c:pt idx="654">
                  <c:v>86.740793999999994</c:v>
                </c:pt>
                <c:pt idx="655">
                  <c:v>86.761769000000001</c:v>
                </c:pt>
                <c:pt idx="656">
                  <c:v>86.781906000000006</c:v>
                </c:pt>
                <c:pt idx="657">
                  <c:v>86.801210999999995</c:v>
                </c:pt>
                <c:pt idx="658">
                  <c:v>86.819687999999999</c:v>
                </c:pt>
                <c:pt idx="659">
                  <c:v>86.837342000000007</c:v>
                </c:pt>
                <c:pt idx="660">
                  <c:v>86.854175999999995</c:v>
                </c:pt>
                <c:pt idx="661">
                  <c:v>86.870196000000007</c:v>
                </c:pt>
                <c:pt idx="662">
                  <c:v>86.885407000000001</c:v>
                </c:pt>
                <c:pt idx="663">
                  <c:v>86.899811999999997</c:v>
                </c:pt>
                <c:pt idx="664">
                  <c:v>86.913417999999993</c:v>
                </c:pt>
                <c:pt idx="665">
                  <c:v>86.926229000000006</c:v>
                </c:pt>
                <c:pt idx="666">
                  <c:v>86.938250999999994</c:v>
                </c:pt>
                <c:pt idx="667">
                  <c:v>86.949487000000005</c:v>
                </c:pt>
                <c:pt idx="668">
                  <c:v>86.959943999999993</c:v>
                </c:pt>
                <c:pt idx="669">
                  <c:v>86.969627000000003</c:v>
                </c:pt>
                <c:pt idx="670">
                  <c:v>86.978539999999995</c:v>
                </c:pt>
                <c:pt idx="671">
                  <c:v>86.986689999999996</c:v>
                </c:pt>
                <c:pt idx="672">
                  <c:v>86.994080999999994</c:v>
                </c:pt>
                <c:pt idx="673">
                  <c:v>87.000720000000001</c:v>
                </c:pt>
                <c:pt idx="674">
                  <c:v>87.006611000000007</c:v>
                </c:pt>
                <c:pt idx="675">
                  <c:v>87.011759999999995</c:v>
                </c:pt>
                <c:pt idx="676">
                  <c:v>87.016174000000007</c:v>
                </c:pt>
                <c:pt idx="677">
                  <c:v>87.019856000000004</c:v>
                </c:pt>
                <c:pt idx="678">
                  <c:v>87.022813999999997</c:v>
                </c:pt>
                <c:pt idx="679">
                  <c:v>87.025053</c:v>
                </c:pt>
                <c:pt idx="680">
                  <c:v>87.026578999999998</c:v>
                </c:pt>
                <c:pt idx="681">
                  <c:v>87.027396999999993</c:v>
                </c:pt>
                <c:pt idx="682">
                  <c:v>87.027512999999999</c:v>
                </c:pt>
                <c:pt idx="683">
                  <c:v>87.026933999999997</c:v>
                </c:pt>
                <c:pt idx="684">
                  <c:v>87.025665000000004</c:v>
                </c:pt>
                <c:pt idx="685">
                  <c:v>87.023712000000003</c:v>
                </c:pt>
                <c:pt idx="686">
                  <c:v>87.021082000000007</c:v>
                </c:pt>
                <c:pt idx="687">
                  <c:v>87.017780000000002</c:v>
                </c:pt>
                <c:pt idx="688">
                  <c:v>87.013812000000001</c:v>
                </c:pt>
                <c:pt idx="689">
                  <c:v>87.009184000000005</c:v>
                </c:pt>
                <c:pt idx="690">
                  <c:v>87.003904000000006</c:v>
                </c:pt>
                <c:pt idx="691">
                  <c:v>86.997975999999994</c:v>
                </c:pt>
                <c:pt idx="692">
                  <c:v>86.991405999999998</c:v>
                </c:pt>
                <c:pt idx="693">
                  <c:v>86.984201999999996</c:v>
                </c:pt>
                <c:pt idx="694">
                  <c:v>86.976370000000003</c:v>
                </c:pt>
                <c:pt idx="695">
                  <c:v>86.967913999999993</c:v>
                </c:pt>
                <c:pt idx="696">
                  <c:v>86.958843000000002</c:v>
                </c:pt>
                <c:pt idx="697">
                  <c:v>86.949162000000001</c:v>
                </c:pt>
                <c:pt idx="698">
                  <c:v>86.938875999999993</c:v>
                </c:pt>
                <c:pt idx="699">
                  <c:v>86.927993999999998</c:v>
                </c:pt>
                <c:pt idx="700">
                  <c:v>86.916520000000006</c:v>
                </c:pt>
                <c:pt idx="701">
                  <c:v>86.903904999999995</c:v>
                </c:pt>
                <c:pt idx="702">
                  <c:v>86.890725000000003</c:v>
                </c:pt>
                <c:pt idx="703">
                  <c:v>86.876987999999997</c:v>
                </c:pt>
                <c:pt idx="704">
                  <c:v>86.862696999999997</c:v>
                </c:pt>
                <c:pt idx="705">
                  <c:v>86.847860999999995</c:v>
                </c:pt>
                <c:pt idx="706">
                  <c:v>86.832485000000005</c:v>
                </c:pt>
                <c:pt idx="707">
                  <c:v>86.816575</c:v>
                </c:pt>
                <c:pt idx="708">
                  <c:v>86.800137000000007</c:v>
                </c:pt>
                <c:pt idx="709">
                  <c:v>86.783176999999995</c:v>
                </c:pt>
                <c:pt idx="710">
                  <c:v>86.765701000000007</c:v>
                </c:pt>
                <c:pt idx="711">
                  <c:v>86.747716999999994</c:v>
                </c:pt>
                <c:pt idx="712">
                  <c:v>86.729228000000006</c:v>
                </c:pt>
                <c:pt idx="713">
                  <c:v>86.710243000000006</c:v>
                </c:pt>
                <c:pt idx="714">
                  <c:v>86.690765999999996</c:v>
                </c:pt>
                <c:pt idx="715">
                  <c:v>86.670798000000005</c:v>
                </c:pt>
                <c:pt idx="716">
                  <c:v>86.650351999999998</c:v>
                </c:pt>
                <c:pt idx="717">
                  <c:v>86.629431999999994</c:v>
                </c:pt>
                <c:pt idx="718">
                  <c:v>86.608045000000004</c:v>
                </c:pt>
                <c:pt idx="719">
                  <c:v>86.586197999999996</c:v>
                </c:pt>
                <c:pt idx="720">
                  <c:v>86.563895000000002</c:v>
                </c:pt>
                <c:pt idx="721">
                  <c:v>86.541143000000005</c:v>
                </c:pt>
                <c:pt idx="722">
                  <c:v>86.517948000000004</c:v>
                </c:pt>
                <c:pt idx="723">
                  <c:v>86.494315999999998</c:v>
                </c:pt>
                <c:pt idx="724">
                  <c:v>86.470253</c:v>
                </c:pt>
                <c:pt idx="725">
                  <c:v>86.445764999999994</c:v>
                </c:pt>
                <c:pt idx="726">
                  <c:v>86.420856999999998</c:v>
                </c:pt>
                <c:pt idx="727">
                  <c:v>86.395536000000007</c:v>
                </c:pt>
                <c:pt idx="728">
                  <c:v>86.369806999999994</c:v>
                </c:pt>
                <c:pt idx="729">
                  <c:v>86.343677</c:v>
                </c:pt>
                <c:pt idx="730">
                  <c:v>86.317149999999998</c:v>
                </c:pt>
                <c:pt idx="731">
                  <c:v>86.290233000000001</c:v>
                </c:pt>
                <c:pt idx="732">
                  <c:v>86.262932000000006</c:v>
                </c:pt>
                <c:pt idx="733">
                  <c:v>86.235253</c:v>
                </c:pt>
                <c:pt idx="734">
                  <c:v>86.2072</c:v>
                </c:pt>
                <c:pt idx="735">
                  <c:v>86.178780000000003</c:v>
                </c:pt>
                <c:pt idx="736">
                  <c:v>86.149998999999994</c:v>
                </c:pt>
                <c:pt idx="737">
                  <c:v>86.120861000000005</c:v>
                </c:pt>
                <c:pt idx="738">
                  <c:v>86.091373000000004</c:v>
                </c:pt>
                <c:pt idx="739">
                  <c:v>86.061541000000005</c:v>
                </c:pt>
                <c:pt idx="740">
                  <c:v>86.031368999999998</c:v>
                </c:pt>
                <c:pt idx="741">
                  <c:v>86.000864000000007</c:v>
                </c:pt>
                <c:pt idx="742">
                  <c:v>85.970029999999994</c:v>
                </c:pt>
                <c:pt idx="743">
                  <c:v>85.938873999999998</c:v>
                </c:pt>
                <c:pt idx="744">
                  <c:v>85.907399999999996</c:v>
                </c:pt>
                <c:pt idx="745">
                  <c:v>85.875614999999996</c:v>
                </c:pt>
                <c:pt idx="746">
                  <c:v>85.843523000000005</c:v>
                </c:pt>
                <c:pt idx="747">
                  <c:v>85.811130000000006</c:v>
                </c:pt>
                <c:pt idx="748">
                  <c:v>85.778441000000001</c:v>
                </c:pt>
                <c:pt idx="749">
                  <c:v>85.745461000000006</c:v>
                </c:pt>
                <c:pt idx="750">
                  <c:v>85.712196000000006</c:v>
                </c:pt>
                <c:pt idx="751">
                  <c:v>85.679092999999995</c:v>
                </c:pt>
                <c:pt idx="752">
                  <c:v>85.645713999999998</c:v>
                </c:pt>
                <c:pt idx="753">
                  <c:v>85.612063000000006</c:v>
                </c:pt>
                <c:pt idx="754">
                  <c:v>85.578145000000006</c:v>
                </c:pt>
                <c:pt idx="755">
                  <c:v>85.543965999999998</c:v>
                </c:pt>
                <c:pt idx="756">
                  <c:v>85.509529999999998</c:v>
                </c:pt>
                <c:pt idx="757">
                  <c:v>85.474841999999995</c:v>
                </c:pt>
                <c:pt idx="758">
                  <c:v>85.439907000000005</c:v>
                </c:pt>
                <c:pt idx="759">
                  <c:v>85.404730000000001</c:v>
                </c:pt>
                <c:pt idx="760">
                  <c:v>85.369315999999998</c:v>
                </c:pt>
                <c:pt idx="761">
                  <c:v>85.333669999999998</c:v>
                </c:pt>
                <c:pt idx="762">
                  <c:v>85.297796000000005</c:v>
                </c:pt>
                <c:pt idx="763">
                  <c:v>85.261700000000005</c:v>
                </c:pt>
                <c:pt idx="764">
                  <c:v>85.225385000000003</c:v>
                </c:pt>
                <c:pt idx="765">
                  <c:v>85.188856999999999</c:v>
                </c:pt>
                <c:pt idx="766">
                  <c:v>85.152119999999996</c:v>
                </c:pt>
                <c:pt idx="767">
                  <c:v>85.115178999999998</c:v>
                </c:pt>
                <c:pt idx="768">
                  <c:v>85.078038000000006</c:v>
                </c:pt>
                <c:pt idx="769">
                  <c:v>85.040701999999996</c:v>
                </c:pt>
                <c:pt idx="770">
                  <c:v>85.003174999999999</c:v>
                </c:pt>
                <c:pt idx="771">
                  <c:v>84.965462000000002</c:v>
                </c:pt>
                <c:pt idx="772">
                  <c:v>84.927566999999996</c:v>
                </c:pt>
                <c:pt idx="773">
                  <c:v>84.889494999999997</c:v>
                </c:pt>
                <c:pt idx="774">
                  <c:v>84.851248999999996</c:v>
                </c:pt>
                <c:pt idx="775">
                  <c:v>84.812833999999995</c:v>
                </c:pt>
                <c:pt idx="776">
                  <c:v>84.774254999999997</c:v>
                </c:pt>
                <c:pt idx="777">
                  <c:v>84.735515000000007</c:v>
                </c:pt>
                <c:pt idx="778">
                  <c:v>84.696618999999998</c:v>
                </c:pt>
                <c:pt idx="779">
                  <c:v>84.657570000000007</c:v>
                </c:pt>
                <c:pt idx="780">
                  <c:v>84.618374000000003</c:v>
                </c:pt>
                <c:pt idx="781">
                  <c:v>84.579032999999995</c:v>
                </c:pt>
                <c:pt idx="782">
                  <c:v>84.539552</c:v>
                </c:pt>
                <c:pt idx="783">
                  <c:v>84.499934999999994</c:v>
                </c:pt>
                <c:pt idx="784">
                  <c:v>84.460185999999993</c:v>
                </c:pt>
                <c:pt idx="785">
                  <c:v>84.420308000000006</c:v>
                </c:pt>
                <c:pt idx="786">
                  <c:v>84.380306000000004</c:v>
                </c:pt>
                <c:pt idx="787">
                  <c:v>84.340182999999996</c:v>
                </c:pt>
                <c:pt idx="788">
                  <c:v>84.299942999999999</c:v>
                </c:pt>
                <c:pt idx="789">
                  <c:v>84.259590000000003</c:v>
                </c:pt>
                <c:pt idx="790">
                  <c:v>84.219127</c:v>
                </c:pt>
                <c:pt idx="791">
                  <c:v>84.178559000000007</c:v>
                </c:pt>
                <c:pt idx="792">
                  <c:v>84.137888000000004</c:v>
                </c:pt>
                <c:pt idx="793">
                  <c:v>84.097119000000006</c:v>
                </c:pt>
                <c:pt idx="794">
                  <c:v>84.056253999999996</c:v>
                </c:pt>
                <c:pt idx="795">
                  <c:v>84.015298000000001</c:v>
                </c:pt>
                <c:pt idx="796">
                  <c:v>83.974253000000004</c:v>
                </c:pt>
                <c:pt idx="797">
                  <c:v>83.933124000000007</c:v>
                </c:pt>
                <c:pt idx="798">
                  <c:v>83.891913000000002</c:v>
                </c:pt>
                <c:pt idx="799">
                  <c:v>83.850624999999994</c:v>
                </c:pt>
                <c:pt idx="800">
                  <c:v>83.809261000000006</c:v>
                </c:pt>
                <c:pt idx="801">
                  <c:v>83.767964000000006</c:v>
                </c:pt>
                <c:pt idx="802">
                  <c:v>83.726598999999993</c:v>
                </c:pt>
                <c:pt idx="803">
                  <c:v>83.685169000000002</c:v>
                </c:pt>
                <c:pt idx="804">
                  <c:v>83.643676999999997</c:v>
                </c:pt>
                <c:pt idx="805">
                  <c:v>83.602125999999998</c:v>
                </c:pt>
                <c:pt idx="806">
                  <c:v>83.560518999999999</c:v>
                </c:pt>
                <c:pt idx="807">
                  <c:v>83.518859000000006</c:v>
                </c:pt>
                <c:pt idx="808">
                  <c:v>83.477149999999995</c:v>
                </c:pt>
                <c:pt idx="809">
                  <c:v>83.435393000000005</c:v>
                </c:pt>
                <c:pt idx="810">
                  <c:v>83.393592999999996</c:v>
                </c:pt>
                <c:pt idx="811">
                  <c:v>83.351752000000005</c:v>
                </c:pt>
                <c:pt idx="812">
                  <c:v>83.309872999999996</c:v>
                </c:pt>
                <c:pt idx="813">
                  <c:v>83.267957999999993</c:v>
                </c:pt>
                <c:pt idx="814">
                  <c:v>83.226011</c:v>
                </c:pt>
                <c:pt idx="815">
                  <c:v>83.184033999999997</c:v>
                </c:pt>
                <c:pt idx="816">
                  <c:v>83.142030000000005</c:v>
                </c:pt>
                <c:pt idx="817">
                  <c:v>83.100002000000003</c:v>
                </c:pt>
                <c:pt idx="818">
                  <c:v>83.057952</c:v>
                </c:pt>
                <c:pt idx="819">
                  <c:v>83.015883000000002</c:v>
                </c:pt>
                <c:pt idx="820">
                  <c:v>82.973797000000005</c:v>
                </c:pt>
                <c:pt idx="821">
                  <c:v>82.931697999999997</c:v>
                </c:pt>
                <c:pt idx="822">
                  <c:v>82.889587000000006</c:v>
                </c:pt>
                <c:pt idx="823">
                  <c:v>82.847466999999995</c:v>
                </c:pt>
                <c:pt idx="824">
                  <c:v>82.805340000000001</c:v>
                </c:pt>
                <c:pt idx="825">
                  <c:v>82.763209000000003</c:v>
                </c:pt>
                <c:pt idx="826">
                  <c:v>82.721076999999994</c:v>
                </c:pt>
                <c:pt idx="827">
                  <c:v>82.678944999999999</c:v>
                </c:pt>
                <c:pt idx="828">
                  <c:v>82.636815999999996</c:v>
                </c:pt>
                <c:pt idx="829">
                  <c:v>82.594693000000007</c:v>
                </c:pt>
                <c:pt idx="830">
                  <c:v>82.552576999999999</c:v>
                </c:pt>
                <c:pt idx="831">
                  <c:v>82.510469999999998</c:v>
                </c:pt>
                <c:pt idx="832">
                  <c:v>82.468376000000006</c:v>
                </c:pt>
                <c:pt idx="833">
                  <c:v>82.426294999999996</c:v>
                </c:pt>
                <c:pt idx="834">
                  <c:v>82.384231</c:v>
                </c:pt>
                <c:pt idx="835">
                  <c:v>82.342185000000001</c:v>
                </c:pt>
                <c:pt idx="836">
                  <c:v>82.300160000000005</c:v>
                </c:pt>
                <c:pt idx="837">
                  <c:v>82.258156999999997</c:v>
                </c:pt>
                <c:pt idx="838">
                  <c:v>82.216177999999999</c:v>
                </c:pt>
                <c:pt idx="839">
                  <c:v>82.174226000000004</c:v>
                </c:pt>
                <c:pt idx="840">
                  <c:v>82.132301999999996</c:v>
                </c:pt>
                <c:pt idx="841">
                  <c:v>82.090407999999996</c:v>
                </c:pt>
                <c:pt idx="842">
                  <c:v>82.048546999999999</c:v>
                </c:pt>
                <c:pt idx="843">
                  <c:v>82.006720000000001</c:v>
                </c:pt>
                <c:pt idx="844">
                  <c:v>81.964928</c:v>
                </c:pt>
                <c:pt idx="845">
                  <c:v>81.923174000000003</c:v>
                </c:pt>
                <c:pt idx="846">
                  <c:v>81.881460000000004</c:v>
                </c:pt>
                <c:pt idx="847">
                  <c:v>81.839787000000001</c:v>
                </c:pt>
                <c:pt idx="848">
                  <c:v>81.798157000000003</c:v>
                </c:pt>
                <c:pt idx="849">
                  <c:v>81.756572000000006</c:v>
                </c:pt>
                <c:pt idx="850">
                  <c:v>81.715033000000005</c:v>
                </c:pt>
                <c:pt idx="851">
                  <c:v>81.673541999999998</c:v>
                </c:pt>
                <c:pt idx="852">
                  <c:v>81.632101000000006</c:v>
                </c:pt>
                <c:pt idx="853">
                  <c:v>81.590710999999999</c:v>
                </c:pt>
                <c:pt idx="854">
                  <c:v>81.549374</c:v>
                </c:pt>
                <c:pt idx="855">
                  <c:v>81.508090999999993</c:v>
                </c:pt>
                <c:pt idx="856">
                  <c:v>81.466864999999999</c:v>
                </c:pt>
                <c:pt idx="857">
                  <c:v>81.425695000000005</c:v>
                </c:pt>
                <c:pt idx="858">
                  <c:v>81.384585000000001</c:v>
                </c:pt>
                <c:pt idx="859">
                  <c:v>81.343534000000005</c:v>
                </c:pt>
                <c:pt idx="860">
                  <c:v>81.302546000000007</c:v>
                </c:pt>
                <c:pt idx="861">
                  <c:v>81.261621000000005</c:v>
                </c:pt>
                <c:pt idx="862">
                  <c:v>81.220759999999999</c:v>
                </c:pt>
                <c:pt idx="863">
                  <c:v>81.179964999999996</c:v>
                </c:pt>
                <c:pt idx="864">
                  <c:v>81.139236999999994</c:v>
                </c:pt>
                <c:pt idx="865">
                  <c:v>81.098578000000003</c:v>
                </c:pt>
                <c:pt idx="866">
                  <c:v>81.057989000000006</c:v>
                </c:pt>
                <c:pt idx="867">
                  <c:v>81.017471</c:v>
                </c:pt>
                <c:pt idx="868">
                  <c:v>80.977024999999998</c:v>
                </c:pt>
                <c:pt idx="869">
                  <c:v>80.936651999999995</c:v>
                </c:pt>
                <c:pt idx="870">
                  <c:v>80.896355</c:v>
                </c:pt>
                <c:pt idx="871">
                  <c:v>80.856133</c:v>
                </c:pt>
                <c:pt idx="872">
                  <c:v>80.815989000000002</c:v>
                </c:pt>
                <c:pt idx="873">
                  <c:v>80.775921999999994</c:v>
                </c:pt>
                <c:pt idx="874">
                  <c:v>80.735934999999998</c:v>
                </c:pt>
                <c:pt idx="875">
                  <c:v>80.696028999999996</c:v>
                </c:pt>
                <c:pt idx="876">
                  <c:v>80.656204000000002</c:v>
                </c:pt>
                <c:pt idx="877">
                  <c:v>80.616461000000001</c:v>
                </c:pt>
                <c:pt idx="878">
                  <c:v>80.576802000000001</c:v>
                </c:pt>
                <c:pt idx="879">
                  <c:v>80.537227999999999</c:v>
                </c:pt>
                <c:pt idx="880">
                  <c:v>80.497739999999993</c:v>
                </c:pt>
                <c:pt idx="881">
                  <c:v>80.458337999999998</c:v>
                </c:pt>
                <c:pt idx="882">
                  <c:v>80.419022999999996</c:v>
                </c:pt>
                <c:pt idx="883">
                  <c:v>80.379796999999996</c:v>
                </c:pt>
                <c:pt idx="884">
                  <c:v>80.34066</c:v>
                </c:pt>
                <c:pt idx="885">
                  <c:v>80.301614000000001</c:v>
                </c:pt>
                <c:pt idx="886">
                  <c:v>80.262658999999999</c:v>
                </c:pt>
                <c:pt idx="887">
                  <c:v>80.223795999999993</c:v>
                </c:pt>
                <c:pt idx="888">
                  <c:v>80.185025999999993</c:v>
                </c:pt>
                <c:pt idx="889">
                  <c:v>80.146349000000001</c:v>
                </c:pt>
                <c:pt idx="890">
                  <c:v>80.107766999999996</c:v>
                </c:pt>
                <c:pt idx="891">
                  <c:v>80.069281000000004</c:v>
                </c:pt>
                <c:pt idx="892">
                  <c:v>80.030889999999999</c:v>
                </c:pt>
                <c:pt idx="893">
                  <c:v>79.992597000000004</c:v>
                </c:pt>
                <c:pt idx="894">
                  <c:v>79.954401000000004</c:v>
                </c:pt>
                <c:pt idx="895">
                  <c:v>79.916302999999999</c:v>
                </c:pt>
                <c:pt idx="896">
                  <c:v>79.878304999999997</c:v>
                </c:pt>
                <c:pt idx="897">
                  <c:v>79.840406000000002</c:v>
                </c:pt>
                <c:pt idx="898">
                  <c:v>79.802608000000006</c:v>
                </c:pt>
                <c:pt idx="899">
                  <c:v>79.764910999999998</c:v>
                </c:pt>
                <c:pt idx="900">
                  <c:v>79.727316000000002</c:v>
                </c:pt>
                <c:pt idx="901">
                  <c:v>79.689340999999999</c:v>
                </c:pt>
                <c:pt idx="902">
                  <c:v>79.651470000000003</c:v>
                </c:pt>
                <c:pt idx="903">
                  <c:v>79.613703000000001</c:v>
                </c:pt>
                <c:pt idx="904">
                  <c:v>79.576040000000006</c:v>
                </c:pt>
                <c:pt idx="905">
                  <c:v>79.538482999999999</c:v>
                </c:pt>
                <c:pt idx="906">
                  <c:v>79.501031999999995</c:v>
                </c:pt>
                <c:pt idx="907">
                  <c:v>79.463686999999993</c:v>
                </c:pt>
                <c:pt idx="908">
                  <c:v>79.426449000000005</c:v>
                </c:pt>
                <c:pt idx="909">
                  <c:v>79.389318000000003</c:v>
                </c:pt>
                <c:pt idx="910">
                  <c:v>79.352295999999996</c:v>
                </c:pt>
                <c:pt idx="911">
                  <c:v>79.315382</c:v>
                </c:pt>
                <c:pt idx="912">
                  <c:v>79.278576000000001</c:v>
                </c:pt>
                <c:pt idx="913">
                  <c:v>79.241879999999995</c:v>
                </c:pt>
                <c:pt idx="914">
                  <c:v>79.205293999999995</c:v>
                </c:pt>
                <c:pt idx="915">
                  <c:v>79.168818999999999</c:v>
                </c:pt>
                <c:pt idx="916">
                  <c:v>79.132453999999996</c:v>
                </c:pt>
                <c:pt idx="917">
                  <c:v>79.096199999999996</c:v>
                </c:pt>
                <c:pt idx="918">
                  <c:v>79.060057</c:v>
                </c:pt>
                <c:pt idx="919">
                  <c:v>79.024027000000004</c:v>
                </c:pt>
                <c:pt idx="920">
                  <c:v>78.988107999999997</c:v>
                </c:pt>
                <c:pt idx="921">
                  <c:v>78.952303000000001</c:v>
                </c:pt>
                <c:pt idx="922">
                  <c:v>78.916610000000006</c:v>
                </c:pt>
                <c:pt idx="923">
                  <c:v>78.881030999999993</c:v>
                </c:pt>
                <c:pt idx="924">
                  <c:v>78.845564999999993</c:v>
                </c:pt>
                <c:pt idx="925">
                  <c:v>78.810214000000002</c:v>
                </c:pt>
                <c:pt idx="926">
                  <c:v>78.774977000000007</c:v>
                </c:pt>
                <c:pt idx="927">
                  <c:v>78.739853999999994</c:v>
                </c:pt>
                <c:pt idx="928">
                  <c:v>78.704846000000003</c:v>
                </c:pt>
                <c:pt idx="929">
                  <c:v>78.669954000000004</c:v>
                </c:pt>
                <c:pt idx="930">
                  <c:v>78.635176999999999</c:v>
                </c:pt>
                <c:pt idx="931">
                  <c:v>78.600515999999999</c:v>
                </c:pt>
                <c:pt idx="932">
                  <c:v>78.565969999999993</c:v>
                </c:pt>
                <c:pt idx="933">
                  <c:v>78.531541000000004</c:v>
                </c:pt>
                <c:pt idx="934">
                  <c:v>78.497228000000007</c:v>
                </c:pt>
                <c:pt idx="935">
                  <c:v>78.463031999999998</c:v>
                </c:pt>
                <c:pt idx="936">
                  <c:v>78.428953000000007</c:v>
                </c:pt>
                <c:pt idx="937">
                  <c:v>78.394991000000005</c:v>
                </c:pt>
                <c:pt idx="938">
                  <c:v>78.361147000000003</c:v>
                </c:pt>
                <c:pt idx="939">
                  <c:v>78.327419000000006</c:v>
                </c:pt>
                <c:pt idx="940">
                  <c:v>78.293809999999993</c:v>
                </c:pt>
                <c:pt idx="941">
                  <c:v>78.260317999999998</c:v>
                </c:pt>
                <c:pt idx="942">
                  <c:v>78.226944000000003</c:v>
                </c:pt>
                <c:pt idx="943">
                  <c:v>78.193689000000006</c:v>
                </c:pt>
                <c:pt idx="944">
                  <c:v>78.160550999999998</c:v>
                </c:pt>
                <c:pt idx="945">
                  <c:v>78.127532000000002</c:v>
                </c:pt>
                <c:pt idx="946">
                  <c:v>78.094632000000004</c:v>
                </c:pt>
                <c:pt idx="947">
                  <c:v>78.061850000000007</c:v>
                </c:pt>
                <c:pt idx="948">
                  <c:v>78.029186999999993</c:v>
                </c:pt>
                <c:pt idx="949">
                  <c:v>77.996643000000006</c:v>
                </c:pt>
                <c:pt idx="950">
                  <c:v>77.964218000000002</c:v>
                </c:pt>
                <c:pt idx="951">
                  <c:v>77.931911999999997</c:v>
                </c:pt>
                <c:pt idx="952">
                  <c:v>77.899725000000004</c:v>
                </c:pt>
                <c:pt idx="953">
                  <c:v>77.867656999999994</c:v>
                </c:pt>
                <c:pt idx="954">
                  <c:v>77.835707999999997</c:v>
                </c:pt>
                <c:pt idx="955">
                  <c:v>77.803878999999995</c:v>
                </c:pt>
                <c:pt idx="956">
                  <c:v>77.772169000000005</c:v>
                </c:pt>
                <c:pt idx="957">
                  <c:v>77.740613999999994</c:v>
                </c:pt>
                <c:pt idx="958">
                  <c:v>77.709176999999997</c:v>
                </c:pt>
                <c:pt idx="959">
                  <c:v>77.677859999999995</c:v>
                </c:pt>
                <c:pt idx="960">
                  <c:v>77.646662000000006</c:v>
                </c:pt>
                <c:pt idx="961">
                  <c:v>77.615583000000001</c:v>
                </c:pt>
                <c:pt idx="962">
                  <c:v>77.584622999999993</c:v>
                </c:pt>
                <c:pt idx="963">
                  <c:v>77.553782999999996</c:v>
                </c:pt>
                <c:pt idx="964">
                  <c:v>77.523060999999998</c:v>
                </c:pt>
                <c:pt idx="965">
                  <c:v>77.492458999999997</c:v>
                </c:pt>
                <c:pt idx="966">
                  <c:v>77.461976000000007</c:v>
                </c:pt>
                <c:pt idx="967">
                  <c:v>77.431612000000001</c:v>
                </c:pt>
                <c:pt idx="968">
                  <c:v>77.401366999999993</c:v>
                </c:pt>
                <c:pt idx="969">
                  <c:v>77.371240999999998</c:v>
                </c:pt>
                <c:pt idx="970">
                  <c:v>77.341234999999998</c:v>
                </c:pt>
                <c:pt idx="971">
                  <c:v>77.311346999999998</c:v>
                </c:pt>
                <c:pt idx="972">
                  <c:v>77.281578999999994</c:v>
                </c:pt>
                <c:pt idx="973">
                  <c:v>77.251929000000004</c:v>
                </c:pt>
                <c:pt idx="974">
                  <c:v>77.222398999999996</c:v>
                </c:pt>
                <c:pt idx="975">
                  <c:v>77.192987000000002</c:v>
                </c:pt>
                <c:pt idx="976">
                  <c:v>77.163694000000007</c:v>
                </c:pt>
                <c:pt idx="977">
                  <c:v>77.134518999999997</c:v>
                </c:pt>
                <c:pt idx="978">
                  <c:v>77.105463999999998</c:v>
                </c:pt>
                <c:pt idx="979">
                  <c:v>77.076526999999999</c:v>
                </c:pt>
                <c:pt idx="980">
                  <c:v>77.047708</c:v>
                </c:pt>
                <c:pt idx="981">
                  <c:v>77.019007999999999</c:v>
                </c:pt>
                <c:pt idx="982">
                  <c:v>76.990425999999999</c:v>
                </c:pt>
                <c:pt idx="983">
                  <c:v>76.961962</c:v>
                </c:pt>
                <c:pt idx="984">
                  <c:v>76.933616000000001</c:v>
                </c:pt>
                <c:pt idx="985">
                  <c:v>76.905389</c:v>
                </c:pt>
                <c:pt idx="986">
                  <c:v>76.877279000000001</c:v>
                </c:pt>
                <c:pt idx="987">
                  <c:v>76.849287000000004</c:v>
                </c:pt>
                <c:pt idx="988">
                  <c:v>76.821413000000007</c:v>
                </c:pt>
                <c:pt idx="989">
                  <c:v>76.793655999999999</c:v>
                </c:pt>
                <c:pt idx="990">
                  <c:v>76.766017000000005</c:v>
                </c:pt>
                <c:pt idx="991">
                  <c:v>76.738495</c:v>
                </c:pt>
                <c:pt idx="992">
                  <c:v>76.711089999999999</c:v>
                </c:pt>
                <c:pt idx="993">
                  <c:v>76.683802999999997</c:v>
                </c:pt>
                <c:pt idx="994">
                  <c:v>76.656632000000002</c:v>
                </c:pt>
                <c:pt idx="995">
                  <c:v>76.629577999999995</c:v>
                </c:pt>
                <c:pt idx="996">
                  <c:v>76.602639999999994</c:v>
                </c:pt>
                <c:pt idx="997">
                  <c:v>76.575818999999996</c:v>
                </c:pt>
                <c:pt idx="998">
                  <c:v>76.549114000000003</c:v>
                </c:pt>
                <c:pt idx="999">
                  <c:v>76.522525999999999</c:v>
                </c:pt>
                <c:pt idx="1000">
                  <c:v>76.496053000000003</c:v>
                </c:pt>
                <c:pt idx="1001">
                  <c:v>76.469611999999998</c:v>
                </c:pt>
                <c:pt idx="1002">
                  <c:v>76.443285000000003</c:v>
                </c:pt>
                <c:pt idx="1003">
                  <c:v>76.417073000000002</c:v>
                </c:pt>
                <c:pt idx="1004">
                  <c:v>76.390974999999997</c:v>
                </c:pt>
                <c:pt idx="1005">
                  <c:v>76.364992000000001</c:v>
                </c:pt>
                <c:pt idx="1006">
                  <c:v>76.339122000000003</c:v>
                </c:pt>
                <c:pt idx="1007">
                  <c:v>76.313367</c:v>
                </c:pt>
                <c:pt idx="1008">
                  <c:v>76.287724999999995</c:v>
                </c:pt>
                <c:pt idx="1009">
                  <c:v>76.262196000000003</c:v>
                </c:pt>
                <c:pt idx="1010">
                  <c:v>76.236780999999993</c:v>
                </c:pt>
                <c:pt idx="1011">
                  <c:v>76.211479999999995</c:v>
                </c:pt>
                <c:pt idx="1012">
                  <c:v>76.186290999999997</c:v>
                </c:pt>
                <c:pt idx="1013">
                  <c:v>76.161214000000001</c:v>
                </c:pt>
                <c:pt idx="1014">
                  <c:v>76.136251000000001</c:v>
                </c:pt>
                <c:pt idx="1015">
                  <c:v>76.111399000000006</c:v>
                </c:pt>
                <c:pt idx="1016">
                  <c:v>76.086659999999995</c:v>
                </c:pt>
                <c:pt idx="1017">
                  <c:v>76.062033</c:v>
                </c:pt>
                <c:pt idx="1018">
                  <c:v>76.037518000000006</c:v>
                </c:pt>
                <c:pt idx="1019">
                  <c:v>76.013114000000002</c:v>
                </c:pt>
                <c:pt idx="1020">
                  <c:v>75.988821000000002</c:v>
                </c:pt>
                <c:pt idx="1021">
                  <c:v>75.964640000000003</c:v>
                </c:pt>
                <c:pt idx="1022">
                  <c:v>75.940568999999996</c:v>
                </c:pt>
                <c:pt idx="1023">
                  <c:v>75.916608999999994</c:v>
                </c:pt>
                <c:pt idx="1024">
                  <c:v>75.892759999999996</c:v>
                </c:pt>
                <c:pt idx="1025">
                  <c:v>75.869020000000006</c:v>
                </c:pt>
                <c:pt idx="1026">
                  <c:v>75.845391000000006</c:v>
                </c:pt>
                <c:pt idx="1027">
                  <c:v>75.821871999999999</c:v>
                </c:pt>
                <c:pt idx="1028">
                  <c:v>75.798462000000001</c:v>
                </c:pt>
                <c:pt idx="1029">
                  <c:v>75.775160999999997</c:v>
                </c:pt>
                <c:pt idx="1030">
                  <c:v>75.75197</c:v>
                </c:pt>
                <c:pt idx="1031">
                  <c:v>75.728887999999998</c:v>
                </c:pt>
                <c:pt idx="1032">
                  <c:v>75.705914000000007</c:v>
                </c:pt>
                <c:pt idx="1033">
                  <c:v>75.683047999999999</c:v>
                </c:pt>
                <c:pt idx="1034">
                  <c:v>75.660291000000001</c:v>
                </c:pt>
                <c:pt idx="1035">
                  <c:v>75.637642</c:v>
                </c:pt>
                <c:pt idx="1036">
                  <c:v>75.615099999999998</c:v>
                </c:pt>
                <c:pt idx="1037">
                  <c:v>75.592665999999994</c:v>
                </c:pt>
                <c:pt idx="1038">
                  <c:v>75.570339000000004</c:v>
                </c:pt>
                <c:pt idx="1039">
                  <c:v>75.548119</c:v>
                </c:pt>
                <c:pt idx="1040">
                  <c:v>75.526005999999995</c:v>
                </c:pt>
                <c:pt idx="1041">
                  <c:v>75.503998999999993</c:v>
                </c:pt>
                <c:pt idx="1042">
                  <c:v>75.482099000000005</c:v>
                </c:pt>
                <c:pt idx="1043">
                  <c:v>75.460305000000005</c:v>
                </c:pt>
                <c:pt idx="1044">
                  <c:v>75.438615999999996</c:v>
                </c:pt>
                <c:pt idx="1045">
                  <c:v>75.417033000000004</c:v>
                </c:pt>
                <c:pt idx="1046">
                  <c:v>75.395555000000002</c:v>
                </c:pt>
                <c:pt idx="1047">
                  <c:v>75.374182000000005</c:v>
                </c:pt>
                <c:pt idx="1048">
                  <c:v>75.352913000000001</c:v>
                </c:pt>
                <c:pt idx="1049">
                  <c:v>75.33175</c:v>
                </c:pt>
                <c:pt idx="1050">
                  <c:v>75.310689999999994</c:v>
                </c:pt>
                <c:pt idx="1051">
                  <c:v>75.289733999999996</c:v>
                </c:pt>
                <c:pt idx="1052">
                  <c:v>75.268883000000002</c:v>
                </c:pt>
                <c:pt idx="1053">
                  <c:v>75.248133999999993</c:v>
                </c:pt>
                <c:pt idx="1054">
                  <c:v>75.227489000000006</c:v>
                </c:pt>
                <c:pt idx="1055">
                  <c:v>75.206947</c:v>
                </c:pt>
                <c:pt idx="1056">
                  <c:v>75.186507000000006</c:v>
                </c:pt>
                <c:pt idx="1057">
                  <c:v>75.166169999999994</c:v>
                </c:pt>
                <c:pt idx="1058">
                  <c:v>75.145934999999994</c:v>
                </c:pt>
                <c:pt idx="1059">
                  <c:v>75.125800999999996</c:v>
                </c:pt>
                <c:pt idx="1060">
                  <c:v>75.105770000000007</c:v>
                </c:pt>
                <c:pt idx="1061">
                  <c:v>75.085839000000007</c:v>
                </c:pt>
                <c:pt idx="1062">
                  <c:v>75.066010000000006</c:v>
                </c:pt>
                <c:pt idx="1063">
                  <c:v>75.046282000000005</c:v>
                </c:pt>
                <c:pt idx="1064">
                  <c:v>75.026653999999994</c:v>
                </c:pt>
                <c:pt idx="1065">
                  <c:v>75.007126</c:v>
                </c:pt>
                <c:pt idx="1066">
                  <c:v>74.987699000000006</c:v>
                </c:pt>
                <c:pt idx="1067">
                  <c:v>74.968371000000005</c:v>
                </c:pt>
                <c:pt idx="1068">
                  <c:v>74.949141999999995</c:v>
                </c:pt>
                <c:pt idx="1069">
                  <c:v>74.930013000000002</c:v>
                </c:pt>
                <c:pt idx="1070">
                  <c:v>74.910983000000002</c:v>
                </c:pt>
                <c:pt idx="1071">
                  <c:v>74.892050999999995</c:v>
                </c:pt>
                <c:pt idx="1072">
                  <c:v>74.873217999999994</c:v>
                </c:pt>
                <c:pt idx="1073">
                  <c:v>74.854483000000002</c:v>
                </c:pt>
                <c:pt idx="1074">
                  <c:v>74.835846000000004</c:v>
                </c:pt>
                <c:pt idx="1075">
                  <c:v>74.817306000000002</c:v>
                </c:pt>
                <c:pt idx="1076">
                  <c:v>74.798862999999997</c:v>
                </c:pt>
                <c:pt idx="1077">
                  <c:v>74.780518000000001</c:v>
                </c:pt>
                <c:pt idx="1078">
                  <c:v>74.762269000000003</c:v>
                </c:pt>
                <c:pt idx="1079">
                  <c:v>74.744117000000003</c:v>
                </c:pt>
                <c:pt idx="1080">
                  <c:v>74.726061000000001</c:v>
                </c:pt>
                <c:pt idx="1081">
                  <c:v>74.708100999999999</c:v>
                </c:pt>
                <c:pt idx="1082">
                  <c:v>74.690235999999999</c:v>
                </c:pt>
                <c:pt idx="1083">
                  <c:v>74.672466999999997</c:v>
                </c:pt>
                <c:pt idx="1084">
                  <c:v>74.654792999999998</c:v>
                </c:pt>
                <c:pt idx="1085">
                  <c:v>74.637213000000003</c:v>
                </c:pt>
                <c:pt idx="1086">
                  <c:v>74.619729000000007</c:v>
                </c:pt>
                <c:pt idx="1087">
                  <c:v>74.602338000000003</c:v>
                </c:pt>
                <c:pt idx="1088">
                  <c:v>74.585042000000001</c:v>
                </c:pt>
                <c:pt idx="1089">
                  <c:v>74.567839000000006</c:v>
                </c:pt>
                <c:pt idx="1090">
                  <c:v>74.550729000000004</c:v>
                </c:pt>
                <c:pt idx="1091">
                  <c:v>74.533713000000006</c:v>
                </c:pt>
                <c:pt idx="1092">
                  <c:v>74.516789000000003</c:v>
                </c:pt>
                <c:pt idx="1093">
                  <c:v>74.499959000000004</c:v>
                </c:pt>
                <c:pt idx="1094">
                  <c:v>74.483220000000003</c:v>
                </c:pt>
                <c:pt idx="1095">
                  <c:v>74.466573999999994</c:v>
                </c:pt>
                <c:pt idx="1096">
                  <c:v>74.450018999999998</c:v>
                </c:pt>
                <c:pt idx="1097">
                  <c:v>74.433555999999996</c:v>
                </c:pt>
                <c:pt idx="1098">
                  <c:v>74.417182999999994</c:v>
                </c:pt>
                <c:pt idx="1099">
                  <c:v>74.400902000000002</c:v>
                </c:pt>
                <c:pt idx="1100">
                  <c:v>74.384711999999993</c:v>
                </c:pt>
                <c:pt idx="1101">
                  <c:v>74.369602</c:v>
                </c:pt>
                <c:pt idx="1102">
                  <c:v>74.354580999999996</c:v>
                </c:pt>
                <c:pt idx="1103">
                  <c:v>74.339650000000006</c:v>
                </c:pt>
                <c:pt idx="1104">
                  <c:v>74.324809000000002</c:v>
                </c:pt>
                <c:pt idx="1105">
                  <c:v>74.310056000000003</c:v>
                </c:pt>
                <c:pt idx="1106">
                  <c:v>74.295393000000004</c:v>
                </c:pt>
                <c:pt idx="1107">
                  <c:v>74.280816999999999</c:v>
                </c:pt>
                <c:pt idx="1108">
                  <c:v>74.266329999999996</c:v>
                </c:pt>
                <c:pt idx="1109">
                  <c:v>74.251930999999999</c:v>
                </c:pt>
                <c:pt idx="1110">
                  <c:v>74.237620000000007</c:v>
                </c:pt>
                <c:pt idx="1111">
                  <c:v>74.223395999999994</c:v>
                </c:pt>
                <c:pt idx="1112">
                  <c:v>74.209259000000003</c:v>
                </c:pt>
                <c:pt idx="1113">
                  <c:v>74.195207999999994</c:v>
                </c:pt>
                <c:pt idx="1114">
                  <c:v>74.181245000000004</c:v>
                </c:pt>
                <c:pt idx="1115">
                  <c:v>74.167366999999999</c:v>
                </c:pt>
                <c:pt idx="1116">
                  <c:v>74.153576000000001</c:v>
                </c:pt>
                <c:pt idx="1117">
                  <c:v>74.139870000000002</c:v>
                </c:pt>
                <c:pt idx="1118">
                  <c:v>74.126249999999999</c:v>
                </c:pt>
                <c:pt idx="1119">
                  <c:v>74.112714999999994</c:v>
                </c:pt>
                <c:pt idx="1120">
                  <c:v>74.099265000000003</c:v>
                </c:pt>
                <c:pt idx="1121">
                  <c:v>74.085898999999998</c:v>
                </c:pt>
                <c:pt idx="1122">
                  <c:v>74.072618000000006</c:v>
                </c:pt>
                <c:pt idx="1123">
                  <c:v>74.059421</c:v>
                </c:pt>
                <c:pt idx="1124">
                  <c:v>74.046307999999996</c:v>
                </c:pt>
                <c:pt idx="1125">
                  <c:v>74.033277999999996</c:v>
                </c:pt>
                <c:pt idx="1126">
                  <c:v>74.020331999999996</c:v>
                </c:pt>
                <c:pt idx="1127">
                  <c:v>74.007468000000003</c:v>
                </c:pt>
                <c:pt idx="1128">
                  <c:v>73.994686999999999</c:v>
                </c:pt>
                <c:pt idx="1129">
                  <c:v>73.981988999999999</c:v>
                </c:pt>
                <c:pt idx="1130">
                  <c:v>73.969373000000004</c:v>
                </c:pt>
                <c:pt idx="1131">
                  <c:v>73.956839000000002</c:v>
                </c:pt>
                <c:pt idx="1132">
                  <c:v>73.944385999999994</c:v>
                </c:pt>
                <c:pt idx="1133">
                  <c:v>73.932015000000007</c:v>
                </c:pt>
                <c:pt idx="1134">
                  <c:v>73.919725</c:v>
                </c:pt>
                <c:pt idx="1135">
                  <c:v>73.907516000000001</c:v>
                </c:pt>
                <c:pt idx="1136">
                  <c:v>73.895386999999999</c:v>
                </c:pt>
                <c:pt idx="1137">
                  <c:v>73.883339000000007</c:v>
                </c:pt>
                <c:pt idx="1138">
                  <c:v>73.871370999999996</c:v>
                </c:pt>
                <c:pt idx="1139">
                  <c:v>73.859482</c:v>
                </c:pt>
                <c:pt idx="1140">
                  <c:v>73.847673</c:v>
                </c:pt>
                <c:pt idx="1141">
                  <c:v>73.835943</c:v>
                </c:pt>
                <c:pt idx="1142">
                  <c:v>73.824292999999997</c:v>
                </c:pt>
                <c:pt idx="1143">
                  <c:v>73.812719999999999</c:v>
                </c:pt>
                <c:pt idx="1144">
                  <c:v>73.801226999999997</c:v>
                </c:pt>
                <c:pt idx="1145">
                  <c:v>73.789811</c:v>
                </c:pt>
                <c:pt idx="1146">
                  <c:v>73.778474000000003</c:v>
                </c:pt>
                <c:pt idx="1147">
                  <c:v>73.767213999999996</c:v>
                </c:pt>
                <c:pt idx="1148">
                  <c:v>73.756030999999993</c:v>
                </c:pt>
                <c:pt idx="1149">
                  <c:v>73.744926000000007</c:v>
                </c:pt>
                <c:pt idx="1150">
                  <c:v>73.733896999999999</c:v>
                </c:pt>
                <c:pt idx="1151">
                  <c:v>73.722944999999996</c:v>
                </c:pt>
                <c:pt idx="1152">
                  <c:v>73.712069999999997</c:v>
                </c:pt>
                <c:pt idx="1153">
                  <c:v>73.701269999999994</c:v>
                </c:pt>
                <c:pt idx="1154">
                  <c:v>73.690545999999998</c:v>
                </c:pt>
                <c:pt idx="1155">
                  <c:v>73.679897999999994</c:v>
                </c:pt>
                <c:pt idx="1156">
                  <c:v>73.669325000000001</c:v>
                </c:pt>
                <c:pt idx="1157">
                  <c:v>73.658828</c:v>
                </c:pt>
                <c:pt idx="1158">
                  <c:v>73.648404999999997</c:v>
                </c:pt>
                <c:pt idx="1159">
                  <c:v>73.638056000000006</c:v>
                </c:pt>
                <c:pt idx="1160">
                  <c:v>73.627781999999996</c:v>
                </c:pt>
                <c:pt idx="1161">
                  <c:v>73.617581000000001</c:v>
                </c:pt>
                <c:pt idx="1162">
                  <c:v>73.607455000000002</c:v>
                </c:pt>
                <c:pt idx="1163">
                  <c:v>73.597402000000002</c:v>
                </c:pt>
                <c:pt idx="1164">
                  <c:v>73.587422000000004</c:v>
                </c:pt>
                <c:pt idx="1165">
                  <c:v>73.577515000000005</c:v>
                </c:pt>
                <c:pt idx="1166">
                  <c:v>73.567680999999993</c:v>
                </c:pt>
                <c:pt idx="1167">
                  <c:v>73.557919999999996</c:v>
                </c:pt>
                <c:pt idx="1168">
                  <c:v>73.548230000000004</c:v>
                </c:pt>
                <c:pt idx="1169">
                  <c:v>73.538612999999998</c:v>
                </c:pt>
                <c:pt idx="1170">
                  <c:v>73.529066999999998</c:v>
                </c:pt>
                <c:pt idx="1171">
                  <c:v>73.519593</c:v>
                </c:pt>
                <c:pt idx="1172">
                  <c:v>73.510189999999994</c:v>
                </c:pt>
                <c:pt idx="1173">
                  <c:v>73.500857999999994</c:v>
                </c:pt>
                <c:pt idx="1174">
                  <c:v>73.491596000000001</c:v>
                </c:pt>
                <c:pt idx="1175">
                  <c:v>73.482405</c:v>
                </c:pt>
                <c:pt idx="1176">
                  <c:v>73.473285000000004</c:v>
                </c:pt>
                <c:pt idx="1177">
                  <c:v>73.464234000000005</c:v>
                </c:pt>
                <c:pt idx="1178">
                  <c:v>73.455252999999999</c:v>
                </c:pt>
                <c:pt idx="1179">
                  <c:v>73.446341000000004</c:v>
                </c:pt>
                <c:pt idx="1180">
                  <c:v>73.437499000000003</c:v>
                </c:pt>
                <c:pt idx="1181">
                  <c:v>73.428725999999997</c:v>
                </c:pt>
                <c:pt idx="1182">
                  <c:v>73.420021000000006</c:v>
                </c:pt>
                <c:pt idx="1183">
                  <c:v>73.411384999999996</c:v>
                </c:pt>
                <c:pt idx="1184">
                  <c:v>73.402816999999999</c:v>
                </c:pt>
                <c:pt idx="1185">
                  <c:v>73.394317000000001</c:v>
                </c:pt>
                <c:pt idx="1186">
                  <c:v>73.385885000000002</c:v>
                </c:pt>
                <c:pt idx="1187">
                  <c:v>73.377521000000002</c:v>
                </c:pt>
                <c:pt idx="1188">
                  <c:v>73.369223000000005</c:v>
                </c:pt>
                <c:pt idx="1189">
                  <c:v>73.360992999999993</c:v>
                </c:pt>
                <c:pt idx="1190">
                  <c:v>73.352829999999997</c:v>
                </c:pt>
                <c:pt idx="1191">
                  <c:v>73.344733000000005</c:v>
                </c:pt>
                <c:pt idx="1192">
                  <c:v>73.336702000000002</c:v>
                </c:pt>
                <c:pt idx="1193">
                  <c:v>73.328737000000004</c:v>
                </c:pt>
                <c:pt idx="1194">
                  <c:v>73.320839000000007</c:v>
                </c:pt>
                <c:pt idx="1195">
                  <c:v>73.313005000000004</c:v>
                </c:pt>
                <c:pt idx="1196">
                  <c:v>73.305238000000003</c:v>
                </c:pt>
                <c:pt idx="1197">
                  <c:v>73.297534999999996</c:v>
                </c:pt>
                <c:pt idx="1198">
                  <c:v>73.289896999999996</c:v>
                </c:pt>
                <c:pt idx="1199">
                  <c:v>73.282324000000003</c:v>
                </c:pt>
                <c:pt idx="1200">
                  <c:v>73.274815000000004</c:v>
                </c:pt>
                <c:pt idx="1201">
                  <c:v>73.267161000000002</c:v>
                </c:pt>
                <c:pt idx="1202">
                  <c:v>73.259568999999999</c:v>
                </c:pt>
                <c:pt idx="1203">
                  <c:v>73.252039999999994</c:v>
                </c:pt>
                <c:pt idx="1204">
                  <c:v>73.244573000000003</c:v>
                </c:pt>
                <c:pt idx="1205">
                  <c:v>73.237168999999994</c:v>
                </c:pt>
                <c:pt idx="1206">
                  <c:v>73.229827</c:v>
                </c:pt>
                <c:pt idx="1207">
                  <c:v>73.222547000000006</c:v>
                </c:pt>
                <c:pt idx="1208">
                  <c:v>73.215328</c:v>
                </c:pt>
                <c:pt idx="1209">
                  <c:v>73.208169999999996</c:v>
                </c:pt>
                <c:pt idx="1210">
                  <c:v>73.201074000000006</c:v>
                </c:pt>
                <c:pt idx="1211">
                  <c:v>73.194039000000004</c:v>
                </c:pt>
                <c:pt idx="1212">
                  <c:v>73.187064000000007</c:v>
                </c:pt>
                <c:pt idx="1213">
                  <c:v>73.180149999999998</c:v>
                </c:pt>
                <c:pt idx="1214">
                  <c:v>73.173295999999993</c:v>
                </c:pt>
                <c:pt idx="1215">
                  <c:v>73.166501999999994</c:v>
                </c:pt>
                <c:pt idx="1216">
                  <c:v>73.159767000000002</c:v>
                </c:pt>
                <c:pt idx="1217">
                  <c:v>73.153092999999998</c:v>
                </c:pt>
                <c:pt idx="1218">
                  <c:v>73.146478000000002</c:v>
                </c:pt>
                <c:pt idx="1219">
                  <c:v>73.139921000000001</c:v>
                </c:pt>
                <c:pt idx="1220">
                  <c:v>73.133424000000005</c:v>
                </c:pt>
                <c:pt idx="1221">
                  <c:v>73.126986000000002</c:v>
                </c:pt>
                <c:pt idx="1222">
                  <c:v>73.120605999999995</c:v>
                </c:pt>
                <c:pt idx="1223">
                  <c:v>73.114283999999998</c:v>
                </c:pt>
                <c:pt idx="1224">
                  <c:v>73.108020999999994</c:v>
                </c:pt>
                <c:pt idx="1225">
                  <c:v>73.101815000000002</c:v>
                </c:pt>
                <c:pt idx="1226">
                  <c:v>73.095667000000006</c:v>
                </c:pt>
                <c:pt idx="1227">
                  <c:v>73.089575999999994</c:v>
                </c:pt>
                <c:pt idx="1228">
                  <c:v>73.083543000000006</c:v>
                </c:pt>
                <c:pt idx="1229">
                  <c:v>73.077567000000002</c:v>
                </c:pt>
                <c:pt idx="1230">
                  <c:v>73.071646999999999</c:v>
                </c:pt>
                <c:pt idx="1231">
                  <c:v>73.065791000000004</c:v>
                </c:pt>
                <c:pt idx="1232">
                  <c:v>73.059990999999997</c:v>
                </c:pt>
                <c:pt idx="1233">
                  <c:v>73.054248000000001</c:v>
                </c:pt>
                <c:pt idx="1234">
                  <c:v>73.048561000000007</c:v>
                </c:pt>
                <c:pt idx="1235">
                  <c:v>73.042929000000001</c:v>
                </c:pt>
                <c:pt idx="1236">
                  <c:v>73.037353999999993</c:v>
                </c:pt>
                <c:pt idx="1237">
                  <c:v>73.031834000000003</c:v>
                </c:pt>
                <c:pt idx="1238">
                  <c:v>73.026369000000003</c:v>
                </c:pt>
                <c:pt idx="1239">
                  <c:v>73.020959000000005</c:v>
                </c:pt>
                <c:pt idx="1240">
                  <c:v>73.015603999999996</c:v>
                </c:pt>
                <c:pt idx="1241">
                  <c:v>73.010304000000005</c:v>
                </c:pt>
                <c:pt idx="1242">
                  <c:v>73.005059000000003</c:v>
                </c:pt>
                <c:pt idx="1243">
                  <c:v>72.999866999999995</c:v>
                </c:pt>
                <c:pt idx="1244">
                  <c:v>72.994730000000004</c:v>
                </c:pt>
                <c:pt idx="1245">
                  <c:v>72.989645999999993</c:v>
                </c:pt>
                <c:pt idx="1246">
                  <c:v>72.984617</c:v>
                </c:pt>
                <c:pt idx="1247">
                  <c:v>72.979640000000003</c:v>
                </c:pt>
                <c:pt idx="1248">
                  <c:v>72.974716999999998</c:v>
                </c:pt>
                <c:pt idx="1249">
                  <c:v>72.969847000000001</c:v>
                </c:pt>
                <c:pt idx="1250">
                  <c:v>72.965029999999999</c:v>
                </c:pt>
                <c:pt idx="1251">
                  <c:v>72.960266000000004</c:v>
                </c:pt>
                <c:pt idx="1252">
                  <c:v>72.955554000000006</c:v>
                </c:pt>
                <c:pt idx="1253">
                  <c:v>72.950894000000005</c:v>
                </c:pt>
                <c:pt idx="1254">
                  <c:v>72.946286000000001</c:v>
                </c:pt>
                <c:pt idx="1255">
                  <c:v>72.941730000000007</c:v>
                </c:pt>
                <c:pt idx="1256">
                  <c:v>72.937225999999995</c:v>
                </c:pt>
                <c:pt idx="1257">
                  <c:v>72.932773999999995</c:v>
                </c:pt>
                <c:pt idx="1258">
                  <c:v>72.928371999999996</c:v>
                </c:pt>
                <c:pt idx="1259">
                  <c:v>72.924021999999994</c:v>
                </c:pt>
                <c:pt idx="1260">
                  <c:v>72.919723000000005</c:v>
                </c:pt>
                <c:pt idx="1261">
                  <c:v>72.915474000000003</c:v>
                </c:pt>
                <c:pt idx="1262">
                  <c:v>72.911276000000001</c:v>
                </c:pt>
                <c:pt idx="1263">
                  <c:v>72.907128</c:v>
                </c:pt>
                <c:pt idx="1264">
                  <c:v>72.903030999999999</c:v>
                </c:pt>
                <c:pt idx="1265">
                  <c:v>72.898983000000001</c:v>
                </c:pt>
                <c:pt idx="1266">
                  <c:v>72.894985000000005</c:v>
                </c:pt>
                <c:pt idx="1267">
                  <c:v>72.891036999999997</c:v>
                </c:pt>
                <c:pt idx="1268">
                  <c:v>72.887137999999993</c:v>
                </c:pt>
                <c:pt idx="1269">
                  <c:v>72.883287999999993</c:v>
                </c:pt>
                <c:pt idx="1270">
                  <c:v>72.879486999999997</c:v>
                </c:pt>
                <c:pt idx="1271">
                  <c:v>72.875735000000006</c:v>
                </c:pt>
                <c:pt idx="1272">
                  <c:v>72.872032000000004</c:v>
                </c:pt>
                <c:pt idx="1273">
                  <c:v>72.868376999999995</c:v>
                </c:pt>
                <c:pt idx="1274">
                  <c:v>72.864771000000005</c:v>
                </c:pt>
                <c:pt idx="1275">
                  <c:v>72.861211999999995</c:v>
                </c:pt>
                <c:pt idx="1276">
                  <c:v>72.857702000000003</c:v>
                </c:pt>
                <c:pt idx="1277">
                  <c:v>72.854239000000007</c:v>
                </c:pt>
                <c:pt idx="1278">
                  <c:v>72.850824000000003</c:v>
                </c:pt>
                <c:pt idx="1279">
                  <c:v>72.847455999999994</c:v>
                </c:pt>
                <c:pt idx="1280">
                  <c:v>72.844134999999994</c:v>
                </c:pt>
                <c:pt idx="1281">
                  <c:v>72.840861000000004</c:v>
                </c:pt>
                <c:pt idx="1282">
                  <c:v>72.837633999999994</c:v>
                </c:pt>
                <c:pt idx="1283">
                  <c:v>72.834453999999994</c:v>
                </c:pt>
                <c:pt idx="1284">
                  <c:v>72.831320000000005</c:v>
                </c:pt>
                <c:pt idx="1285">
                  <c:v>72.828232</c:v>
                </c:pt>
                <c:pt idx="1286">
                  <c:v>72.825191000000004</c:v>
                </c:pt>
                <c:pt idx="1287">
                  <c:v>72.822194999999994</c:v>
                </c:pt>
                <c:pt idx="1288">
                  <c:v>72.819244999999995</c:v>
                </c:pt>
                <c:pt idx="1289">
                  <c:v>72.816340999999994</c:v>
                </c:pt>
                <c:pt idx="1290">
                  <c:v>72.813481999999993</c:v>
                </c:pt>
                <c:pt idx="1291">
                  <c:v>72.810668000000007</c:v>
                </c:pt>
                <c:pt idx="1292">
                  <c:v>72.807900000000004</c:v>
                </c:pt>
                <c:pt idx="1293">
                  <c:v>72.805176000000003</c:v>
                </c:pt>
                <c:pt idx="1294">
                  <c:v>72.802497000000002</c:v>
                </c:pt>
                <c:pt idx="1295">
                  <c:v>72.799862000000005</c:v>
                </c:pt>
                <c:pt idx="1296">
                  <c:v>72.797272000000007</c:v>
                </c:pt>
                <c:pt idx="1297">
                  <c:v>72.794725999999997</c:v>
                </c:pt>
                <c:pt idx="1298">
                  <c:v>72.792224000000004</c:v>
                </c:pt>
                <c:pt idx="1299">
                  <c:v>72.789766</c:v>
                </c:pt>
                <c:pt idx="1300">
                  <c:v>72.787351000000001</c:v>
                </c:pt>
                <c:pt idx="1301">
                  <c:v>72.784090000000006</c:v>
                </c:pt>
                <c:pt idx="1302">
                  <c:v>72.780872000000002</c:v>
                </c:pt>
                <c:pt idx="1303">
                  <c:v>72.777697000000003</c:v>
                </c:pt>
                <c:pt idx="1304">
                  <c:v>72.774564999999996</c:v>
                </c:pt>
                <c:pt idx="1305">
                  <c:v>72.771476000000007</c:v>
                </c:pt>
                <c:pt idx="1306">
                  <c:v>72.768428999999998</c:v>
                </c:pt>
                <c:pt idx="1307">
                  <c:v>72.765426000000005</c:v>
                </c:pt>
                <c:pt idx="1308">
                  <c:v>72.762463999999994</c:v>
                </c:pt>
                <c:pt idx="1309">
                  <c:v>72.759545000000003</c:v>
                </c:pt>
                <c:pt idx="1310">
                  <c:v>72.756668000000005</c:v>
                </c:pt>
                <c:pt idx="1311">
                  <c:v>72.753832000000003</c:v>
                </c:pt>
                <c:pt idx="1312">
                  <c:v>72.751037999999994</c:v>
                </c:pt>
                <c:pt idx="1313">
                  <c:v>72.748285999999993</c:v>
                </c:pt>
                <c:pt idx="1314">
                  <c:v>72.745575000000002</c:v>
                </c:pt>
                <c:pt idx="1315">
                  <c:v>72.742906000000005</c:v>
                </c:pt>
                <c:pt idx="1316">
                  <c:v>72.740277000000006</c:v>
                </c:pt>
                <c:pt idx="1317">
                  <c:v>72.737690000000001</c:v>
                </c:pt>
                <c:pt idx="1318">
                  <c:v>72.735142999999994</c:v>
                </c:pt>
                <c:pt idx="1319">
                  <c:v>72.732635999999999</c:v>
                </c:pt>
                <c:pt idx="1320">
                  <c:v>72.730170000000001</c:v>
                </c:pt>
                <c:pt idx="1321">
                  <c:v>72.727744000000001</c:v>
                </c:pt>
                <c:pt idx="1322">
                  <c:v>72.725358999999997</c:v>
                </c:pt>
                <c:pt idx="1323">
                  <c:v>72.723012999999995</c:v>
                </c:pt>
                <c:pt idx="1324">
                  <c:v>72.720707000000004</c:v>
                </c:pt>
                <c:pt idx="1325">
                  <c:v>72.718440999999999</c:v>
                </c:pt>
                <c:pt idx="1326">
                  <c:v>72.716213999999994</c:v>
                </c:pt>
                <c:pt idx="1327">
                  <c:v>72.714026000000004</c:v>
                </c:pt>
                <c:pt idx="1328">
                  <c:v>72.711877999999999</c:v>
                </c:pt>
                <c:pt idx="1329">
                  <c:v>72.709767999999997</c:v>
                </c:pt>
                <c:pt idx="1330">
                  <c:v>72.707697999999993</c:v>
                </c:pt>
                <c:pt idx="1331">
                  <c:v>72.705665999999994</c:v>
                </c:pt>
                <c:pt idx="1332">
                  <c:v>72.703671999999997</c:v>
                </c:pt>
                <c:pt idx="1333">
                  <c:v>72.701717000000002</c:v>
                </c:pt>
                <c:pt idx="1334">
                  <c:v>72.699800999999994</c:v>
                </c:pt>
                <c:pt idx="1335">
                  <c:v>72.697922000000005</c:v>
                </c:pt>
                <c:pt idx="1336">
                  <c:v>72.696081000000007</c:v>
                </c:pt>
                <c:pt idx="1337">
                  <c:v>72.694277999999997</c:v>
                </c:pt>
                <c:pt idx="1338">
                  <c:v>72.692513000000005</c:v>
                </c:pt>
                <c:pt idx="1339">
                  <c:v>72.690785000000005</c:v>
                </c:pt>
                <c:pt idx="1340">
                  <c:v>72.689093999999997</c:v>
                </c:pt>
                <c:pt idx="1341">
                  <c:v>72.687441000000007</c:v>
                </c:pt>
                <c:pt idx="1342">
                  <c:v>72.685823999999997</c:v>
                </c:pt>
                <c:pt idx="1343">
                  <c:v>72.684245000000004</c:v>
                </c:pt>
                <c:pt idx="1344">
                  <c:v>72.682702000000006</c:v>
                </c:pt>
                <c:pt idx="1345">
                  <c:v>72.681196</c:v>
                </c:pt>
                <c:pt idx="1346">
                  <c:v>72.679726000000002</c:v>
                </c:pt>
                <c:pt idx="1347">
                  <c:v>72.678291999999999</c:v>
                </c:pt>
                <c:pt idx="1348">
                  <c:v>72.676895000000002</c:v>
                </c:pt>
                <c:pt idx="1349">
                  <c:v>72.675533000000001</c:v>
                </c:pt>
                <c:pt idx="1350">
                  <c:v>72.674207999999993</c:v>
                </c:pt>
                <c:pt idx="1351">
                  <c:v>72.672917999999996</c:v>
                </c:pt>
                <c:pt idx="1352">
                  <c:v>72.671664000000007</c:v>
                </c:pt>
                <c:pt idx="1353">
                  <c:v>72.670445000000001</c:v>
                </c:pt>
                <c:pt idx="1354">
                  <c:v>72.669262000000003</c:v>
                </c:pt>
                <c:pt idx="1355">
                  <c:v>72.668113000000005</c:v>
                </c:pt>
                <c:pt idx="1356">
                  <c:v>72.667000000000002</c:v>
                </c:pt>
                <c:pt idx="1357">
                  <c:v>72.665920999999997</c:v>
                </c:pt>
                <c:pt idx="1358">
                  <c:v>72.664878000000002</c:v>
                </c:pt>
                <c:pt idx="1359">
                  <c:v>72.663867999999994</c:v>
                </c:pt>
                <c:pt idx="1360">
                  <c:v>72.662893999999994</c:v>
                </c:pt>
                <c:pt idx="1361">
                  <c:v>72.661952999999997</c:v>
                </c:pt>
                <c:pt idx="1362">
                  <c:v>72.661046999999996</c:v>
                </c:pt>
                <c:pt idx="1363">
                  <c:v>72.660174999999995</c:v>
                </c:pt>
                <c:pt idx="1364">
                  <c:v>72.659335999999996</c:v>
                </c:pt>
                <c:pt idx="1365">
                  <c:v>72.658531999999994</c:v>
                </c:pt>
                <c:pt idx="1366">
                  <c:v>72.657760999999994</c:v>
                </c:pt>
                <c:pt idx="1367">
                  <c:v>72.657022999999995</c:v>
                </c:pt>
                <c:pt idx="1368">
                  <c:v>72.656318999999996</c:v>
                </c:pt>
                <c:pt idx="1369">
                  <c:v>72.655647999999999</c:v>
                </c:pt>
                <c:pt idx="1370">
                  <c:v>72.655010000000004</c:v>
                </c:pt>
                <c:pt idx="1371">
                  <c:v>72.654404999999997</c:v>
                </c:pt>
                <c:pt idx="1372">
                  <c:v>72.653833000000006</c:v>
                </c:pt>
                <c:pt idx="1373">
                  <c:v>72.653294000000002</c:v>
                </c:pt>
                <c:pt idx="1374">
                  <c:v>72.652787000000004</c:v>
                </c:pt>
                <c:pt idx="1375">
                  <c:v>72.652311999999995</c:v>
                </c:pt>
                <c:pt idx="1376">
                  <c:v>72.651870000000002</c:v>
                </c:pt>
                <c:pt idx="1377">
                  <c:v>72.65146</c:v>
                </c:pt>
                <c:pt idx="1378">
                  <c:v>72.651082000000002</c:v>
                </c:pt>
                <c:pt idx="1379">
                  <c:v>72.650735999999995</c:v>
                </c:pt>
                <c:pt idx="1380">
                  <c:v>72.650420999999994</c:v>
                </c:pt>
                <c:pt idx="1381">
                  <c:v>72.650138999999996</c:v>
                </c:pt>
                <c:pt idx="1382">
                  <c:v>72.649887000000007</c:v>
                </c:pt>
                <c:pt idx="1383">
                  <c:v>72.649666999999994</c:v>
                </c:pt>
                <c:pt idx="1384">
                  <c:v>72.649478999999999</c:v>
                </c:pt>
                <c:pt idx="1385">
                  <c:v>72.649321</c:v>
                </c:pt>
                <c:pt idx="1386">
                  <c:v>72.649195000000006</c:v>
                </c:pt>
                <c:pt idx="1387">
                  <c:v>72.649099000000007</c:v>
                </c:pt>
                <c:pt idx="1388">
                  <c:v>72.649034</c:v>
                </c:pt>
                <c:pt idx="1389">
                  <c:v>72.649000000000001</c:v>
                </c:pt>
                <c:pt idx="1390">
                  <c:v>72.648995999999997</c:v>
                </c:pt>
                <c:pt idx="1391">
                  <c:v>72.649022000000002</c:v>
                </c:pt>
                <c:pt idx="1392">
                  <c:v>72.649079</c:v>
                </c:pt>
                <c:pt idx="1393">
                  <c:v>72.649165999999994</c:v>
                </c:pt>
                <c:pt idx="1394">
                  <c:v>72.649282999999997</c:v>
                </c:pt>
                <c:pt idx="1395">
                  <c:v>72.649428999999998</c:v>
                </c:pt>
                <c:pt idx="1396">
                  <c:v>72.649606000000006</c:v>
                </c:pt>
                <c:pt idx="1397">
                  <c:v>72.649811999999997</c:v>
                </c:pt>
                <c:pt idx="1398">
                  <c:v>72.650047000000001</c:v>
                </c:pt>
                <c:pt idx="1399">
                  <c:v>72.650312</c:v>
                </c:pt>
                <c:pt idx="1400">
                  <c:v>72.650606999999994</c:v>
                </c:pt>
                <c:pt idx="1401">
                  <c:v>72.650923000000006</c:v>
                </c:pt>
                <c:pt idx="1402">
                  <c:v>72.651268000000002</c:v>
                </c:pt>
                <c:pt idx="1403">
                  <c:v>72.651641999999995</c:v>
                </c:pt>
                <c:pt idx="1404">
                  <c:v>72.652045000000001</c:v>
                </c:pt>
                <c:pt idx="1405">
                  <c:v>72.652475999999993</c:v>
                </c:pt>
                <c:pt idx="1406">
                  <c:v>72.652935999999997</c:v>
                </c:pt>
                <c:pt idx="1407">
                  <c:v>72.653424999999999</c:v>
                </c:pt>
                <c:pt idx="1408">
                  <c:v>72.653941000000003</c:v>
                </c:pt>
                <c:pt idx="1409">
                  <c:v>72.654486000000006</c:v>
                </c:pt>
                <c:pt idx="1410">
                  <c:v>72.655058999999994</c:v>
                </c:pt>
                <c:pt idx="1411">
                  <c:v>72.655659999999997</c:v>
                </c:pt>
                <c:pt idx="1412">
                  <c:v>72.656288000000004</c:v>
                </c:pt>
                <c:pt idx="1413">
                  <c:v>72.656944999999993</c:v>
                </c:pt>
                <c:pt idx="1414">
                  <c:v>72.657629</c:v>
                </c:pt>
                <c:pt idx="1415">
                  <c:v>72.658339999999995</c:v>
                </c:pt>
                <c:pt idx="1416">
                  <c:v>72.659079000000006</c:v>
                </c:pt>
                <c:pt idx="1417">
                  <c:v>72.659845000000004</c:v>
                </c:pt>
                <c:pt idx="1418">
                  <c:v>72.660638000000006</c:v>
                </c:pt>
                <c:pt idx="1419">
                  <c:v>72.661457999999996</c:v>
                </c:pt>
                <c:pt idx="1420">
                  <c:v>72.662305000000003</c:v>
                </c:pt>
                <c:pt idx="1421">
                  <c:v>72.663179</c:v>
                </c:pt>
                <c:pt idx="1422">
                  <c:v>72.664079999999998</c:v>
                </c:pt>
                <c:pt idx="1423">
                  <c:v>72.665007000000003</c:v>
                </c:pt>
                <c:pt idx="1424">
                  <c:v>72.665959999999998</c:v>
                </c:pt>
                <c:pt idx="1425">
                  <c:v>72.666939999999997</c:v>
                </c:pt>
                <c:pt idx="1426">
                  <c:v>72.667946000000001</c:v>
                </c:pt>
                <c:pt idx="1427">
                  <c:v>72.668978999999993</c:v>
                </c:pt>
                <c:pt idx="1428">
                  <c:v>72.670036999999994</c:v>
                </c:pt>
                <c:pt idx="1429">
                  <c:v>72.671120999999999</c:v>
                </c:pt>
                <c:pt idx="1430">
                  <c:v>72.672230999999996</c:v>
                </c:pt>
                <c:pt idx="1431">
                  <c:v>72.673366999999999</c:v>
                </c:pt>
                <c:pt idx="1432">
                  <c:v>72.674527999999995</c:v>
                </c:pt>
                <c:pt idx="1433">
                  <c:v>72.675714999999997</c:v>
                </c:pt>
                <c:pt idx="1434">
                  <c:v>72.676927000000006</c:v>
                </c:pt>
                <c:pt idx="1435">
                  <c:v>72.678165000000007</c:v>
                </c:pt>
                <c:pt idx="1436">
                  <c:v>72.679427000000004</c:v>
                </c:pt>
                <c:pt idx="1437">
                  <c:v>72.680715000000006</c:v>
                </c:pt>
                <c:pt idx="1438">
                  <c:v>72.682028000000003</c:v>
                </c:pt>
                <c:pt idx="1439">
                  <c:v>72.683364999999995</c:v>
                </c:pt>
                <c:pt idx="1440">
                  <c:v>72.684726999999995</c:v>
                </c:pt>
                <c:pt idx="1441">
                  <c:v>72.686114000000003</c:v>
                </c:pt>
                <c:pt idx="1442">
                  <c:v>72.687524999999994</c:v>
                </c:pt>
                <c:pt idx="1443">
                  <c:v>72.688961000000006</c:v>
                </c:pt>
                <c:pt idx="1444">
                  <c:v>72.690421000000001</c:v>
                </c:pt>
                <c:pt idx="1445">
                  <c:v>72.691906000000003</c:v>
                </c:pt>
                <c:pt idx="1446">
                  <c:v>72.693414000000004</c:v>
                </c:pt>
                <c:pt idx="1447">
                  <c:v>72.694946000000002</c:v>
                </c:pt>
                <c:pt idx="1448">
                  <c:v>72.696503000000007</c:v>
                </c:pt>
                <c:pt idx="1449">
                  <c:v>72.698082999999997</c:v>
                </c:pt>
                <c:pt idx="1450">
                  <c:v>72.699686999999997</c:v>
                </c:pt>
                <c:pt idx="1451">
                  <c:v>72.701313999999996</c:v>
                </c:pt>
                <c:pt idx="1452">
                  <c:v>72.702965000000006</c:v>
                </c:pt>
                <c:pt idx="1453">
                  <c:v>72.704639999999998</c:v>
                </c:pt>
                <c:pt idx="1454">
                  <c:v>72.706337000000005</c:v>
                </c:pt>
                <c:pt idx="1455">
                  <c:v>72.708057999999994</c:v>
                </c:pt>
                <c:pt idx="1456">
                  <c:v>72.709801999999996</c:v>
                </c:pt>
                <c:pt idx="1457">
                  <c:v>72.711568999999997</c:v>
                </c:pt>
                <c:pt idx="1458">
                  <c:v>72.713358999999997</c:v>
                </c:pt>
                <c:pt idx="1459">
                  <c:v>72.715171999999995</c:v>
                </c:pt>
                <c:pt idx="1460">
                  <c:v>72.717008000000007</c:v>
                </c:pt>
                <c:pt idx="1461">
                  <c:v>72.718866000000006</c:v>
                </c:pt>
                <c:pt idx="1462">
                  <c:v>72.720746000000005</c:v>
                </c:pt>
                <c:pt idx="1463">
                  <c:v>72.722650000000002</c:v>
                </c:pt>
                <c:pt idx="1464">
                  <c:v>72.724575000000002</c:v>
                </c:pt>
                <c:pt idx="1465">
                  <c:v>72.726523</c:v>
                </c:pt>
                <c:pt idx="1466">
                  <c:v>72.728492000000003</c:v>
                </c:pt>
                <c:pt idx="1467">
                  <c:v>72.730484000000004</c:v>
                </c:pt>
                <c:pt idx="1468">
                  <c:v>72.732498000000007</c:v>
                </c:pt>
                <c:pt idx="1469">
                  <c:v>72.734533999999996</c:v>
                </c:pt>
                <c:pt idx="1470">
                  <c:v>72.736591000000004</c:v>
                </c:pt>
                <c:pt idx="1471">
                  <c:v>72.738669999999999</c:v>
                </c:pt>
                <c:pt idx="1472">
                  <c:v>72.740770999999995</c:v>
                </c:pt>
                <c:pt idx="1473">
                  <c:v>72.742892999999995</c:v>
                </c:pt>
                <c:pt idx="1474">
                  <c:v>72.745036999999996</c:v>
                </c:pt>
                <c:pt idx="1475">
                  <c:v>72.747201000000004</c:v>
                </c:pt>
                <c:pt idx="1476">
                  <c:v>72.749386999999999</c:v>
                </c:pt>
                <c:pt idx="1477">
                  <c:v>72.751594999999995</c:v>
                </c:pt>
                <c:pt idx="1478">
                  <c:v>72.753822999999997</c:v>
                </c:pt>
                <c:pt idx="1479">
                  <c:v>72.756072000000003</c:v>
                </c:pt>
                <c:pt idx="1480">
                  <c:v>72.758341999999999</c:v>
                </c:pt>
                <c:pt idx="1481">
                  <c:v>72.760632000000001</c:v>
                </c:pt>
                <c:pt idx="1482">
                  <c:v>72.762944000000005</c:v>
                </c:pt>
                <c:pt idx="1483">
                  <c:v>72.765276</c:v>
                </c:pt>
                <c:pt idx="1484">
                  <c:v>72.767628000000002</c:v>
                </c:pt>
                <c:pt idx="1485">
                  <c:v>72.770000999999993</c:v>
                </c:pt>
                <c:pt idx="1486">
                  <c:v>72.772394000000006</c:v>
                </c:pt>
                <c:pt idx="1487">
                  <c:v>72.774806999999996</c:v>
                </c:pt>
                <c:pt idx="1488">
                  <c:v>72.777241000000004</c:v>
                </c:pt>
                <c:pt idx="1489">
                  <c:v>72.779694000000006</c:v>
                </c:pt>
                <c:pt idx="1490">
                  <c:v>72.782167999999999</c:v>
                </c:pt>
                <c:pt idx="1491">
                  <c:v>72.784661</c:v>
                </c:pt>
                <c:pt idx="1492">
                  <c:v>72.787173999999993</c:v>
                </c:pt>
                <c:pt idx="1493">
                  <c:v>72.789707000000007</c:v>
                </c:pt>
                <c:pt idx="1494">
                  <c:v>72.792259000000001</c:v>
                </c:pt>
                <c:pt idx="1495">
                  <c:v>72.794831000000002</c:v>
                </c:pt>
                <c:pt idx="1496">
                  <c:v>72.797421999999997</c:v>
                </c:pt>
                <c:pt idx="1497">
                  <c:v>72.800032999999999</c:v>
                </c:pt>
                <c:pt idx="1498">
                  <c:v>72.802662999999995</c:v>
                </c:pt>
                <c:pt idx="1499">
                  <c:v>72.805312000000001</c:v>
                </c:pt>
                <c:pt idx="1500">
                  <c:v>72.807980000000001</c:v>
                </c:pt>
                <c:pt idx="1501">
                  <c:v>72.810462000000001</c:v>
                </c:pt>
                <c:pt idx="1502">
                  <c:v>72.812963999999994</c:v>
                </c:pt>
                <c:pt idx="1503">
                  <c:v>72.815484999999995</c:v>
                </c:pt>
                <c:pt idx="1504">
                  <c:v>72.818025000000006</c:v>
                </c:pt>
                <c:pt idx="1505">
                  <c:v>72.820586000000006</c:v>
                </c:pt>
                <c:pt idx="1506">
                  <c:v>72.823165000000003</c:v>
                </c:pt>
                <c:pt idx="1507">
                  <c:v>72.825764000000007</c:v>
                </c:pt>
                <c:pt idx="1508">
                  <c:v>72.828382000000005</c:v>
                </c:pt>
                <c:pt idx="1509">
                  <c:v>72.831018999999998</c:v>
                </c:pt>
                <c:pt idx="1510">
                  <c:v>72.833675999999997</c:v>
                </c:pt>
                <c:pt idx="1511">
                  <c:v>72.836350999999993</c:v>
                </c:pt>
                <c:pt idx="1512">
                  <c:v>72.839044999999999</c:v>
                </c:pt>
                <c:pt idx="1513">
                  <c:v>72.841757999999999</c:v>
                </c:pt>
                <c:pt idx="1514">
                  <c:v>72.844489999999993</c:v>
                </c:pt>
                <c:pt idx="1515">
                  <c:v>72.847239999999999</c:v>
                </c:pt>
                <c:pt idx="1516">
                  <c:v>72.850009</c:v>
                </c:pt>
                <c:pt idx="1517">
                  <c:v>72.852795999999998</c:v>
                </c:pt>
                <c:pt idx="1518">
                  <c:v>72.855602000000005</c:v>
                </c:pt>
                <c:pt idx="1519">
                  <c:v>72.858425999999994</c:v>
                </c:pt>
                <c:pt idx="1520">
                  <c:v>72.861268999999993</c:v>
                </c:pt>
                <c:pt idx="1521">
                  <c:v>72.864129000000005</c:v>
                </c:pt>
                <c:pt idx="1522">
                  <c:v>72.867007999999998</c:v>
                </c:pt>
                <c:pt idx="1523">
                  <c:v>72.869904000000005</c:v>
                </c:pt>
                <c:pt idx="1524">
                  <c:v>72.872819000000007</c:v>
                </c:pt>
                <c:pt idx="1525">
                  <c:v>72.875750999999994</c:v>
                </c:pt>
                <c:pt idx="1526">
                  <c:v>72.878701000000007</c:v>
                </c:pt>
                <c:pt idx="1527">
                  <c:v>72.881669000000002</c:v>
                </c:pt>
                <c:pt idx="1528">
                  <c:v>72.884653999999998</c:v>
                </c:pt>
                <c:pt idx="1529">
                  <c:v>72.887657000000004</c:v>
                </c:pt>
                <c:pt idx="1530">
                  <c:v>72.890677999999994</c:v>
                </c:pt>
                <c:pt idx="1531">
                  <c:v>72.893715</c:v>
                </c:pt>
                <c:pt idx="1532">
                  <c:v>72.896770000000004</c:v>
                </c:pt>
                <c:pt idx="1533">
                  <c:v>72.899843000000004</c:v>
                </c:pt>
                <c:pt idx="1534">
                  <c:v>72.902932000000007</c:v>
                </c:pt>
                <c:pt idx="1535">
                  <c:v>72.906039000000007</c:v>
                </c:pt>
                <c:pt idx="1536">
                  <c:v>72.909161999999995</c:v>
                </c:pt>
                <c:pt idx="1537">
                  <c:v>72.912302999999994</c:v>
                </c:pt>
                <c:pt idx="1538">
                  <c:v>72.915459999999996</c:v>
                </c:pt>
                <c:pt idx="1539">
                  <c:v>72.918633999999997</c:v>
                </c:pt>
                <c:pt idx="1540">
                  <c:v>72.921824999999998</c:v>
                </c:pt>
                <c:pt idx="1541">
                  <c:v>72.925032000000002</c:v>
                </c:pt>
                <c:pt idx="1542">
                  <c:v>72.928256000000005</c:v>
                </c:pt>
                <c:pt idx="1543">
                  <c:v>72.931495999999996</c:v>
                </c:pt>
                <c:pt idx="1544">
                  <c:v>72.934753000000001</c:v>
                </c:pt>
                <c:pt idx="1545">
                  <c:v>72.938025999999994</c:v>
                </c:pt>
                <c:pt idx="1546">
                  <c:v>72.941316</c:v>
                </c:pt>
                <c:pt idx="1547">
                  <c:v>72.944620999999998</c:v>
                </c:pt>
                <c:pt idx="1548">
                  <c:v>72.947942999999995</c:v>
                </c:pt>
                <c:pt idx="1549">
                  <c:v>72.951279999999997</c:v>
                </c:pt>
                <c:pt idx="1550">
                  <c:v>72.954633999999999</c:v>
                </c:pt>
                <c:pt idx="1551">
                  <c:v>72.958004000000003</c:v>
                </c:pt>
                <c:pt idx="1552">
                  <c:v>72.961388999999997</c:v>
                </c:pt>
                <c:pt idx="1553">
                  <c:v>72.964789999999994</c:v>
                </c:pt>
                <c:pt idx="1554">
                  <c:v>72.968207000000007</c:v>
                </c:pt>
                <c:pt idx="1555">
                  <c:v>72.971638999999996</c:v>
                </c:pt>
                <c:pt idx="1556">
                  <c:v>72.975087000000002</c:v>
                </c:pt>
                <c:pt idx="1557">
                  <c:v>72.978549999999998</c:v>
                </c:pt>
                <c:pt idx="1558">
                  <c:v>72.982028999999997</c:v>
                </c:pt>
                <c:pt idx="1559">
                  <c:v>72.985523000000001</c:v>
                </c:pt>
                <c:pt idx="1560">
                  <c:v>72.989033000000006</c:v>
                </c:pt>
                <c:pt idx="1561">
                  <c:v>72.992557000000005</c:v>
                </c:pt>
                <c:pt idx="1562">
                  <c:v>72.996097000000006</c:v>
                </c:pt>
                <c:pt idx="1563">
                  <c:v>72.999651999999998</c:v>
                </c:pt>
                <c:pt idx="1564">
                  <c:v>73.003220999999996</c:v>
                </c:pt>
                <c:pt idx="1565">
                  <c:v>73.006805999999997</c:v>
                </c:pt>
                <c:pt idx="1566">
                  <c:v>73.010405000000006</c:v>
                </c:pt>
                <c:pt idx="1567">
                  <c:v>73.014020000000002</c:v>
                </c:pt>
                <c:pt idx="1568">
                  <c:v>73.017647999999994</c:v>
                </c:pt>
                <c:pt idx="1569">
                  <c:v>73.021292000000003</c:v>
                </c:pt>
                <c:pt idx="1570">
                  <c:v>73.024950000000004</c:v>
                </c:pt>
                <c:pt idx="1571">
                  <c:v>73.028622999999996</c:v>
                </c:pt>
                <c:pt idx="1572">
                  <c:v>73.032309999999995</c:v>
                </c:pt>
                <c:pt idx="1573">
                  <c:v>73.036011000000002</c:v>
                </c:pt>
                <c:pt idx="1574">
                  <c:v>73.039726999999999</c:v>
                </c:pt>
                <c:pt idx="1575">
                  <c:v>73.043457000000004</c:v>
                </c:pt>
                <c:pt idx="1576">
                  <c:v>73.047201000000001</c:v>
                </c:pt>
                <c:pt idx="1577">
                  <c:v>73.050960000000003</c:v>
                </c:pt>
                <c:pt idx="1578">
                  <c:v>73.054732000000001</c:v>
                </c:pt>
                <c:pt idx="1579">
                  <c:v>73.058518000000007</c:v>
                </c:pt>
                <c:pt idx="1580">
                  <c:v>73.062318000000005</c:v>
                </c:pt>
                <c:pt idx="1581">
                  <c:v>73.066132999999994</c:v>
                </c:pt>
                <c:pt idx="1582">
                  <c:v>73.069959999999995</c:v>
                </c:pt>
                <c:pt idx="1583">
                  <c:v>73.073802000000001</c:v>
                </c:pt>
                <c:pt idx="1584">
                  <c:v>73.077657000000002</c:v>
                </c:pt>
                <c:pt idx="1585">
                  <c:v>73.081525999999997</c:v>
                </c:pt>
                <c:pt idx="1586">
                  <c:v>73.085408000000001</c:v>
                </c:pt>
                <c:pt idx="1587">
                  <c:v>73.089303999999998</c:v>
                </c:pt>
                <c:pt idx="1588">
                  <c:v>73.093214000000003</c:v>
                </c:pt>
                <c:pt idx="1589">
                  <c:v>73.097136000000006</c:v>
                </c:pt>
                <c:pt idx="1590">
                  <c:v>73.101072000000002</c:v>
                </c:pt>
                <c:pt idx="1591">
                  <c:v>73.105020999999994</c:v>
                </c:pt>
                <c:pt idx="1592">
                  <c:v>73.108982999999995</c:v>
                </c:pt>
                <c:pt idx="1593">
                  <c:v>73.112959000000004</c:v>
                </c:pt>
                <c:pt idx="1594">
                  <c:v>73.116946999999996</c:v>
                </c:pt>
                <c:pt idx="1595">
                  <c:v>73.120947999999999</c:v>
                </c:pt>
                <c:pt idx="1596">
                  <c:v>73.124962999999994</c:v>
                </c:pt>
                <c:pt idx="1597">
                  <c:v>73.128990000000002</c:v>
                </c:pt>
                <c:pt idx="1598">
                  <c:v>73.133030000000005</c:v>
                </c:pt>
                <c:pt idx="1599">
                  <c:v>73.137082000000007</c:v>
                </c:pt>
                <c:pt idx="1600">
                  <c:v>73.141147000000004</c:v>
                </c:pt>
                <c:pt idx="1601">
                  <c:v>73.145224999999996</c:v>
                </c:pt>
                <c:pt idx="1602">
                  <c:v>73.149315999999999</c:v>
                </c:pt>
                <c:pt idx="1603">
                  <c:v>73.153419</c:v>
                </c:pt>
                <c:pt idx="1604">
                  <c:v>73.157533999999998</c:v>
                </c:pt>
                <c:pt idx="1605">
                  <c:v>73.161662000000007</c:v>
                </c:pt>
                <c:pt idx="1606">
                  <c:v>73.165801999999999</c:v>
                </c:pt>
                <c:pt idx="1607">
                  <c:v>73.169954000000004</c:v>
                </c:pt>
                <c:pt idx="1608">
                  <c:v>73.174118000000007</c:v>
                </c:pt>
                <c:pt idx="1609">
                  <c:v>73.178295000000006</c:v>
                </c:pt>
                <c:pt idx="1610">
                  <c:v>73.182483000000005</c:v>
                </c:pt>
                <c:pt idx="1611">
                  <c:v>73.186684</c:v>
                </c:pt>
                <c:pt idx="1612">
                  <c:v>73.190897000000007</c:v>
                </c:pt>
                <c:pt idx="1613">
                  <c:v>73.195121</c:v>
                </c:pt>
                <c:pt idx="1614">
                  <c:v>73.199358000000004</c:v>
                </c:pt>
                <c:pt idx="1615">
                  <c:v>73.203605999999994</c:v>
                </c:pt>
                <c:pt idx="1616">
                  <c:v>73.207865999999996</c:v>
                </c:pt>
                <c:pt idx="1617">
                  <c:v>73.212136999999998</c:v>
                </c:pt>
                <c:pt idx="1618">
                  <c:v>73.216419999999999</c:v>
                </c:pt>
                <c:pt idx="1619">
                  <c:v>73.220714999999998</c:v>
                </c:pt>
                <c:pt idx="1620">
                  <c:v>73.225020999999998</c:v>
                </c:pt>
                <c:pt idx="1621">
                  <c:v>73.229338999999996</c:v>
                </c:pt>
                <c:pt idx="1622">
                  <c:v>73.233667999999994</c:v>
                </c:pt>
                <c:pt idx="1623">
                  <c:v>73.238007999999994</c:v>
                </c:pt>
                <c:pt idx="1624">
                  <c:v>73.242360000000005</c:v>
                </c:pt>
                <c:pt idx="1625">
                  <c:v>73.246723000000003</c:v>
                </c:pt>
                <c:pt idx="1626">
                  <c:v>73.251097000000001</c:v>
                </c:pt>
                <c:pt idx="1627">
                  <c:v>73.255482000000001</c:v>
                </c:pt>
                <c:pt idx="1628">
                  <c:v>73.259878</c:v>
                </c:pt>
                <c:pt idx="1629">
                  <c:v>73.264285999999998</c:v>
                </c:pt>
                <c:pt idx="1630">
                  <c:v>73.268704</c:v>
                </c:pt>
                <c:pt idx="1631">
                  <c:v>73.273133000000001</c:v>
                </c:pt>
                <c:pt idx="1632">
                  <c:v>73.277573000000004</c:v>
                </c:pt>
                <c:pt idx="1633">
                  <c:v>73.282022999999995</c:v>
                </c:pt>
                <c:pt idx="1634">
                  <c:v>73.286484999999999</c:v>
                </c:pt>
                <c:pt idx="1635">
                  <c:v>73.290957000000006</c:v>
                </c:pt>
                <c:pt idx="1636">
                  <c:v>73.295439999999999</c:v>
                </c:pt>
                <c:pt idx="1637">
                  <c:v>73.299932999999996</c:v>
                </c:pt>
                <c:pt idx="1638">
                  <c:v>73.304436999999993</c:v>
                </c:pt>
                <c:pt idx="1639">
                  <c:v>73.308950999999993</c:v>
                </c:pt>
                <c:pt idx="1640">
                  <c:v>73.313475999999994</c:v>
                </c:pt>
                <c:pt idx="1641">
                  <c:v>73.318010999999998</c:v>
                </c:pt>
                <c:pt idx="1642">
                  <c:v>73.322557000000003</c:v>
                </c:pt>
                <c:pt idx="1643">
                  <c:v>73.327112</c:v>
                </c:pt>
                <c:pt idx="1644">
                  <c:v>73.331677999999997</c:v>
                </c:pt>
                <c:pt idx="1645">
                  <c:v>73.336253999999997</c:v>
                </c:pt>
                <c:pt idx="1646">
                  <c:v>73.34084</c:v>
                </c:pt>
                <c:pt idx="1647">
                  <c:v>73.345437000000004</c:v>
                </c:pt>
                <c:pt idx="1648">
                  <c:v>73.350042999999999</c:v>
                </c:pt>
                <c:pt idx="1649">
                  <c:v>73.354658999999998</c:v>
                </c:pt>
                <c:pt idx="1650">
                  <c:v>73.359285</c:v>
                </c:pt>
                <c:pt idx="1651">
                  <c:v>73.363921000000005</c:v>
                </c:pt>
                <c:pt idx="1652">
                  <c:v>73.368566999999999</c:v>
                </c:pt>
                <c:pt idx="1653">
                  <c:v>73.373221999999998</c:v>
                </c:pt>
                <c:pt idx="1654">
                  <c:v>73.377887000000001</c:v>
                </c:pt>
                <c:pt idx="1655">
                  <c:v>73.382561999999993</c:v>
                </c:pt>
                <c:pt idx="1656">
                  <c:v>73.387247000000002</c:v>
                </c:pt>
                <c:pt idx="1657">
                  <c:v>73.391941000000003</c:v>
                </c:pt>
                <c:pt idx="1658">
                  <c:v>73.396643999999995</c:v>
                </c:pt>
                <c:pt idx="1659">
                  <c:v>73.401357000000004</c:v>
                </c:pt>
                <c:pt idx="1660">
                  <c:v>73.406080000000003</c:v>
                </c:pt>
                <c:pt idx="1661">
                  <c:v>73.410810999999995</c:v>
                </c:pt>
                <c:pt idx="1662">
                  <c:v>73.415552000000005</c:v>
                </c:pt>
                <c:pt idx="1663">
                  <c:v>73.420303000000004</c:v>
                </c:pt>
                <c:pt idx="1664">
                  <c:v>73.425061999999997</c:v>
                </c:pt>
                <c:pt idx="1665">
                  <c:v>73.429830999999993</c:v>
                </c:pt>
                <c:pt idx="1666">
                  <c:v>73.434608999999995</c:v>
                </c:pt>
                <c:pt idx="1667">
                  <c:v>73.439396000000002</c:v>
                </c:pt>
                <c:pt idx="1668">
                  <c:v>73.444192000000001</c:v>
                </c:pt>
                <c:pt idx="1669">
                  <c:v>73.448995999999994</c:v>
                </c:pt>
                <c:pt idx="1670">
                  <c:v>73.453810000000004</c:v>
                </c:pt>
                <c:pt idx="1671">
                  <c:v>73.458633000000006</c:v>
                </c:pt>
                <c:pt idx="1672">
                  <c:v>73.463464000000002</c:v>
                </c:pt>
                <c:pt idx="1673">
                  <c:v>73.468305000000001</c:v>
                </c:pt>
                <c:pt idx="1674">
                  <c:v>73.473153999999994</c:v>
                </c:pt>
                <c:pt idx="1675">
                  <c:v>73.478012000000007</c:v>
                </c:pt>
                <c:pt idx="1676">
                  <c:v>73.482877999999999</c:v>
                </c:pt>
                <c:pt idx="1677">
                  <c:v>73.487752999999998</c:v>
                </c:pt>
                <c:pt idx="1678">
                  <c:v>73.492637000000002</c:v>
                </c:pt>
                <c:pt idx="1679">
                  <c:v>73.497529</c:v>
                </c:pt>
                <c:pt idx="1680">
                  <c:v>73.502429000000006</c:v>
                </c:pt>
                <c:pt idx="1681">
                  <c:v>73.507338000000004</c:v>
                </c:pt>
                <c:pt idx="1682">
                  <c:v>73.512255999999994</c:v>
                </c:pt>
                <c:pt idx="1683">
                  <c:v>73.517180999999994</c:v>
                </c:pt>
                <c:pt idx="1684">
                  <c:v>73.522114999999999</c:v>
                </c:pt>
                <c:pt idx="1685">
                  <c:v>73.527057999999997</c:v>
                </c:pt>
                <c:pt idx="1686">
                  <c:v>73.532008000000005</c:v>
                </c:pt>
                <c:pt idx="1687">
                  <c:v>73.536967000000004</c:v>
                </c:pt>
                <c:pt idx="1688">
                  <c:v>73.541933</c:v>
                </c:pt>
                <c:pt idx="1689">
                  <c:v>73.546908000000002</c:v>
                </c:pt>
                <c:pt idx="1690">
                  <c:v>73.551890999999998</c:v>
                </c:pt>
                <c:pt idx="1691">
                  <c:v>73.556882000000002</c:v>
                </c:pt>
                <c:pt idx="1692">
                  <c:v>73.561880000000002</c:v>
                </c:pt>
                <c:pt idx="1693">
                  <c:v>73.566886999999994</c:v>
                </c:pt>
                <c:pt idx="1694">
                  <c:v>73.571900999999997</c:v>
                </c:pt>
                <c:pt idx="1695">
                  <c:v>73.576924000000005</c:v>
                </c:pt>
                <c:pt idx="1696">
                  <c:v>73.581953999999996</c:v>
                </c:pt>
                <c:pt idx="1697">
                  <c:v>73.586990999999998</c:v>
                </c:pt>
                <c:pt idx="1698">
                  <c:v>73.592037000000005</c:v>
                </c:pt>
                <c:pt idx="1699">
                  <c:v>73.597089999999994</c:v>
                </c:pt>
                <c:pt idx="1700">
                  <c:v>73.602149999999995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23C-40AE-BB47-BEA8B35EF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6502605733888307"/>
          <c:y val="0.57961792255144962"/>
          <c:w val="0.13511984590012688"/>
          <c:h val="0.1665990323775399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241197081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'PSMH-800'!$B$3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'PSMH-800'!$A$4:$A$1804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'PSMH-800'!$B$4:$B$1804</c:f>
              <c:numCache>
                <c:formatCode>General</c:formatCode>
                <c:ptCount val="1801"/>
                <c:pt idx="0">
                  <c:v>32.692329999999998</c:v>
                </c:pt>
                <c:pt idx="1">
                  <c:v>33.366259999999997</c:v>
                </c:pt>
                <c:pt idx="2">
                  <c:v>34.115841000000003</c:v>
                </c:pt>
                <c:pt idx="3">
                  <c:v>34.938575</c:v>
                </c:pt>
                <c:pt idx="4">
                  <c:v>35.829723999999999</c:v>
                </c:pt>
                <c:pt idx="5">
                  <c:v>36.785077999999999</c:v>
                </c:pt>
                <c:pt idx="6">
                  <c:v>37.800075</c:v>
                </c:pt>
                <c:pt idx="7">
                  <c:v>38.868270000000003</c:v>
                </c:pt>
                <c:pt idx="8">
                  <c:v>39.982187000000003</c:v>
                </c:pt>
                <c:pt idx="9">
                  <c:v>41.133405000000003</c:v>
                </c:pt>
                <c:pt idx="10">
                  <c:v>42.312724000000003</c:v>
                </c:pt>
                <c:pt idx="11">
                  <c:v>43.346409999999999</c:v>
                </c:pt>
                <c:pt idx="12">
                  <c:v>44.382210000000001</c:v>
                </c:pt>
                <c:pt idx="13">
                  <c:v>45.410457000000001</c:v>
                </c:pt>
                <c:pt idx="14">
                  <c:v>46.422055</c:v>
                </c:pt>
                <c:pt idx="15">
                  <c:v>47.408853000000001</c:v>
                </c:pt>
                <c:pt idx="16">
                  <c:v>48.363979</c:v>
                </c:pt>
                <c:pt idx="17">
                  <c:v>49.282134999999997</c:v>
                </c:pt>
                <c:pt idx="18">
                  <c:v>50.159795000000003</c:v>
                </c:pt>
                <c:pt idx="19">
                  <c:v>50.995325000000001</c:v>
                </c:pt>
                <c:pt idx="20">
                  <c:v>51.788992999999998</c:v>
                </c:pt>
                <c:pt idx="21">
                  <c:v>52.457906999999999</c:v>
                </c:pt>
                <c:pt idx="22">
                  <c:v>53.09113</c:v>
                </c:pt>
                <c:pt idx="23">
                  <c:v>53.693316000000003</c:v>
                </c:pt>
                <c:pt idx="24">
                  <c:v>54.270164999999999</c:v>
                </c:pt>
                <c:pt idx="25">
                  <c:v>54.828139999999998</c:v>
                </c:pt>
                <c:pt idx="26">
                  <c:v>55.372394</c:v>
                </c:pt>
                <c:pt idx="27">
                  <c:v>55.91225</c:v>
                </c:pt>
                <c:pt idx="28">
                  <c:v>56.454847999999998</c:v>
                </c:pt>
                <c:pt idx="29">
                  <c:v>57.007058999999998</c:v>
                </c:pt>
                <c:pt idx="30">
                  <c:v>57.575299000000001</c:v>
                </c:pt>
                <c:pt idx="31">
                  <c:v>58.121246999999997</c:v>
                </c:pt>
                <c:pt idx="32">
                  <c:v>58.693404999999998</c:v>
                </c:pt>
                <c:pt idx="33">
                  <c:v>59.295954000000002</c:v>
                </c:pt>
                <c:pt idx="34">
                  <c:v>59.932166000000002</c:v>
                </c:pt>
                <c:pt idx="35">
                  <c:v>60.604345000000002</c:v>
                </c:pt>
                <c:pt idx="36">
                  <c:v>61.313780000000001</c:v>
                </c:pt>
                <c:pt idx="37">
                  <c:v>62.060724</c:v>
                </c:pt>
                <c:pt idx="38">
                  <c:v>62.844360999999999</c:v>
                </c:pt>
                <c:pt idx="39">
                  <c:v>63.662799</c:v>
                </c:pt>
                <c:pt idx="40">
                  <c:v>64.513065999999995</c:v>
                </c:pt>
                <c:pt idx="41">
                  <c:v>65.364232999999999</c:v>
                </c:pt>
                <c:pt idx="42">
                  <c:v>66.237416999999994</c:v>
                </c:pt>
                <c:pt idx="43">
                  <c:v>67.126485000000002</c:v>
                </c:pt>
                <c:pt idx="44">
                  <c:v>68.024370000000005</c:v>
                </c:pt>
                <c:pt idx="45">
                  <c:v>68.923158999999998</c:v>
                </c:pt>
                <c:pt idx="46">
                  <c:v>69.814210000000003</c:v>
                </c:pt>
                <c:pt idx="47">
                  <c:v>70.688300999999996</c:v>
                </c:pt>
                <c:pt idx="48">
                  <c:v>71.535804999999996</c:v>
                </c:pt>
                <c:pt idx="49">
                  <c:v>72.346896999999998</c:v>
                </c:pt>
                <c:pt idx="50">
                  <c:v>73.111773999999997</c:v>
                </c:pt>
                <c:pt idx="51">
                  <c:v>73.808533999999995</c:v>
                </c:pt>
                <c:pt idx="52">
                  <c:v>74.439690999999996</c:v>
                </c:pt>
                <c:pt idx="53">
                  <c:v>74.998154</c:v>
                </c:pt>
                <c:pt idx="54">
                  <c:v>75.476849000000001</c:v>
                </c:pt>
                <c:pt idx="55">
                  <c:v>75.869878</c:v>
                </c:pt>
                <c:pt idx="56">
                  <c:v>76.172670999999994</c:v>
                </c:pt>
                <c:pt idx="57">
                  <c:v>76.382102000000003</c:v>
                </c:pt>
                <c:pt idx="58">
                  <c:v>76.496555000000001</c:v>
                </c:pt>
                <c:pt idx="59">
                  <c:v>76.515929</c:v>
                </c:pt>
                <c:pt idx="60">
                  <c:v>76.441599999999994</c:v>
                </c:pt>
                <c:pt idx="61">
                  <c:v>78.104048000000006</c:v>
                </c:pt>
                <c:pt idx="62">
                  <c:v>79.610375000000005</c:v>
                </c:pt>
                <c:pt idx="63">
                  <c:v>80.957160000000002</c:v>
                </c:pt>
                <c:pt idx="64">
                  <c:v>82.146021000000005</c:v>
                </c:pt>
                <c:pt idx="65">
                  <c:v>83.183379000000002</c:v>
                </c:pt>
                <c:pt idx="66">
                  <c:v>83.537687000000005</c:v>
                </c:pt>
                <c:pt idx="67">
                  <c:v>82.985225999999997</c:v>
                </c:pt>
                <c:pt idx="68">
                  <c:v>82.373666999999998</c:v>
                </c:pt>
                <c:pt idx="69">
                  <c:v>81.722318000000001</c:v>
                </c:pt>
                <c:pt idx="70">
                  <c:v>81.049366000000006</c:v>
                </c:pt>
                <c:pt idx="71">
                  <c:v>80.301426000000006</c:v>
                </c:pt>
                <c:pt idx="72">
                  <c:v>79.567967999999993</c:v>
                </c:pt>
                <c:pt idx="73">
                  <c:v>78.862567999999996</c:v>
                </c:pt>
                <c:pt idx="74">
                  <c:v>78.197076999999993</c:v>
                </c:pt>
                <c:pt idx="75">
                  <c:v>77.581706999999994</c:v>
                </c:pt>
                <c:pt idx="76">
                  <c:v>76.987973999999994</c:v>
                </c:pt>
                <c:pt idx="77">
                  <c:v>76.474967000000007</c:v>
                </c:pt>
                <c:pt idx="78">
                  <c:v>76.049378000000004</c:v>
                </c:pt>
                <c:pt idx="79">
                  <c:v>75.716603000000006</c:v>
                </c:pt>
                <c:pt idx="80">
                  <c:v>75.480940000000004</c:v>
                </c:pt>
                <c:pt idx="81">
                  <c:v>75.008009000000001</c:v>
                </c:pt>
                <c:pt idx="82">
                  <c:v>74.568458000000007</c:v>
                </c:pt>
                <c:pt idx="83">
                  <c:v>74.198631000000006</c:v>
                </c:pt>
                <c:pt idx="84">
                  <c:v>73.898211000000003</c:v>
                </c:pt>
                <c:pt idx="85">
                  <c:v>73.666670999999994</c:v>
                </c:pt>
                <c:pt idx="86">
                  <c:v>73.503305999999995</c:v>
                </c:pt>
                <c:pt idx="87">
                  <c:v>73.407257999999999</c:v>
                </c:pt>
                <c:pt idx="88">
                  <c:v>73.377534999999995</c:v>
                </c:pt>
                <c:pt idx="89">
                  <c:v>73.413019000000006</c:v>
                </c:pt>
                <c:pt idx="90">
                  <c:v>73.512471000000005</c:v>
                </c:pt>
                <c:pt idx="91">
                  <c:v>73.671188000000001</c:v>
                </c:pt>
                <c:pt idx="92">
                  <c:v>73.891019</c:v>
                </c:pt>
                <c:pt idx="93">
                  <c:v>74.170348000000004</c:v>
                </c:pt>
                <c:pt idx="94">
                  <c:v>74.507423000000003</c:v>
                </c:pt>
                <c:pt idx="95">
                  <c:v>74.900336999999993</c:v>
                </c:pt>
                <c:pt idx="96">
                  <c:v>75.347024000000005</c:v>
                </c:pt>
                <c:pt idx="97">
                  <c:v>75.845237999999995</c:v>
                </c:pt>
                <c:pt idx="98">
                  <c:v>76.392540999999994</c:v>
                </c:pt>
                <c:pt idx="99">
                  <c:v>76.986289999999997</c:v>
                </c:pt>
                <c:pt idx="100">
                  <c:v>77.623625000000004</c:v>
                </c:pt>
                <c:pt idx="101">
                  <c:v>78.326800000000006</c:v>
                </c:pt>
                <c:pt idx="102">
                  <c:v>79.100373000000005</c:v>
                </c:pt>
                <c:pt idx="103">
                  <c:v>79.908734999999993</c:v>
                </c:pt>
                <c:pt idx="104">
                  <c:v>80.747491999999994</c:v>
                </c:pt>
                <c:pt idx="105">
                  <c:v>81.611469</c:v>
                </c:pt>
                <c:pt idx="106">
                  <c:v>82.495026999999993</c:v>
                </c:pt>
                <c:pt idx="107">
                  <c:v>83.394192000000004</c:v>
                </c:pt>
                <c:pt idx="108">
                  <c:v>84.303647999999995</c:v>
                </c:pt>
                <c:pt idx="109">
                  <c:v>85.217922999999999</c:v>
                </c:pt>
                <c:pt idx="110">
                  <c:v>86.131444000000002</c:v>
                </c:pt>
                <c:pt idx="111">
                  <c:v>87.038591999999994</c:v>
                </c:pt>
                <c:pt idx="112">
                  <c:v>87.933769999999996</c:v>
                </c:pt>
                <c:pt idx="113">
                  <c:v>88.811473000000007</c:v>
                </c:pt>
                <c:pt idx="114">
                  <c:v>89.666365999999996</c:v>
                </c:pt>
                <c:pt idx="115">
                  <c:v>90.493362000000005</c:v>
                </c:pt>
                <c:pt idx="116">
                  <c:v>91.287694000000002</c:v>
                </c:pt>
                <c:pt idx="117">
                  <c:v>92.044995999999998</c:v>
                </c:pt>
                <c:pt idx="118">
                  <c:v>92.761364999999998</c:v>
                </c:pt>
                <c:pt idx="119">
                  <c:v>93.433425999999997</c:v>
                </c:pt>
                <c:pt idx="120">
                  <c:v>94.058376999999993</c:v>
                </c:pt>
                <c:pt idx="121">
                  <c:v>94.634033000000002</c:v>
                </c:pt>
                <c:pt idx="122">
                  <c:v>95.158843000000005</c:v>
                </c:pt>
                <c:pt idx="123">
                  <c:v>95.631906000000001</c:v>
                </c:pt>
                <c:pt idx="124">
                  <c:v>96.052964000000003</c:v>
                </c:pt>
                <c:pt idx="125">
                  <c:v>96.422383999999994</c:v>
                </c:pt>
                <c:pt idx="126">
                  <c:v>96.741122000000004</c:v>
                </c:pt>
                <c:pt idx="127">
                  <c:v>97.010688000000002</c:v>
                </c:pt>
                <c:pt idx="128">
                  <c:v>97.233086</c:v>
                </c:pt>
                <c:pt idx="129">
                  <c:v>97.410753999999997</c:v>
                </c:pt>
                <c:pt idx="130">
                  <c:v>97.546501000000006</c:v>
                </c:pt>
                <c:pt idx="131">
                  <c:v>97.643432000000004</c:v>
                </c:pt>
                <c:pt idx="132">
                  <c:v>97.704881999999998</c:v>
                </c:pt>
                <c:pt idx="133">
                  <c:v>97.734341999999998</c:v>
                </c:pt>
                <c:pt idx="134">
                  <c:v>97.728949</c:v>
                </c:pt>
                <c:pt idx="135">
                  <c:v>97.704370999999995</c:v>
                </c:pt>
                <c:pt idx="136">
                  <c:v>97.663300000000007</c:v>
                </c:pt>
                <c:pt idx="137">
                  <c:v>97.608444000000006</c:v>
                </c:pt>
                <c:pt idx="138">
                  <c:v>97.542113999999998</c:v>
                </c:pt>
                <c:pt idx="139">
                  <c:v>97.466684000000001</c:v>
                </c:pt>
                <c:pt idx="140">
                  <c:v>97.384393000000003</c:v>
                </c:pt>
                <c:pt idx="141">
                  <c:v>97.297876000000002</c:v>
                </c:pt>
                <c:pt idx="142">
                  <c:v>97.208494999999999</c:v>
                </c:pt>
                <c:pt idx="143">
                  <c:v>97.117985000000004</c:v>
                </c:pt>
                <c:pt idx="144">
                  <c:v>97.027895999999998</c:v>
                </c:pt>
                <c:pt idx="145">
                  <c:v>96.939584999999994</c:v>
                </c:pt>
                <c:pt idx="146">
                  <c:v>96.854217000000006</c:v>
                </c:pt>
                <c:pt idx="147">
                  <c:v>96.772767999999999</c:v>
                </c:pt>
                <c:pt idx="148">
                  <c:v>96.696021000000002</c:v>
                </c:pt>
                <c:pt idx="149">
                  <c:v>96.624577000000002</c:v>
                </c:pt>
                <c:pt idx="150">
                  <c:v>96.558858000000001</c:v>
                </c:pt>
                <c:pt idx="151">
                  <c:v>96.499880000000005</c:v>
                </c:pt>
                <c:pt idx="152">
                  <c:v>96.447124000000002</c:v>
                </c:pt>
                <c:pt idx="153">
                  <c:v>96.400582</c:v>
                </c:pt>
                <c:pt idx="154">
                  <c:v>96.360049000000004</c:v>
                </c:pt>
                <c:pt idx="155">
                  <c:v>96.325070999999994</c:v>
                </c:pt>
                <c:pt idx="156">
                  <c:v>96.295209999999997</c:v>
                </c:pt>
                <c:pt idx="157">
                  <c:v>96.269925999999998</c:v>
                </c:pt>
                <c:pt idx="158">
                  <c:v>96.248583999999994</c:v>
                </c:pt>
                <c:pt idx="159">
                  <c:v>96.230468000000002</c:v>
                </c:pt>
                <c:pt idx="160">
                  <c:v>96.214794999999995</c:v>
                </c:pt>
                <c:pt idx="161">
                  <c:v>96.201273999999998</c:v>
                </c:pt>
                <c:pt idx="162">
                  <c:v>96.188478000000003</c:v>
                </c:pt>
                <c:pt idx="163">
                  <c:v>96.175501999999994</c:v>
                </c:pt>
                <c:pt idx="164">
                  <c:v>96.161421000000004</c:v>
                </c:pt>
                <c:pt idx="165">
                  <c:v>96.145308999999997</c:v>
                </c:pt>
                <c:pt idx="166">
                  <c:v>96.127870000000001</c:v>
                </c:pt>
                <c:pt idx="167">
                  <c:v>96.106729000000001</c:v>
                </c:pt>
                <c:pt idx="168">
                  <c:v>96.080943000000005</c:v>
                </c:pt>
                <c:pt idx="169">
                  <c:v>96.049797999999996</c:v>
                </c:pt>
                <c:pt idx="170">
                  <c:v>96.012625999999997</c:v>
                </c:pt>
                <c:pt idx="171">
                  <c:v>95.968810000000005</c:v>
                </c:pt>
                <c:pt idx="172">
                  <c:v>95.917796999999993</c:v>
                </c:pt>
                <c:pt idx="173">
                  <c:v>95.859097000000006</c:v>
                </c:pt>
                <c:pt idx="174">
                  <c:v>95.792289999999994</c:v>
                </c:pt>
                <c:pt idx="175">
                  <c:v>95.717033000000001</c:v>
                </c:pt>
                <c:pt idx="176">
                  <c:v>95.633054000000001</c:v>
                </c:pt>
                <c:pt idx="177">
                  <c:v>95.540165000000002</c:v>
                </c:pt>
                <c:pt idx="178">
                  <c:v>95.438254999999998</c:v>
                </c:pt>
                <c:pt idx="179">
                  <c:v>95.327293999999995</c:v>
                </c:pt>
                <c:pt idx="180">
                  <c:v>95.207331999999994</c:v>
                </c:pt>
                <c:pt idx="181">
                  <c:v>95.077838999999997</c:v>
                </c:pt>
                <c:pt idx="182">
                  <c:v>94.939674999999994</c:v>
                </c:pt>
                <c:pt idx="183">
                  <c:v>94.793115</c:v>
                </c:pt>
                <c:pt idx="184">
                  <c:v>94.638503</c:v>
                </c:pt>
                <c:pt idx="185">
                  <c:v>94.476247999999998</c:v>
                </c:pt>
                <c:pt idx="186">
                  <c:v>94.306820000000002</c:v>
                </c:pt>
                <c:pt idx="187">
                  <c:v>94.130724000000001</c:v>
                </c:pt>
                <c:pt idx="188">
                  <c:v>93.948553000000004</c:v>
                </c:pt>
                <c:pt idx="189">
                  <c:v>93.760928000000007</c:v>
                </c:pt>
                <c:pt idx="190">
                  <c:v>93.568509000000006</c:v>
                </c:pt>
                <c:pt idx="191">
                  <c:v>93.371986000000007</c:v>
                </c:pt>
                <c:pt idx="192">
                  <c:v>93.172078999999997</c:v>
                </c:pt>
                <c:pt idx="193">
                  <c:v>92.969527999999997</c:v>
                </c:pt>
                <c:pt idx="194">
                  <c:v>92.765085999999997</c:v>
                </c:pt>
                <c:pt idx="195">
                  <c:v>92.559518999999995</c:v>
                </c:pt>
                <c:pt idx="196">
                  <c:v>92.353593000000004</c:v>
                </c:pt>
                <c:pt idx="197">
                  <c:v>92.148077999999998</c:v>
                </c:pt>
                <c:pt idx="198">
                  <c:v>91.943731999999997</c:v>
                </c:pt>
                <c:pt idx="199">
                  <c:v>91.741308000000004</c:v>
                </c:pt>
                <c:pt idx="200">
                  <c:v>91.541540999999995</c:v>
                </c:pt>
                <c:pt idx="201">
                  <c:v>91.347352999999998</c:v>
                </c:pt>
                <c:pt idx="202">
                  <c:v>91.160574999999994</c:v>
                </c:pt>
                <c:pt idx="203">
                  <c:v>90.978036000000003</c:v>
                </c:pt>
                <c:pt idx="204">
                  <c:v>90.800303</c:v>
                </c:pt>
                <c:pt idx="205">
                  <c:v>90.627915000000002</c:v>
                </c:pt>
                <c:pt idx="206">
                  <c:v>90.461386000000005</c:v>
                </c:pt>
                <c:pt idx="207">
                  <c:v>90.301197000000002</c:v>
                </c:pt>
                <c:pt idx="208">
                  <c:v>90.147802999999996</c:v>
                </c:pt>
                <c:pt idx="209">
                  <c:v>90.001622999999995</c:v>
                </c:pt>
                <c:pt idx="210">
                  <c:v>89.863046999999995</c:v>
                </c:pt>
                <c:pt idx="211">
                  <c:v>89.732432000000003</c:v>
                </c:pt>
                <c:pt idx="212">
                  <c:v>89.610101</c:v>
                </c:pt>
                <c:pt idx="213">
                  <c:v>89.496341999999999</c:v>
                </c:pt>
                <c:pt idx="214">
                  <c:v>89.391413999999997</c:v>
                </c:pt>
                <c:pt idx="215">
                  <c:v>89.295537999999993</c:v>
                </c:pt>
                <c:pt idx="216">
                  <c:v>89.208904000000004</c:v>
                </c:pt>
                <c:pt idx="217">
                  <c:v>89.131668000000005</c:v>
                </c:pt>
                <c:pt idx="218">
                  <c:v>89.063953999999995</c:v>
                </c:pt>
                <c:pt idx="219">
                  <c:v>89.005853000000002</c:v>
                </c:pt>
                <c:pt idx="220">
                  <c:v>88.957423000000006</c:v>
                </c:pt>
                <c:pt idx="221">
                  <c:v>88.918690999999995</c:v>
                </c:pt>
                <c:pt idx="222">
                  <c:v>88.889655000000005</c:v>
                </c:pt>
                <c:pt idx="223">
                  <c:v>88.870278999999996</c:v>
                </c:pt>
                <c:pt idx="224">
                  <c:v>88.860500000000002</c:v>
                </c:pt>
                <c:pt idx="225">
                  <c:v>88.860225</c:v>
                </c:pt>
                <c:pt idx="226">
                  <c:v>88.869330000000005</c:v>
                </c:pt>
                <c:pt idx="227">
                  <c:v>88.887666999999993</c:v>
                </c:pt>
                <c:pt idx="228">
                  <c:v>88.915058999999999</c:v>
                </c:pt>
                <c:pt idx="229">
                  <c:v>88.951301000000001</c:v>
                </c:pt>
                <c:pt idx="230">
                  <c:v>88.996162999999996</c:v>
                </c:pt>
                <c:pt idx="231">
                  <c:v>89.049391999999997</c:v>
                </c:pt>
                <c:pt idx="232">
                  <c:v>89.110707000000005</c:v>
                </c:pt>
                <c:pt idx="233">
                  <c:v>89.179805999999999</c:v>
                </c:pt>
                <c:pt idx="234">
                  <c:v>89.256364000000005</c:v>
                </c:pt>
                <c:pt idx="235">
                  <c:v>89.340031999999994</c:v>
                </c:pt>
                <c:pt idx="236">
                  <c:v>89.430441999999999</c:v>
                </c:pt>
                <c:pt idx="237">
                  <c:v>89.527203999999998</c:v>
                </c:pt>
                <c:pt idx="238">
                  <c:v>89.629911000000007</c:v>
                </c:pt>
                <c:pt idx="239">
                  <c:v>89.738133000000005</c:v>
                </c:pt>
                <c:pt idx="240">
                  <c:v>89.851427999999999</c:v>
                </c:pt>
                <c:pt idx="241">
                  <c:v>89.970145000000002</c:v>
                </c:pt>
                <c:pt idx="242">
                  <c:v>90.093834999999999</c:v>
                </c:pt>
                <c:pt idx="243">
                  <c:v>90.221186000000003</c:v>
                </c:pt>
                <c:pt idx="244">
                  <c:v>90.351675</c:v>
                </c:pt>
                <c:pt idx="245">
                  <c:v>90.484764999999996</c:v>
                </c:pt>
                <c:pt idx="246">
                  <c:v>90.619909000000007</c:v>
                </c:pt>
                <c:pt idx="247">
                  <c:v>90.756493000000006</c:v>
                </c:pt>
                <c:pt idx="248">
                  <c:v>90.894020999999995</c:v>
                </c:pt>
                <c:pt idx="249">
                  <c:v>91.031925999999999</c:v>
                </c:pt>
                <c:pt idx="250">
                  <c:v>91.169630999999995</c:v>
                </c:pt>
                <c:pt idx="251">
                  <c:v>91.305567999999994</c:v>
                </c:pt>
                <c:pt idx="252">
                  <c:v>91.440124999999995</c:v>
                </c:pt>
                <c:pt idx="253">
                  <c:v>91.572719000000006</c:v>
                </c:pt>
                <c:pt idx="254">
                  <c:v>91.702768000000006</c:v>
                </c:pt>
                <c:pt idx="255">
                  <c:v>91.829691999999994</c:v>
                </c:pt>
                <c:pt idx="256">
                  <c:v>91.952917999999997</c:v>
                </c:pt>
                <c:pt idx="257">
                  <c:v>92.071877999999998</c:v>
                </c:pt>
                <c:pt idx="258">
                  <c:v>92.186010999999993</c:v>
                </c:pt>
                <c:pt idx="259">
                  <c:v>92.294769000000002</c:v>
                </c:pt>
                <c:pt idx="260">
                  <c:v>92.397613000000007</c:v>
                </c:pt>
                <c:pt idx="261">
                  <c:v>92.494017999999997</c:v>
                </c:pt>
                <c:pt idx="262">
                  <c:v>92.583476000000005</c:v>
                </c:pt>
                <c:pt idx="263">
                  <c:v>92.665493999999995</c:v>
                </c:pt>
                <c:pt idx="264">
                  <c:v>92.739598000000001</c:v>
                </c:pt>
                <c:pt idx="265">
                  <c:v>92.805335999999997</c:v>
                </c:pt>
                <c:pt idx="266">
                  <c:v>92.862273999999999</c:v>
                </c:pt>
                <c:pt idx="267">
                  <c:v>92.910005999999996</c:v>
                </c:pt>
                <c:pt idx="268">
                  <c:v>92.948147000000006</c:v>
                </c:pt>
                <c:pt idx="269">
                  <c:v>92.976337999999998</c:v>
                </c:pt>
                <c:pt idx="270">
                  <c:v>92.994247000000001</c:v>
                </c:pt>
                <c:pt idx="271">
                  <c:v>93.001572999999993</c:v>
                </c:pt>
                <c:pt idx="272">
                  <c:v>92.998037999999994</c:v>
                </c:pt>
                <c:pt idx="273">
                  <c:v>92.983400000000003</c:v>
                </c:pt>
                <c:pt idx="274">
                  <c:v>92.957441000000003</c:v>
                </c:pt>
                <c:pt idx="275">
                  <c:v>92.919978999999998</c:v>
                </c:pt>
                <c:pt idx="276">
                  <c:v>92.870859999999993</c:v>
                </c:pt>
                <c:pt idx="277">
                  <c:v>92.809961999999999</c:v>
                </c:pt>
                <c:pt idx="278">
                  <c:v>92.737194000000002</c:v>
                </c:pt>
                <c:pt idx="279">
                  <c:v>92.652495999999999</c:v>
                </c:pt>
                <c:pt idx="280">
                  <c:v>92.555841000000001</c:v>
                </c:pt>
                <c:pt idx="281">
                  <c:v>92.447230000000005</c:v>
                </c:pt>
                <c:pt idx="282">
                  <c:v>92.326695000000001</c:v>
                </c:pt>
                <c:pt idx="283">
                  <c:v>92.194298000000003</c:v>
                </c:pt>
                <c:pt idx="284">
                  <c:v>92.050129999999996</c:v>
                </c:pt>
                <c:pt idx="285">
                  <c:v>91.894307999999995</c:v>
                </c:pt>
                <c:pt idx="286">
                  <c:v>91.726978000000003</c:v>
                </c:pt>
                <c:pt idx="287">
                  <c:v>91.548310999999998</c:v>
                </c:pt>
                <c:pt idx="288">
                  <c:v>91.358456000000004</c:v>
                </c:pt>
                <c:pt idx="289">
                  <c:v>91.157621000000006</c:v>
                </c:pt>
                <c:pt idx="290">
                  <c:v>90.946234000000004</c:v>
                </c:pt>
                <c:pt idx="291">
                  <c:v>90.726927000000003</c:v>
                </c:pt>
                <c:pt idx="292">
                  <c:v>90.501902000000001</c:v>
                </c:pt>
                <c:pt idx="293">
                  <c:v>90.267480000000006</c:v>
                </c:pt>
                <c:pt idx="294">
                  <c:v>90.023933</c:v>
                </c:pt>
                <c:pt idx="295">
                  <c:v>89.771550000000005</c:v>
                </c:pt>
                <c:pt idx="296">
                  <c:v>89.510631000000004</c:v>
                </c:pt>
                <c:pt idx="297">
                  <c:v>89.241485999999995</c:v>
                </c:pt>
                <c:pt idx="298">
                  <c:v>88.964433999999997</c:v>
                </c:pt>
                <c:pt idx="299">
                  <c:v>88.679803000000007</c:v>
                </c:pt>
                <c:pt idx="300">
                  <c:v>88.387928000000002</c:v>
                </c:pt>
                <c:pt idx="301">
                  <c:v>88.089349999999996</c:v>
                </c:pt>
                <c:pt idx="302">
                  <c:v>87.784211999999997</c:v>
                </c:pt>
                <c:pt idx="303">
                  <c:v>87.472863000000004</c:v>
                </c:pt>
                <c:pt idx="304">
                  <c:v>87.155653999999998</c:v>
                </c:pt>
                <c:pt idx="305">
                  <c:v>86.832936000000004</c:v>
                </c:pt>
                <c:pt idx="306">
                  <c:v>86.505063000000007</c:v>
                </c:pt>
                <c:pt idx="307">
                  <c:v>86.172385000000006</c:v>
                </c:pt>
                <c:pt idx="308">
                  <c:v>85.835251</c:v>
                </c:pt>
                <c:pt idx="309">
                  <c:v>85.494010000000003</c:v>
                </c:pt>
                <c:pt idx="310">
                  <c:v>85.149002999999993</c:v>
                </c:pt>
                <c:pt idx="311">
                  <c:v>84.795640000000006</c:v>
                </c:pt>
                <c:pt idx="312">
                  <c:v>84.434319000000002</c:v>
                </c:pt>
                <c:pt idx="313">
                  <c:v>84.070352</c:v>
                </c:pt>
                <c:pt idx="314">
                  <c:v>83.704100999999994</c:v>
                </c:pt>
                <c:pt idx="315">
                  <c:v>83.335916999999995</c:v>
                </c:pt>
                <c:pt idx="316">
                  <c:v>82.966144</c:v>
                </c:pt>
                <c:pt idx="317">
                  <c:v>82.595115000000007</c:v>
                </c:pt>
                <c:pt idx="318">
                  <c:v>82.223156000000003</c:v>
                </c:pt>
                <c:pt idx="319">
                  <c:v>81.850582000000003</c:v>
                </c:pt>
                <c:pt idx="320">
                  <c:v>81.477698000000004</c:v>
                </c:pt>
                <c:pt idx="321">
                  <c:v>81.104798000000002</c:v>
                </c:pt>
                <c:pt idx="322">
                  <c:v>80.732168000000001</c:v>
                </c:pt>
                <c:pt idx="323">
                  <c:v>80.360078999999999</c:v>
                </c:pt>
                <c:pt idx="324">
                  <c:v>79.988795999999994</c:v>
                </c:pt>
                <c:pt idx="325">
                  <c:v>79.618570000000005</c:v>
                </c:pt>
                <c:pt idx="326">
                  <c:v>79.252748999999994</c:v>
                </c:pt>
                <c:pt idx="327">
                  <c:v>78.888493999999994</c:v>
                </c:pt>
                <c:pt idx="328">
                  <c:v>78.526021999999998</c:v>
                </c:pt>
                <c:pt idx="329">
                  <c:v>78.165535000000006</c:v>
                </c:pt>
                <c:pt idx="330">
                  <c:v>77.807229000000007</c:v>
                </c:pt>
                <c:pt idx="331">
                  <c:v>77.451286999999994</c:v>
                </c:pt>
                <c:pt idx="332">
                  <c:v>77.097882999999996</c:v>
                </c:pt>
                <c:pt idx="333">
                  <c:v>76.750553999999994</c:v>
                </c:pt>
                <c:pt idx="334">
                  <c:v>76.409079000000006</c:v>
                </c:pt>
                <c:pt idx="335">
                  <c:v>76.070094999999995</c:v>
                </c:pt>
                <c:pt idx="336">
                  <c:v>75.733727000000002</c:v>
                </c:pt>
                <c:pt idx="337">
                  <c:v>75.400088999999994</c:v>
                </c:pt>
                <c:pt idx="338">
                  <c:v>75.069289999999995</c:v>
                </c:pt>
                <c:pt idx="339">
                  <c:v>74.741433000000001</c:v>
                </c:pt>
                <c:pt idx="340">
                  <c:v>74.416608999999994</c:v>
                </c:pt>
                <c:pt idx="341">
                  <c:v>74.094908000000004</c:v>
                </c:pt>
                <c:pt idx="342">
                  <c:v>73.776410999999996</c:v>
                </c:pt>
                <c:pt idx="343">
                  <c:v>73.461190999999999</c:v>
                </c:pt>
                <c:pt idx="344">
                  <c:v>73.149305999999996</c:v>
                </c:pt>
                <c:pt idx="345">
                  <c:v>72.840789999999998</c:v>
                </c:pt>
                <c:pt idx="346">
                  <c:v>72.535741000000002</c:v>
                </c:pt>
                <c:pt idx="347">
                  <c:v>72.234211999999999</c:v>
                </c:pt>
                <c:pt idx="348">
                  <c:v>71.936246999999995</c:v>
                </c:pt>
                <c:pt idx="349">
                  <c:v>71.641890000000004</c:v>
                </c:pt>
                <c:pt idx="350">
                  <c:v>71.351177000000007</c:v>
                </c:pt>
                <c:pt idx="351">
                  <c:v>71.064301999999998</c:v>
                </c:pt>
                <c:pt idx="352">
                  <c:v>70.781130000000005</c:v>
                </c:pt>
                <c:pt idx="353">
                  <c:v>70.501683999999997</c:v>
                </c:pt>
                <c:pt idx="354">
                  <c:v>70.225982999999999</c:v>
                </c:pt>
                <c:pt idx="355">
                  <c:v>69.954042999999999</c:v>
                </c:pt>
                <c:pt idx="356">
                  <c:v>69.685875999999993</c:v>
                </c:pt>
                <c:pt idx="357">
                  <c:v>69.421462000000005</c:v>
                </c:pt>
                <c:pt idx="358">
                  <c:v>69.160822999999993</c:v>
                </c:pt>
                <c:pt idx="359">
                  <c:v>68.903975000000003</c:v>
                </c:pt>
                <c:pt idx="360">
                  <c:v>68.650919000000002</c:v>
                </c:pt>
                <c:pt idx="361">
                  <c:v>68.401650000000004</c:v>
                </c:pt>
                <c:pt idx="362">
                  <c:v>68.156165000000001</c:v>
                </c:pt>
                <c:pt idx="363">
                  <c:v>67.914454000000006</c:v>
                </c:pt>
                <c:pt idx="364">
                  <c:v>67.676507000000001</c:v>
                </c:pt>
                <c:pt idx="365">
                  <c:v>67.442312999999999</c:v>
                </c:pt>
                <c:pt idx="366">
                  <c:v>67.211856999999995</c:v>
                </c:pt>
                <c:pt idx="367">
                  <c:v>66.985123000000002</c:v>
                </c:pt>
                <c:pt idx="368">
                  <c:v>66.762092999999993</c:v>
                </c:pt>
                <c:pt idx="369">
                  <c:v>66.542748000000003</c:v>
                </c:pt>
                <c:pt idx="370">
                  <c:v>66.327066000000002</c:v>
                </c:pt>
                <c:pt idx="371">
                  <c:v>66.115025000000003</c:v>
                </c:pt>
                <c:pt idx="372">
                  <c:v>65.906602000000007</c:v>
                </c:pt>
                <c:pt idx="373">
                  <c:v>65.701770999999994</c:v>
                </c:pt>
                <c:pt idx="374">
                  <c:v>65.500506999999999</c:v>
                </c:pt>
                <c:pt idx="375">
                  <c:v>65.301664000000002</c:v>
                </c:pt>
                <c:pt idx="376">
                  <c:v>65.104412999999994</c:v>
                </c:pt>
                <c:pt idx="377">
                  <c:v>64.910348999999997</c:v>
                </c:pt>
                <c:pt idx="378">
                  <c:v>64.719448</c:v>
                </c:pt>
                <c:pt idx="379">
                  <c:v>64.531682000000004</c:v>
                </c:pt>
                <c:pt idx="380">
                  <c:v>64.347025000000002</c:v>
                </c:pt>
                <c:pt idx="381">
                  <c:v>64.165447</c:v>
                </c:pt>
                <c:pt idx="382">
                  <c:v>63.986922</c:v>
                </c:pt>
                <c:pt idx="383">
                  <c:v>63.811419999999998</c:v>
                </c:pt>
                <c:pt idx="384">
                  <c:v>63.638913000000002</c:v>
                </c:pt>
                <c:pt idx="385">
                  <c:v>63.469369999999998</c:v>
                </c:pt>
                <c:pt idx="386">
                  <c:v>63.302762999999999</c:v>
                </c:pt>
                <c:pt idx="387">
                  <c:v>63.139062000000003</c:v>
                </c:pt>
                <c:pt idx="388">
                  <c:v>62.978237</c:v>
                </c:pt>
                <c:pt idx="389">
                  <c:v>62.820258000000003</c:v>
                </c:pt>
                <c:pt idx="390">
                  <c:v>62.665095000000001</c:v>
                </c:pt>
                <c:pt idx="391">
                  <c:v>62.512717000000002</c:v>
                </c:pt>
                <c:pt idx="392">
                  <c:v>62.363095000000001</c:v>
                </c:pt>
                <c:pt idx="393">
                  <c:v>62.216199000000003</c:v>
                </c:pt>
                <c:pt idx="394">
                  <c:v>62.071998000000001</c:v>
                </c:pt>
                <c:pt idx="395">
                  <c:v>61.931238</c:v>
                </c:pt>
                <c:pt idx="396">
                  <c:v>61.793149</c:v>
                </c:pt>
                <c:pt idx="397">
                  <c:v>61.657701000000003</c:v>
                </c:pt>
                <c:pt idx="398">
                  <c:v>61.524864000000001</c:v>
                </c:pt>
                <c:pt idx="399">
                  <c:v>61.394607000000001</c:v>
                </c:pt>
                <c:pt idx="400">
                  <c:v>61.266902000000002</c:v>
                </c:pt>
                <c:pt idx="401">
                  <c:v>61.141578000000003</c:v>
                </c:pt>
                <c:pt idx="402">
                  <c:v>61.018746999999998</c:v>
                </c:pt>
                <c:pt idx="403">
                  <c:v>60.898380000000003</c:v>
                </c:pt>
                <c:pt idx="404">
                  <c:v>60.780448</c:v>
                </c:pt>
                <c:pt idx="405">
                  <c:v>60.664611000000001</c:v>
                </c:pt>
                <c:pt idx="406">
                  <c:v>60.551023000000001</c:v>
                </c:pt>
                <c:pt idx="407">
                  <c:v>60.439793999999999</c:v>
                </c:pt>
                <c:pt idx="408">
                  <c:v>60.330925000000001</c:v>
                </c:pt>
                <c:pt idx="409">
                  <c:v>60.224345</c:v>
                </c:pt>
                <c:pt idx="410">
                  <c:v>60.120029000000002</c:v>
                </c:pt>
                <c:pt idx="411">
                  <c:v>60.017949000000002</c:v>
                </c:pt>
                <c:pt idx="412">
                  <c:v>59.918080000000003</c:v>
                </c:pt>
                <c:pt idx="413">
                  <c:v>59.820394999999998</c:v>
                </c:pt>
                <c:pt idx="414">
                  <c:v>59.724868999999998</c:v>
                </c:pt>
                <c:pt idx="415">
                  <c:v>59.631475999999999</c:v>
                </c:pt>
                <c:pt idx="416">
                  <c:v>59.539698000000001</c:v>
                </c:pt>
                <c:pt idx="417">
                  <c:v>59.449992000000002</c:v>
                </c:pt>
                <c:pt idx="418">
                  <c:v>59.362333</c:v>
                </c:pt>
                <c:pt idx="419">
                  <c:v>59.276696999999999</c:v>
                </c:pt>
                <c:pt idx="420">
                  <c:v>59.193061999999998</c:v>
                </c:pt>
                <c:pt idx="421">
                  <c:v>59.111404</c:v>
                </c:pt>
                <c:pt idx="422">
                  <c:v>59.031700000000001</c:v>
                </c:pt>
                <c:pt idx="423">
                  <c:v>58.95393</c:v>
                </c:pt>
                <c:pt idx="424">
                  <c:v>58.878069000000004</c:v>
                </c:pt>
                <c:pt idx="425">
                  <c:v>58.804098000000003</c:v>
                </c:pt>
                <c:pt idx="426">
                  <c:v>58.731994999999998</c:v>
                </c:pt>
                <c:pt idx="427">
                  <c:v>58.661740000000002</c:v>
                </c:pt>
                <c:pt idx="428">
                  <c:v>58.593311</c:v>
                </c:pt>
                <c:pt idx="429">
                  <c:v>58.526688999999998</c:v>
                </c:pt>
                <c:pt idx="430">
                  <c:v>58.461855</c:v>
                </c:pt>
                <c:pt idx="431">
                  <c:v>58.398788000000003</c:v>
                </c:pt>
                <c:pt idx="432">
                  <c:v>58.337471000000001</c:v>
                </c:pt>
                <c:pt idx="433">
                  <c:v>58.277884</c:v>
                </c:pt>
                <c:pt idx="434">
                  <c:v>58.220008999999997</c:v>
                </c:pt>
                <c:pt idx="435">
                  <c:v>58.163829</c:v>
                </c:pt>
                <c:pt idx="436">
                  <c:v>58.109324999999998</c:v>
                </c:pt>
                <c:pt idx="437">
                  <c:v>58.056480999999998</c:v>
                </c:pt>
                <c:pt idx="438">
                  <c:v>58.005279999999999</c:v>
                </c:pt>
                <c:pt idx="439">
                  <c:v>57.955705000000002</c:v>
                </c:pt>
                <c:pt idx="440">
                  <c:v>57.907739999999997</c:v>
                </c:pt>
                <c:pt idx="441">
                  <c:v>57.861369000000003</c:v>
                </c:pt>
                <c:pt idx="442">
                  <c:v>57.816577000000002</c:v>
                </c:pt>
                <c:pt idx="443">
                  <c:v>57.773347999999999</c:v>
                </c:pt>
                <c:pt idx="444">
                  <c:v>57.731667000000002</c:v>
                </c:pt>
                <c:pt idx="445">
                  <c:v>57.691521000000002</c:v>
                </c:pt>
                <c:pt idx="446">
                  <c:v>57.652894000000003</c:v>
                </c:pt>
                <c:pt idx="447">
                  <c:v>57.615772</c:v>
                </c:pt>
                <c:pt idx="448">
                  <c:v>57.580143</c:v>
                </c:pt>
                <c:pt idx="449">
                  <c:v>57.545991999999998</c:v>
                </c:pt>
                <c:pt idx="450">
                  <c:v>57.513306</c:v>
                </c:pt>
                <c:pt idx="451">
                  <c:v>57.483114</c:v>
                </c:pt>
                <c:pt idx="452">
                  <c:v>57.454360000000001</c:v>
                </c:pt>
                <c:pt idx="453">
                  <c:v>57.427030999999999</c:v>
                </c:pt>
                <c:pt idx="454">
                  <c:v>57.401116999999999</c:v>
                </c:pt>
                <c:pt idx="455">
                  <c:v>57.376604</c:v>
                </c:pt>
                <c:pt idx="456">
                  <c:v>57.353482999999997</c:v>
                </c:pt>
                <c:pt idx="457">
                  <c:v>57.331740000000003</c:v>
                </c:pt>
                <c:pt idx="458">
                  <c:v>57.311880000000002</c:v>
                </c:pt>
                <c:pt idx="459">
                  <c:v>57.293900999999998</c:v>
                </c:pt>
                <c:pt idx="460">
                  <c:v>57.277282</c:v>
                </c:pt>
                <c:pt idx="461">
                  <c:v>57.262011999999999</c:v>
                </c:pt>
                <c:pt idx="462">
                  <c:v>57.248080999999999</c:v>
                </c:pt>
                <c:pt idx="463">
                  <c:v>57.235480000000003</c:v>
                </c:pt>
                <c:pt idx="464">
                  <c:v>57.224198000000001</c:v>
                </c:pt>
                <c:pt idx="465">
                  <c:v>57.214225999999996</c:v>
                </c:pt>
                <c:pt idx="466">
                  <c:v>57.205554999999997</c:v>
                </c:pt>
                <c:pt idx="467">
                  <c:v>57.198177000000001</c:v>
                </c:pt>
                <c:pt idx="468">
                  <c:v>57.192081999999999</c:v>
                </c:pt>
                <c:pt idx="469">
                  <c:v>57.187260999999999</c:v>
                </c:pt>
                <c:pt idx="470">
                  <c:v>57.183706000000001</c:v>
                </c:pt>
                <c:pt idx="471">
                  <c:v>57.18141</c:v>
                </c:pt>
                <c:pt idx="472">
                  <c:v>57.180363</c:v>
                </c:pt>
                <c:pt idx="473">
                  <c:v>57.180559000000002</c:v>
                </c:pt>
                <c:pt idx="474">
                  <c:v>57.181989999999999</c:v>
                </c:pt>
                <c:pt idx="475">
                  <c:v>57.184646999999998</c:v>
                </c:pt>
                <c:pt idx="476">
                  <c:v>57.188524999999998</c:v>
                </c:pt>
                <c:pt idx="477">
                  <c:v>57.193615000000001</c:v>
                </c:pt>
                <c:pt idx="478">
                  <c:v>57.199911</c:v>
                </c:pt>
                <c:pt idx="479">
                  <c:v>57.207407000000003</c:v>
                </c:pt>
                <c:pt idx="480">
                  <c:v>57.216095000000003</c:v>
                </c:pt>
                <c:pt idx="481">
                  <c:v>57.225968999999999</c:v>
                </c:pt>
                <c:pt idx="482">
                  <c:v>57.237022000000003</c:v>
                </c:pt>
                <c:pt idx="483">
                  <c:v>57.249250000000004</c:v>
                </c:pt>
                <c:pt idx="484">
                  <c:v>57.262644000000002</c:v>
                </c:pt>
                <c:pt idx="485">
                  <c:v>57.277200999999998</c:v>
                </c:pt>
                <c:pt idx="486">
                  <c:v>57.292912999999999</c:v>
                </c:pt>
                <c:pt idx="487">
                  <c:v>57.309775999999999</c:v>
                </c:pt>
                <c:pt idx="488">
                  <c:v>57.327784000000001</c:v>
                </c:pt>
                <c:pt idx="489">
                  <c:v>57.346932000000002</c:v>
                </c:pt>
                <c:pt idx="490">
                  <c:v>57.367213999999997</c:v>
                </c:pt>
                <c:pt idx="491">
                  <c:v>57.388624999999998</c:v>
                </c:pt>
                <c:pt idx="492">
                  <c:v>57.411160000000002</c:v>
                </c:pt>
                <c:pt idx="493">
                  <c:v>57.434815</c:v>
                </c:pt>
                <c:pt idx="494">
                  <c:v>57.459584</c:v>
                </c:pt>
                <c:pt idx="495">
                  <c:v>57.485463000000003</c:v>
                </c:pt>
                <c:pt idx="496">
                  <c:v>57.512447000000002</c:v>
                </c:pt>
                <c:pt idx="497">
                  <c:v>57.540533000000003</c:v>
                </c:pt>
                <c:pt idx="498">
                  <c:v>57.569713999999998</c:v>
                </c:pt>
                <c:pt idx="499">
                  <c:v>57.599988000000003</c:v>
                </c:pt>
                <c:pt idx="500">
                  <c:v>57.631349999999998</c:v>
                </c:pt>
                <c:pt idx="501">
                  <c:v>57.659441999999999</c:v>
                </c:pt>
                <c:pt idx="502">
                  <c:v>57.688588000000003</c:v>
                </c:pt>
                <c:pt idx="503">
                  <c:v>57.718783999999999</c:v>
                </c:pt>
                <c:pt idx="504">
                  <c:v>57.750028</c:v>
                </c:pt>
                <c:pt idx="505">
                  <c:v>57.782316000000002</c:v>
                </c:pt>
                <c:pt idx="506">
                  <c:v>57.815643999999999</c:v>
                </c:pt>
                <c:pt idx="507">
                  <c:v>57.850009</c:v>
                </c:pt>
                <c:pt idx="508">
                  <c:v>57.885407999999998</c:v>
                </c:pt>
                <c:pt idx="509">
                  <c:v>57.921836999999996</c:v>
                </c:pt>
                <c:pt idx="510">
                  <c:v>57.959294</c:v>
                </c:pt>
                <c:pt idx="511">
                  <c:v>57.997774999999997</c:v>
                </c:pt>
                <c:pt idx="512">
                  <c:v>58.037277000000003</c:v>
                </c:pt>
                <c:pt idx="513">
                  <c:v>58.077796999999997</c:v>
                </c:pt>
                <c:pt idx="514">
                  <c:v>58.119332999999997</c:v>
                </c:pt>
                <c:pt idx="515">
                  <c:v>58.161879999999996</c:v>
                </c:pt>
                <c:pt idx="516">
                  <c:v>58.205437000000003</c:v>
                </c:pt>
                <c:pt idx="517">
                  <c:v>58.250000999999997</c:v>
                </c:pt>
                <c:pt idx="518">
                  <c:v>58.295568000000003</c:v>
                </c:pt>
                <c:pt idx="519">
                  <c:v>58.342136000000004</c:v>
                </c:pt>
                <c:pt idx="520">
                  <c:v>58.389702</c:v>
                </c:pt>
                <c:pt idx="521">
                  <c:v>58.438263999999997</c:v>
                </c:pt>
                <c:pt idx="522">
                  <c:v>58.487817999999997</c:v>
                </c:pt>
                <c:pt idx="523">
                  <c:v>58.538361999999999</c:v>
                </c:pt>
                <c:pt idx="524">
                  <c:v>58.589893000000004</c:v>
                </c:pt>
                <c:pt idx="525">
                  <c:v>58.642409000000001</c:v>
                </c:pt>
                <c:pt idx="526">
                  <c:v>58.695906000000001</c:v>
                </c:pt>
                <c:pt idx="527">
                  <c:v>58.750382999999999</c:v>
                </c:pt>
                <c:pt idx="528">
                  <c:v>58.805836999999997</c:v>
                </c:pt>
                <c:pt idx="529">
                  <c:v>58.862265000000001</c:v>
                </c:pt>
                <c:pt idx="530">
                  <c:v>58.919663999999997</c:v>
                </c:pt>
                <c:pt idx="531">
                  <c:v>58.978031999999999</c:v>
                </c:pt>
                <c:pt idx="532">
                  <c:v>59.037367000000003</c:v>
                </c:pt>
                <c:pt idx="533">
                  <c:v>59.097664999999999</c:v>
                </c:pt>
                <c:pt idx="534">
                  <c:v>59.158923999999999</c:v>
                </c:pt>
                <c:pt idx="535">
                  <c:v>59.221141000000003</c:v>
                </c:pt>
                <c:pt idx="536">
                  <c:v>59.284314999999999</c:v>
                </c:pt>
                <c:pt idx="537">
                  <c:v>59.348441999999999</c:v>
                </c:pt>
                <c:pt idx="538">
                  <c:v>59.413519000000001</c:v>
                </c:pt>
                <c:pt idx="539">
                  <c:v>59.479545000000002</c:v>
                </c:pt>
                <c:pt idx="540">
                  <c:v>59.546515999999997</c:v>
                </c:pt>
                <c:pt idx="541">
                  <c:v>59.614429999999999</c:v>
                </c:pt>
                <c:pt idx="542">
                  <c:v>59.683284</c:v>
                </c:pt>
                <c:pt idx="543">
                  <c:v>59.753075000000003</c:v>
                </c:pt>
                <c:pt idx="544">
                  <c:v>59.823801000000003</c:v>
                </c:pt>
                <c:pt idx="545">
                  <c:v>59.895459000000002</c:v>
                </c:pt>
                <c:pt idx="546">
                  <c:v>59.968046000000001</c:v>
                </c:pt>
                <c:pt idx="547">
                  <c:v>60.041559999999997</c:v>
                </c:pt>
                <c:pt idx="548">
                  <c:v>60.115997</c:v>
                </c:pt>
                <c:pt idx="549">
                  <c:v>60.191355000000001</c:v>
                </c:pt>
                <c:pt idx="550">
                  <c:v>60.267631000000002</c:v>
                </c:pt>
                <c:pt idx="551">
                  <c:v>60.337395999999998</c:v>
                </c:pt>
                <c:pt idx="552">
                  <c:v>60.408045000000001</c:v>
                </c:pt>
                <c:pt idx="553">
                  <c:v>60.479576999999999</c:v>
                </c:pt>
                <c:pt idx="554">
                  <c:v>60.551985000000002</c:v>
                </c:pt>
                <c:pt idx="555">
                  <c:v>60.625266000000003</c:v>
                </c:pt>
                <c:pt idx="556">
                  <c:v>60.699416999999997</c:v>
                </c:pt>
                <c:pt idx="557">
                  <c:v>60.774436000000001</c:v>
                </c:pt>
                <c:pt idx="558">
                  <c:v>60.850318999999999</c:v>
                </c:pt>
                <c:pt idx="559">
                  <c:v>60.927064000000001</c:v>
                </c:pt>
                <c:pt idx="560">
                  <c:v>61.004668000000002</c:v>
                </c:pt>
                <c:pt idx="561">
                  <c:v>61.083129</c:v>
                </c:pt>
                <c:pt idx="562">
                  <c:v>61.162443000000003</c:v>
                </c:pt>
                <c:pt idx="563">
                  <c:v>61.242607999999997</c:v>
                </c:pt>
                <c:pt idx="564">
                  <c:v>61.323619999999998</c:v>
                </c:pt>
                <c:pt idx="565">
                  <c:v>61.405476999999998</c:v>
                </c:pt>
                <c:pt idx="566">
                  <c:v>61.488174999999998</c:v>
                </c:pt>
                <c:pt idx="567">
                  <c:v>61.571711999999998</c:v>
                </c:pt>
                <c:pt idx="568">
                  <c:v>61.656083000000002</c:v>
                </c:pt>
                <c:pt idx="569">
                  <c:v>61.741287</c:v>
                </c:pt>
                <c:pt idx="570">
                  <c:v>61.82732</c:v>
                </c:pt>
                <c:pt idx="571">
                  <c:v>61.914178</c:v>
                </c:pt>
                <c:pt idx="572">
                  <c:v>62.001857999999999</c:v>
                </c:pt>
                <c:pt idx="573">
                  <c:v>62.090356</c:v>
                </c:pt>
                <c:pt idx="574">
                  <c:v>62.179670000000002</c:v>
                </c:pt>
                <c:pt idx="575">
                  <c:v>62.269795000000002</c:v>
                </c:pt>
                <c:pt idx="576">
                  <c:v>62.360728999999999</c:v>
                </c:pt>
                <c:pt idx="577">
                  <c:v>62.452466999999999</c:v>
                </c:pt>
                <c:pt idx="578">
                  <c:v>62.545005000000003</c:v>
                </c:pt>
                <c:pt idx="579">
                  <c:v>62.638340999999997</c:v>
                </c:pt>
                <c:pt idx="580">
                  <c:v>62.732469000000002</c:v>
                </c:pt>
                <c:pt idx="581">
                  <c:v>62.827387000000002</c:v>
                </c:pt>
                <c:pt idx="582">
                  <c:v>62.923090999999999</c:v>
                </c:pt>
                <c:pt idx="583">
                  <c:v>63.019575000000003</c:v>
                </c:pt>
                <c:pt idx="584">
                  <c:v>63.116836999999997</c:v>
                </c:pt>
                <c:pt idx="585">
                  <c:v>63.214871000000002</c:v>
                </c:pt>
                <c:pt idx="586">
                  <c:v>63.313675000000003</c:v>
                </c:pt>
                <c:pt idx="587">
                  <c:v>63.413243000000001</c:v>
                </c:pt>
                <c:pt idx="588">
                  <c:v>63.513572000000003</c:v>
                </c:pt>
                <c:pt idx="589">
                  <c:v>63.614655999999997</c:v>
                </c:pt>
                <c:pt idx="590">
                  <c:v>63.716492000000002</c:v>
                </c:pt>
                <c:pt idx="591">
                  <c:v>63.819074999999998</c:v>
                </c:pt>
                <c:pt idx="592">
                  <c:v>63.922400000000003</c:v>
                </c:pt>
                <c:pt idx="593">
                  <c:v>64.026461999999995</c:v>
                </c:pt>
                <c:pt idx="594">
                  <c:v>64.131258000000003</c:v>
                </c:pt>
                <c:pt idx="595">
                  <c:v>64.236780999999993</c:v>
                </c:pt>
                <c:pt idx="596">
                  <c:v>64.343028000000004</c:v>
                </c:pt>
                <c:pt idx="597">
                  <c:v>64.449993000000006</c:v>
                </c:pt>
                <c:pt idx="598">
                  <c:v>64.557670999999999</c:v>
                </c:pt>
                <c:pt idx="599">
                  <c:v>64.666056999999995</c:v>
                </c:pt>
                <c:pt idx="600">
                  <c:v>64.775146000000007</c:v>
                </c:pt>
                <c:pt idx="601">
                  <c:v>64.883656999999999</c:v>
                </c:pt>
                <c:pt idx="602">
                  <c:v>64.992857999999998</c:v>
                </c:pt>
                <c:pt idx="603">
                  <c:v>65.102744000000001</c:v>
                </c:pt>
                <c:pt idx="604">
                  <c:v>65.213308999999995</c:v>
                </c:pt>
                <c:pt idx="605">
                  <c:v>65.324911</c:v>
                </c:pt>
                <c:pt idx="606">
                  <c:v>65.437175999999994</c:v>
                </c:pt>
                <c:pt idx="607">
                  <c:v>65.550099000000003</c:v>
                </c:pt>
                <c:pt idx="608">
                  <c:v>65.663673000000003</c:v>
                </c:pt>
                <c:pt idx="609">
                  <c:v>65.777894000000003</c:v>
                </c:pt>
                <c:pt idx="610">
                  <c:v>65.892754999999994</c:v>
                </c:pt>
                <c:pt idx="611">
                  <c:v>66.008250000000004</c:v>
                </c:pt>
                <c:pt idx="612">
                  <c:v>66.124373000000006</c:v>
                </c:pt>
                <c:pt idx="613">
                  <c:v>66.241118</c:v>
                </c:pt>
                <c:pt idx="614">
                  <c:v>66.358479000000003</c:v>
                </c:pt>
                <c:pt idx="615">
                  <c:v>66.47645</c:v>
                </c:pt>
                <c:pt idx="616">
                  <c:v>66.595023999999995</c:v>
                </c:pt>
                <c:pt idx="617">
                  <c:v>66.714195000000004</c:v>
                </c:pt>
                <c:pt idx="618">
                  <c:v>66.833956000000001</c:v>
                </c:pt>
                <c:pt idx="619">
                  <c:v>66.954300000000003</c:v>
                </c:pt>
                <c:pt idx="620">
                  <c:v>67.075221999999997</c:v>
                </c:pt>
                <c:pt idx="621">
                  <c:v>67.196714</c:v>
                </c:pt>
                <c:pt idx="622">
                  <c:v>67.318770000000001</c:v>
                </c:pt>
                <c:pt idx="623">
                  <c:v>67.441382000000004</c:v>
                </c:pt>
                <c:pt idx="624">
                  <c:v>67.564543999999998</c:v>
                </c:pt>
                <c:pt idx="625">
                  <c:v>67.688248999999999</c:v>
                </c:pt>
                <c:pt idx="626">
                  <c:v>67.812488999999999</c:v>
                </c:pt>
                <c:pt idx="627">
                  <c:v>67.937258</c:v>
                </c:pt>
                <c:pt idx="628">
                  <c:v>68.062546999999995</c:v>
                </c:pt>
                <c:pt idx="629">
                  <c:v>68.18835</c:v>
                </c:pt>
                <c:pt idx="630">
                  <c:v>68.314660000000003</c:v>
                </c:pt>
                <c:pt idx="631">
                  <c:v>68.441468</c:v>
                </c:pt>
                <c:pt idx="632">
                  <c:v>68.568768000000006</c:v>
                </c:pt>
                <c:pt idx="633">
                  <c:v>68.696550999999999</c:v>
                </c:pt>
                <c:pt idx="634">
                  <c:v>68.824809000000002</c:v>
                </c:pt>
                <c:pt idx="635">
                  <c:v>68.953536</c:v>
                </c:pt>
                <c:pt idx="636">
                  <c:v>69.082723000000001</c:v>
                </c:pt>
                <c:pt idx="637">
                  <c:v>69.212361999999999</c:v>
                </c:pt>
                <c:pt idx="638">
                  <c:v>69.342444999999998</c:v>
                </c:pt>
                <c:pt idx="639">
                  <c:v>69.472965000000002</c:v>
                </c:pt>
                <c:pt idx="640">
                  <c:v>69.603911999999994</c:v>
                </c:pt>
                <c:pt idx="641">
                  <c:v>69.735279000000006</c:v>
                </c:pt>
                <c:pt idx="642">
                  <c:v>69.867057000000003</c:v>
                </c:pt>
                <c:pt idx="643">
                  <c:v>69.999238000000005</c:v>
                </c:pt>
                <c:pt idx="644">
                  <c:v>70.131814000000006</c:v>
                </c:pt>
                <c:pt idx="645">
                  <c:v>70.264775</c:v>
                </c:pt>
                <c:pt idx="646">
                  <c:v>70.398114000000007</c:v>
                </c:pt>
                <c:pt idx="647">
                  <c:v>70.531822000000005</c:v>
                </c:pt>
                <c:pt idx="648">
                  <c:v>70.665890000000005</c:v>
                </c:pt>
                <c:pt idx="649">
                  <c:v>70.800308999999999</c:v>
                </c:pt>
                <c:pt idx="650">
                  <c:v>70.935069999999996</c:v>
                </c:pt>
                <c:pt idx="651">
                  <c:v>71.070097000000004</c:v>
                </c:pt>
                <c:pt idx="652">
                  <c:v>71.205448000000004</c:v>
                </c:pt>
                <c:pt idx="653">
                  <c:v>71.341114000000005</c:v>
                </c:pt>
                <c:pt idx="654">
                  <c:v>71.477086999999997</c:v>
                </c:pt>
                <c:pt idx="655">
                  <c:v>71.613358000000005</c:v>
                </c:pt>
                <c:pt idx="656">
                  <c:v>71.749915999999999</c:v>
                </c:pt>
                <c:pt idx="657">
                  <c:v>71.886752999999999</c:v>
                </c:pt>
                <c:pt idx="658">
                  <c:v>72.023859000000002</c:v>
                </c:pt>
                <c:pt idx="659">
                  <c:v>72.161225000000002</c:v>
                </c:pt>
                <c:pt idx="660">
                  <c:v>72.298841999999993</c:v>
                </c:pt>
                <c:pt idx="661">
                  <c:v>72.436699000000004</c:v>
                </c:pt>
                <c:pt idx="662">
                  <c:v>72.574787999999998</c:v>
                </c:pt>
                <c:pt idx="663">
                  <c:v>72.713099</c:v>
                </c:pt>
                <c:pt idx="664">
                  <c:v>72.851622000000006</c:v>
                </c:pt>
                <c:pt idx="665">
                  <c:v>72.990347999999997</c:v>
                </c:pt>
                <c:pt idx="666">
                  <c:v>73.129266000000001</c:v>
                </c:pt>
                <c:pt idx="667">
                  <c:v>73.268366999999998</c:v>
                </c:pt>
                <c:pt idx="668">
                  <c:v>73.407640999999998</c:v>
                </c:pt>
                <c:pt idx="669">
                  <c:v>73.547077999999999</c:v>
                </c:pt>
                <c:pt idx="670">
                  <c:v>73.686667999999997</c:v>
                </c:pt>
                <c:pt idx="671">
                  <c:v>73.826401000000004</c:v>
                </c:pt>
                <c:pt idx="672">
                  <c:v>73.966267999999999</c:v>
                </c:pt>
                <c:pt idx="673">
                  <c:v>74.106256999999999</c:v>
                </c:pt>
                <c:pt idx="674">
                  <c:v>74.246358999999998</c:v>
                </c:pt>
                <c:pt idx="675">
                  <c:v>74.386564000000007</c:v>
                </c:pt>
                <c:pt idx="676">
                  <c:v>74.526861999999994</c:v>
                </c:pt>
                <c:pt idx="677">
                  <c:v>74.667242000000002</c:v>
                </c:pt>
                <c:pt idx="678">
                  <c:v>74.807694999999995</c:v>
                </c:pt>
                <c:pt idx="679">
                  <c:v>74.948209000000006</c:v>
                </c:pt>
                <c:pt idx="680">
                  <c:v>75.088774999999998</c:v>
                </c:pt>
                <c:pt idx="681">
                  <c:v>75.229382000000001</c:v>
                </c:pt>
                <c:pt idx="682">
                  <c:v>75.370019999999997</c:v>
                </c:pt>
                <c:pt idx="683">
                  <c:v>75.510677999999999</c:v>
                </c:pt>
                <c:pt idx="684">
                  <c:v>75.651347000000001</c:v>
                </c:pt>
                <c:pt idx="685">
                  <c:v>75.792015000000006</c:v>
                </c:pt>
                <c:pt idx="686">
                  <c:v>75.932672999999994</c:v>
                </c:pt>
                <c:pt idx="687">
                  <c:v>76.073308999999995</c:v>
                </c:pt>
                <c:pt idx="688">
                  <c:v>76.213914000000003</c:v>
                </c:pt>
                <c:pt idx="689">
                  <c:v>76.354477000000003</c:v>
                </c:pt>
                <c:pt idx="690">
                  <c:v>76.494986999999995</c:v>
                </c:pt>
                <c:pt idx="691">
                  <c:v>76.635435000000001</c:v>
                </c:pt>
                <c:pt idx="692">
                  <c:v>76.775807999999998</c:v>
                </c:pt>
                <c:pt idx="693">
                  <c:v>76.916098000000005</c:v>
                </c:pt>
                <c:pt idx="694">
                  <c:v>77.056292999999997</c:v>
                </c:pt>
                <c:pt idx="695">
                  <c:v>77.196382999999997</c:v>
                </c:pt>
                <c:pt idx="696">
                  <c:v>77.336358000000004</c:v>
                </c:pt>
                <c:pt idx="697">
                  <c:v>77.476206000000005</c:v>
                </c:pt>
                <c:pt idx="698">
                  <c:v>77.615917999999994</c:v>
                </c:pt>
                <c:pt idx="699">
                  <c:v>77.755482999999998</c:v>
                </c:pt>
                <c:pt idx="700">
                  <c:v>77.894890000000004</c:v>
                </c:pt>
                <c:pt idx="701">
                  <c:v>78.031178999999995</c:v>
                </c:pt>
                <c:pt idx="702">
                  <c:v>78.167306999999994</c:v>
                </c:pt>
                <c:pt idx="703">
                  <c:v>78.303265999999994</c:v>
                </c:pt>
                <c:pt idx="704">
                  <c:v>78.439042999999998</c:v>
                </c:pt>
                <c:pt idx="705">
                  <c:v>78.574629999999999</c:v>
                </c:pt>
                <c:pt idx="706">
                  <c:v>78.710016999999993</c:v>
                </c:pt>
                <c:pt idx="707">
                  <c:v>78.845191999999997</c:v>
                </c:pt>
                <c:pt idx="708">
                  <c:v>78.980147000000002</c:v>
                </c:pt>
                <c:pt idx="709">
                  <c:v>79.114870999999994</c:v>
                </c:pt>
                <c:pt idx="710">
                  <c:v>79.249354999999994</c:v>
                </c:pt>
                <c:pt idx="711">
                  <c:v>79.383588000000003</c:v>
                </c:pt>
                <c:pt idx="712">
                  <c:v>79.517561000000001</c:v>
                </c:pt>
                <c:pt idx="713">
                  <c:v>79.651263</c:v>
                </c:pt>
                <c:pt idx="714">
                  <c:v>79.784684999999996</c:v>
                </c:pt>
                <c:pt idx="715">
                  <c:v>79.917776000000003</c:v>
                </c:pt>
                <c:pt idx="716">
                  <c:v>80.050569999999993</c:v>
                </c:pt>
                <c:pt idx="717">
                  <c:v>80.183054999999996</c:v>
                </c:pt>
                <c:pt idx="718">
                  <c:v>80.315222000000006</c:v>
                </c:pt>
                <c:pt idx="719">
                  <c:v>80.447062000000003</c:v>
                </c:pt>
                <c:pt idx="720">
                  <c:v>80.578564999999998</c:v>
                </c:pt>
                <c:pt idx="721">
                  <c:v>80.709721000000002</c:v>
                </c:pt>
                <c:pt idx="722">
                  <c:v>80.840520999999995</c:v>
                </c:pt>
                <c:pt idx="723">
                  <c:v>80.970956000000001</c:v>
                </c:pt>
                <c:pt idx="724">
                  <c:v>81.101016999999999</c:v>
                </c:pt>
                <c:pt idx="725">
                  <c:v>81.230693000000002</c:v>
                </c:pt>
                <c:pt idx="726">
                  <c:v>81.359976000000003</c:v>
                </c:pt>
                <c:pt idx="727">
                  <c:v>81.488855999999998</c:v>
                </c:pt>
                <c:pt idx="728">
                  <c:v>81.617324999999994</c:v>
                </c:pt>
                <c:pt idx="729">
                  <c:v>81.745373000000001</c:v>
                </c:pt>
                <c:pt idx="730">
                  <c:v>81.872990999999999</c:v>
                </c:pt>
                <c:pt idx="731">
                  <c:v>82.000170999999995</c:v>
                </c:pt>
                <c:pt idx="732">
                  <c:v>82.126902999999999</c:v>
                </c:pt>
                <c:pt idx="733">
                  <c:v>82.253179000000003</c:v>
                </c:pt>
                <c:pt idx="734">
                  <c:v>82.378990000000002</c:v>
                </c:pt>
                <c:pt idx="735">
                  <c:v>82.504327000000004</c:v>
                </c:pt>
                <c:pt idx="736">
                  <c:v>82.629182</c:v>
                </c:pt>
                <c:pt idx="737">
                  <c:v>82.753546999999998</c:v>
                </c:pt>
                <c:pt idx="738">
                  <c:v>82.877412000000007</c:v>
                </c:pt>
                <c:pt idx="739">
                  <c:v>83.000770000000003</c:v>
                </c:pt>
                <c:pt idx="740">
                  <c:v>83.123611999999994</c:v>
                </c:pt>
                <c:pt idx="741">
                  <c:v>83.245930000000001</c:v>
                </c:pt>
                <c:pt idx="742">
                  <c:v>83.367716000000001</c:v>
                </c:pt>
                <c:pt idx="743">
                  <c:v>83.488962000000001</c:v>
                </c:pt>
                <c:pt idx="744">
                  <c:v>83.609661000000003</c:v>
                </c:pt>
                <c:pt idx="745">
                  <c:v>83.729803000000004</c:v>
                </c:pt>
                <c:pt idx="746">
                  <c:v>83.849383000000003</c:v>
                </c:pt>
                <c:pt idx="747">
                  <c:v>83.968390999999997</c:v>
                </c:pt>
                <c:pt idx="748">
                  <c:v>84.086820000000003</c:v>
                </c:pt>
                <c:pt idx="749">
                  <c:v>84.204663999999994</c:v>
                </c:pt>
                <c:pt idx="750">
                  <c:v>84.321914000000007</c:v>
                </c:pt>
                <c:pt idx="751">
                  <c:v>84.438564</c:v>
                </c:pt>
                <c:pt idx="752">
                  <c:v>84.554606000000007</c:v>
                </c:pt>
                <c:pt idx="753">
                  <c:v>84.670033000000004</c:v>
                </c:pt>
                <c:pt idx="754">
                  <c:v>84.784839000000005</c:v>
                </c:pt>
                <c:pt idx="755">
                  <c:v>84.899015000000006</c:v>
                </c:pt>
                <c:pt idx="756">
                  <c:v>85.012557000000001</c:v>
                </c:pt>
                <c:pt idx="757">
                  <c:v>85.125456999999997</c:v>
                </c:pt>
                <c:pt idx="758">
                  <c:v>85.237707999999998</c:v>
                </c:pt>
                <c:pt idx="759">
                  <c:v>85.349305000000001</c:v>
                </c:pt>
                <c:pt idx="760">
                  <c:v>85.460239999999999</c:v>
                </c:pt>
                <c:pt idx="761">
                  <c:v>85.570508000000004</c:v>
                </c:pt>
                <c:pt idx="762">
                  <c:v>85.680103000000003</c:v>
                </c:pt>
                <c:pt idx="763">
                  <c:v>85.789017999999999</c:v>
                </c:pt>
                <c:pt idx="764">
                  <c:v>85.897248000000005</c:v>
                </c:pt>
                <c:pt idx="765">
                  <c:v>86.004788000000005</c:v>
                </c:pt>
                <c:pt idx="766">
                  <c:v>86.111631000000003</c:v>
                </c:pt>
                <c:pt idx="767">
                  <c:v>86.217771999999997</c:v>
                </c:pt>
                <c:pt idx="768">
                  <c:v>86.323205000000002</c:v>
                </c:pt>
                <c:pt idx="769">
                  <c:v>86.427925999999999</c:v>
                </c:pt>
                <c:pt idx="770">
                  <c:v>86.531929000000005</c:v>
                </c:pt>
                <c:pt idx="771">
                  <c:v>86.635209000000003</c:v>
                </c:pt>
                <c:pt idx="772">
                  <c:v>86.737762000000004</c:v>
                </c:pt>
                <c:pt idx="773">
                  <c:v>86.839581999999993</c:v>
                </c:pt>
                <c:pt idx="774">
                  <c:v>86.940664999999996</c:v>
                </c:pt>
                <c:pt idx="775">
                  <c:v>87.041006999999993</c:v>
                </c:pt>
                <c:pt idx="776">
                  <c:v>87.140602000000001</c:v>
                </c:pt>
                <c:pt idx="777">
                  <c:v>87.239446999999998</c:v>
                </c:pt>
                <c:pt idx="778">
                  <c:v>87.337536999999998</c:v>
                </c:pt>
                <c:pt idx="779">
                  <c:v>87.434869000000006</c:v>
                </c:pt>
                <c:pt idx="780">
                  <c:v>87.531439000000006</c:v>
                </c:pt>
                <c:pt idx="781">
                  <c:v>87.627241999999995</c:v>
                </c:pt>
                <c:pt idx="782">
                  <c:v>87.722274999999996</c:v>
                </c:pt>
                <c:pt idx="783">
                  <c:v>87.816535000000002</c:v>
                </c:pt>
                <c:pt idx="784">
                  <c:v>87.910017999999994</c:v>
                </c:pt>
                <c:pt idx="785">
                  <c:v>88.002719999999997</c:v>
                </c:pt>
                <c:pt idx="786">
                  <c:v>88.094639999999998</c:v>
                </c:pt>
                <c:pt idx="787">
                  <c:v>88.185772999999998</c:v>
                </c:pt>
                <c:pt idx="788">
                  <c:v>88.276116000000002</c:v>
                </c:pt>
                <c:pt idx="789">
                  <c:v>88.365667999999999</c:v>
                </c:pt>
                <c:pt idx="790">
                  <c:v>88.454425000000001</c:v>
                </c:pt>
                <c:pt idx="791">
                  <c:v>88.542383999999998</c:v>
                </c:pt>
                <c:pt idx="792">
                  <c:v>88.629543999999996</c:v>
                </c:pt>
                <c:pt idx="793">
                  <c:v>88.715902</c:v>
                </c:pt>
                <c:pt idx="794">
                  <c:v>88.801455000000004</c:v>
                </c:pt>
                <c:pt idx="795">
                  <c:v>88.886202999999995</c:v>
                </c:pt>
                <c:pt idx="796">
                  <c:v>88.970141999999996</c:v>
                </c:pt>
                <c:pt idx="797">
                  <c:v>89.053272000000007</c:v>
                </c:pt>
                <c:pt idx="798">
                  <c:v>89.135589999999993</c:v>
                </c:pt>
                <c:pt idx="799">
                  <c:v>89.217095</c:v>
                </c:pt>
                <c:pt idx="800">
                  <c:v>89.297786000000002</c:v>
                </c:pt>
                <c:pt idx="801">
                  <c:v>89.377430000000004</c:v>
                </c:pt>
                <c:pt idx="802">
                  <c:v>89.456254000000001</c:v>
                </c:pt>
                <c:pt idx="803">
                  <c:v>89.534256999999997</c:v>
                </c:pt>
                <c:pt idx="804">
                  <c:v>89.611438000000007</c:v>
                </c:pt>
                <c:pt idx="805">
                  <c:v>89.687797000000003</c:v>
                </c:pt>
                <c:pt idx="806">
                  <c:v>89.763332000000005</c:v>
                </c:pt>
                <c:pt idx="807">
                  <c:v>89.838043999999996</c:v>
                </c:pt>
                <c:pt idx="808">
                  <c:v>89.911931999999993</c:v>
                </c:pt>
                <c:pt idx="809">
                  <c:v>89.984994</c:v>
                </c:pt>
                <c:pt idx="810">
                  <c:v>90.057232999999997</c:v>
                </c:pt>
                <c:pt idx="811">
                  <c:v>90.128646000000003</c:v>
                </c:pt>
                <c:pt idx="812">
                  <c:v>90.199235000000002</c:v>
                </c:pt>
                <c:pt idx="813">
                  <c:v>90.268998999999994</c:v>
                </c:pt>
                <c:pt idx="814">
                  <c:v>90.337937999999994</c:v>
                </c:pt>
                <c:pt idx="815">
                  <c:v>90.406053999999997</c:v>
                </c:pt>
                <c:pt idx="816">
                  <c:v>90.473347000000004</c:v>
                </c:pt>
                <c:pt idx="817">
                  <c:v>90.539816999999999</c:v>
                </c:pt>
                <c:pt idx="818">
                  <c:v>90.605463999999998</c:v>
                </c:pt>
                <c:pt idx="819">
                  <c:v>90.670291000000006</c:v>
                </c:pt>
                <c:pt idx="820">
                  <c:v>90.734296999999998</c:v>
                </c:pt>
                <c:pt idx="821">
                  <c:v>90.797483999999997</c:v>
                </c:pt>
                <c:pt idx="822">
                  <c:v>90.859853999999999</c:v>
                </c:pt>
                <c:pt idx="823">
                  <c:v>90.921406000000005</c:v>
                </c:pt>
                <c:pt idx="824">
                  <c:v>90.982142999999994</c:v>
                </c:pt>
                <c:pt idx="825">
                  <c:v>91.042066000000005</c:v>
                </c:pt>
                <c:pt idx="826">
                  <c:v>91.101177000000007</c:v>
                </c:pt>
                <c:pt idx="827">
                  <c:v>91.159477999999993</c:v>
                </c:pt>
                <c:pt idx="828">
                  <c:v>91.216969000000006</c:v>
                </c:pt>
                <c:pt idx="829">
                  <c:v>91.273653999999993</c:v>
                </c:pt>
                <c:pt idx="830">
                  <c:v>91.329533999999995</c:v>
                </c:pt>
                <c:pt idx="831">
                  <c:v>91.384609999999995</c:v>
                </c:pt>
                <c:pt idx="832">
                  <c:v>91.438886999999994</c:v>
                </c:pt>
                <c:pt idx="833">
                  <c:v>91.492363999999995</c:v>
                </c:pt>
                <c:pt idx="834">
                  <c:v>91.545045999999999</c:v>
                </c:pt>
                <c:pt idx="835">
                  <c:v>91.596934000000005</c:v>
                </c:pt>
                <c:pt idx="836">
                  <c:v>91.648031000000003</c:v>
                </c:pt>
                <c:pt idx="837">
                  <c:v>91.698340000000002</c:v>
                </c:pt>
                <c:pt idx="838">
                  <c:v>91.747862999999995</c:v>
                </c:pt>
                <c:pt idx="839">
                  <c:v>91.796603000000005</c:v>
                </c:pt>
                <c:pt idx="840">
                  <c:v>91.844564000000005</c:v>
                </c:pt>
                <c:pt idx="841">
                  <c:v>91.891746999999995</c:v>
                </c:pt>
                <c:pt idx="842">
                  <c:v>91.938156000000006</c:v>
                </c:pt>
                <c:pt idx="843">
                  <c:v>91.983795000000001</c:v>
                </c:pt>
                <c:pt idx="844">
                  <c:v>92.028666000000001</c:v>
                </c:pt>
                <c:pt idx="845">
                  <c:v>92.072772000000001</c:v>
                </c:pt>
                <c:pt idx="846">
                  <c:v>92.116118</c:v>
                </c:pt>
                <c:pt idx="847">
                  <c:v>92.158705999999995</c:v>
                </c:pt>
                <c:pt idx="848">
                  <c:v>92.200541000000001</c:v>
                </c:pt>
                <c:pt idx="849">
                  <c:v>92.241624999999999</c:v>
                </c:pt>
                <c:pt idx="850">
                  <c:v>92.281961999999993</c:v>
                </c:pt>
                <c:pt idx="851">
                  <c:v>92.321556999999999</c:v>
                </c:pt>
                <c:pt idx="852">
                  <c:v>92.360411999999997</c:v>
                </c:pt>
                <c:pt idx="853">
                  <c:v>92.398528999999996</c:v>
                </c:pt>
                <c:pt idx="854">
                  <c:v>92.435913999999997</c:v>
                </c:pt>
                <c:pt idx="855">
                  <c:v>92.472572999999997</c:v>
                </c:pt>
                <c:pt idx="856">
                  <c:v>92.508509000000004</c:v>
                </c:pt>
                <c:pt idx="857">
                  <c:v>92.543726000000007</c:v>
                </c:pt>
                <c:pt idx="858">
                  <c:v>92.578228999999993</c:v>
                </c:pt>
                <c:pt idx="859">
                  <c:v>92.612020999999999</c:v>
                </c:pt>
                <c:pt idx="860">
                  <c:v>92.645107999999993</c:v>
                </c:pt>
                <c:pt idx="861">
                  <c:v>92.677492999999998</c:v>
                </c:pt>
                <c:pt idx="862">
                  <c:v>92.709181000000001</c:v>
                </c:pt>
                <c:pt idx="863">
                  <c:v>92.740176000000005</c:v>
                </c:pt>
                <c:pt idx="864">
                  <c:v>92.770482999999999</c:v>
                </c:pt>
                <c:pt idx="865">
                  <c:v>92.800106999999997</c:v>
                </c:pt>
                <c:pt idx="866">
                  <c:v>92.829051000000007</c:v>
                </c:pt>
                <c:pt idx="867">
                  <c:v>92.857320999999999</c:v>
                </c:pt>
                <c:pt idx="868">
                  <c:v>92.884922000000003</c:v>
                </c:pt>
                <c:pt idx="869">
                  <c:v>92.911857999999995</c:v>
                </c:pt>
                <c:pt idx="870">
                  <c:v>92.938134000000005</c:v>
                </c:pt>
                <c:pt idx="871">
                  <c:v>92.963753999999994</c:v>
                </c:pt>
                <c:pt idx="872">
                  <c:v>92.988725000000002</c:v>
                </c:pt>
                <c:pt idx="873">
                  <c:v>93.013048999999995</c:v>
                </c:pt>
                <c:pt idx="874">
                  <c:v>93.036733999999996</c:v>
                </c:pt>
                <c:pt idx="875">
                  <c:v>93.059782999999996</c:v>
                </c:pt>
                <c:pt idx="876">
                  <c:v>93.082200999999998</c:v>
                </c:pt>
                <c:pt idx="877">
                  <c:v>93.103994</c:v>
                </c:pt>
                <c:pt idx="878">
                  <c:v>93.125167000000005</c:v>
                </c:pt>
                <c:pt idx="879">
                  <c:v>93.145724000000001</c:v>
                </c:pt>
                <c:pt idx="880">
                  <c:v>93.165671000000003</c:v>
                </c:pt>
                <c:pt idx="881">
                  <c:v>93.185013999999995</c:v>
                </c:pt>
                <c:pt idx="882">
                  <c:v>93.203755999999998</c:v>
                </c:pt>
                <c:pt idx="883">
                  <c:v>93.221903999999995</c:v>
                </c:pt>
                <c:pt idx="884">
                  <c:v>93.239463000000001</c:v>
                </c:pt>
                <c:pt idx="885">
                  <c:v>93.256438000000003</c:v>
                </c:pt>
                <c:pt idx="886">
                  <c:v>93.272834000000003</c:v>
                </c:pt>
                <c:pt idx="887">
                  <c:v>93.288657000000001</c:v>
                </c:pt>
                <c:pt idx="888">
                  <c:v>93.303911999999997</c:v>
                </c:pt>
                <c:pt idx="889">
                  <c:v>93.318603999999993</c:v>
                </c:pt>
                <c:pt idx="890">
                  <c:v>93.332738000000006</c:v>
                </c:pt>
                <c:pt idx="891">
                  <c:v>93.346321000000003</c:v>
                </c:pt>
                <c:pt idx="892">
                  <c:v>93.359357000000003</c:v>
                </c:pt>
                <c:pt idx="893">
                  <c:v>93.371852000000004</c:v>
                </c:pt>
                <c:pt idx="894">
                  <c:v>93.383810999999994</c:v>
                </c:pt>
                <c:pt idx="895">
                  <c:v>93.395239000000004</c:v>
                </c:pt>
                <c:pt idx="896">
                  <c:v>93.406143</c:v>
                </c:pt>
                <c:pt idx="897">
                  <c:v>93.416527000000002</c:v>
                </c:pt>
                <c:pt idx="898">
                  <c:v>93.426396999999994</c:v>
                </c:pt>
                <c:pt idx="899">
                  <c:v>93.435758000000007</c:v>
                </c:pt>
                <c:pt idx="900">
                  <c:v>93.444615999999996</c:v>
                </c:pt>
                <c:pt idx="901">
                  <c:v>93.452332999999996</c:v>
                </c:pt>
                <c:pt idx="902">
                  <c:v>93.459558000000001</c:v>
                </c:pt>
                <c:pt idx="903">
                  <c:v>93.466295000000002</c:v>
                </c:pt>
                <c:pt idx="904">
                  <c:v>93.472550999999996</c:v>
                </c:pt>
                <c:pt idx="905">
                  <c:v>93.478331999999995</c:v>
                </c:pt>
                <c:pt idx="906">
                  <c:v>93.483641000000006</c:v>
                </c:pt>
                <c:pt idx="907">
                  <c:v>93.488485999999995</c:v>
                </c:pt>
                <c:pt idx="908">
                  <c:v>93.492872000000006</c:v>
                </c:pt>
                <c:pt idx="909">
                  <c:v>93.496803</c:v>
                </c:pt>
                <c:pt idx="910">
                  <c:v>93.500285000000005</c:v>
                </c:pt>
                <c:pt idx="911">
                  <c:v>93.503325000000004</c:v>
                </c:pt>
                <c:pt idx="912">
                  <c:v>93.505927</c:v>
                </c:pt>
                <c:pt idx="913">
                  <c:v>93.508095999999995</c:v>
                </c:pt>
                <c:pt idx="914">
                  <c:v>93.509838999999999</c:v>
                </c:pt>
                <c:pt idx="915">
                  <c:v>93.511160000000004</c:v>
                </c:pt>
                <c:pt idx="916">
                  <c:v>93.512066000000004</c:v>
                </c:pt>
                <c:pt idx="917">
                  <c:v>93.512559999999993</c:v>
                </c:pt>
                <c:pt idx="918">
                  <c:v>93.512649999999994</c:v>
                </c:pt>
                <c:pt idx="919">
                  <c:v>93.512338999999997</c:v>
                </c:pt>
                <c:pt idx="920">
                  <c:v>93.511634000000001</c:v>
                </c:pt>
                <c:pt idx="921">
                  <c:v>93.510540000000006</c:v>
                </c:pt>
                <c:pt idx="922">
                  <c:v>93.509062999999998</c:v>
                </c:pt>
                <c:pt idx="923">
                  <c:v>93.507205999999996</c:v>
                </c:pt>
                <c:pt idx="924">
                  <c:v>93.504976999999997</c:v>
                </c:pt>
                <c:pt idx="925">
                  <c:v>93.502379000000005</c:v>
                </c:pt>
                <c:pt idx="926">
                  <c:v>93.499419000000003</c:v>
                </c:pt>
                <c:pt idx="927">
                  <c:v>93.496101999999993</c:v>
                </c:pt>
                <c:pt idx="928">
                  <c:v>93.492431999999994</c:v>
                </c:pt>
                <c:pt idx="929">
                  <c:v>93.488415000000003</c:v>
                </c:pt>
                <c:pt idx="930">
                  <c:v>93.484057000000007</c:v>
                </c:pt>
                <c:pt idx="931">
                  <c:v>93.479361999999995</c:v>
                </c:pt>
                <c:pt idx="932">
                  <c:v>93.474334999999996</c:v>
                </c:pt>
                <c:pt idx="933">
                  <c:v>93.468981999999997</c:v>
                </c:pt>
                <c:pt idx="934">
                  <c:v>93.463307999999998</c:v>
                </c:pt>
                <c:pt idx="935">
                  <c:v>93.457318000000001</c:v>
                </c:pt>
                <c:pt idx="936">
                  <c:v>93.451016999999993</c:v>
                </c:pt>
                <c:pt idx="937">
                  <c:v>93.444408999999993</c:v>
                </c:pt>
                <c:pt idx="938">
                  <c:v>93.437500999999997</c:v>
                </c:pt>
                <c:pt idx="939">
                  <c:v>93.430295999999998</c:v>
                </c:pt>
                <c:pt idx="940">
                  <c:v>93.422801000000007</c:v>
                </c:pt>
                <c:pt idx="941">
                  <c:v>93.415019000000001</c:v>
                </c:pt>
                <c:pt idx="942">
                  <c:v>93.406955999999994</c:v>
                </c:pt>
                <c:pt idx="943">
                  <c:v>93.398616000000004</c:v>
                </c:pt>
                <c:pt idx="944">
                  <c:v>93.390005000000002</c:v>
                </c:pt>
                <c:pt idx="945">
                  <c:v>93.381127000000006</c:v>
                </c:pt>
                <c:pt idx="946">
                  <c:v>93.371988000000002</c:v>
                </c:pt>
                <c:pt idx="947">
                  <c:v>93.362590999999995</c:v>
                </c:pt>
                <c:pt idx="948">
                  <c:v>93.352941999999999</c:v>
                </c:pt>
                <c:pt idx="949">
                  <c:v>93.343045000000004</c:v>
                </c:pt>
                <c:pt idx="950">
                  <c:v>93.332904999999997</c:v>
                </c:pt>
                <c:pt idx="951">
                  <c:v>93.322525999999996</c:v>
                </c:pt>
                <c:pt idx="952">
                  <c:v>93.311914000000002</c:v>
                </c:pt>
                <c:pt idx="953">
                  <c:v>93.301073000000002</c:v>
                </c:pt>
                <c:pt idx="954">
                  <c:v>93.290007000000003</c:v>
                </c:pt>
                <c:pt idx="955">
                  <c:v>93.278721000000004</c:v>
                </c:pt>
                <c:pt idx="956">
                  <c:v>93.267219999999995</c:v>
                </c:pt>
                <c:pt idx="957">
                  <c:v>93.255449999999996</c:v>
                </c:pt>
                <c:pt idx="958">
                  <c:v>93.243472999999994</c:v>
                </c:pt>
                <c:pt idx="959">
                  <c:v>93.231294000000005</c:v>
                </c:pt>
                <c:pt idx="960">
                  <c:v>93.218917000000005</c:v>
                </c:pt>
                <c:pt idx="961">
                  <c:v>93.206348000000006</c:v>
                </c:pt>
                <c:pt idx="962">
                  <c:v>93.193589000000003</c:v>
                </c:pt>
                <c:pt idx="963">
                  <c:v>93.180644999999998</c:v>
                </c:pt>
                <c:pt idx="964">
                  <c:v>93.167520999999994</c:v>
                </c:pt>
                <c:pt idx="965">
                  <c:v>93.154221000000007</c:v>
                </c:pt>
                <c:pt idx="966">
                  <c:v>93.140749</c:v>
                </c:pt>
                <c:pt idx="967">
                  <c:v>93.127108000000007</c:v>
                </c:pt>
                <c:pt idx="968">
                  <c:v>93.113303999999999</c:v>
                </c:pt>
                <c:pt idx="969">
                  <c:v>93.099339999999998</c:v>
                </c:pt>
                <c:pt idx="970">
                  <c:v>93.085221000000004</c:v>
                </c:pt>
                <c:pt idx="971">
                  <c:v>93.070948999999999</c:v>
                </c:pt>
                <c:pt idx="972">
                  <c:v>93.056529999999995</c:v>
                </c:pt>
                <c:pt idx="973">
                  <c:v>93.041967</c:v>
                </c:pt>
                <c:pt idx="974">
                  <c:v>93.027264000000002</c:v>
                </c:pt>
                <c:pt idx="975">
                  <c:v>93.012426000000005</c:v>
                </c:pt>
                <c:pt idx="976">
                  <c:v>92.997454000000005</c:v>
                </c:pt>
                <c:pt idx="977">
                  <c:v>92.982354999999998</c:v>
                </c:pt>
                <c:pt idx="978">
                  <c:v>92.967130999999995</c:v>
                </c:pt>
                <c:pt idx="979">
                  <c:v>92.951785999999998</c:v>
                </c:pt>
                <c:pt idx="980">
                  <c:v>92.936323999999999</c:v>
                </c:pt>
                <c:pt idx="981">
                  <c:v>92.920748000000003</c:v>
                </c:pt>
                <c:pt idx="982">
                  <c:v>92.905062999999998</c:v>
                </c:pt>
                <c:pt idx="983">
                  <c:v>92.889270999999994</c:v>
                </c:pt>
                <c:pt idx="984">
                  <c:v>92.873375999999993</c:v>
                </c:pt>
                <c:pt idx="985">
                  <c:v>92.857382999999999</c:v>
                </c:pt>
                <c:pt idx="986">
                  <c:v>92.841292999999993</c:v>
                </c:pt>
                <c:pt idx="987">
                  <c:v>92.825112000000004</c:v>
                </c:pt>
                <c:pt idx="988">
                  <c:v>92.808841000000001</c:v>
                </c:pt>
                <c:pt idx="989">
                  <c:v>92.792485999999997</c:v>
                </c:pt>
                <c:pt idx="990">
                  <c:v>92.776048000000003</c:v>
                </c:pt>
                <c:pt idx="991">
                  <c:v>92.759530999999996</c:v>
                </c:pt>
                <c:pt idx="992">
                  <c:v>92.742939000000007</c:v>
                </c:pt>
                <c:pt idx="993">
                  <c:v>92.726275000000001</c:v>
                </c:pt>
                <c:pt idx="994">
                  <c:v>92.709541999999999</c:v>
                </c:pt>
                <c:pt idx="995">
                  <c:v>92.692744000000005</c:v>
                </c:pt>
                <c:pt idx="996">
                  <c:v>92.675882000000001</c:v>
                </c:pt>
                <c:pt idx="997">
                  <c:v>92.658962000000002</c:v>
                </c:pt>
                <c:pt idx="998">
                  <c:v>92.641983999999994</c:v>
                </c:pt>
                <c:pt idx="999">
                  <c:v>92.624954000000002</c:v>
                </c:pt>
                <c:pt idx="1000">
                  <c:v>92.607872999999998</c:v>
                </c:pt>
                <c:pt idx="1001">
                  <c:v>92.590711999999996</c:v>
                </c:pt>
                <c:pt idx="1002">
                  <c:v>92.573509000000001</c:v>
                </c:pt>
                <c:pt idx="1003">
                  <c:v>92.556267000000005</c:v>
                </c:pt>
                <c:pt idx="1004">
                  <c:v>92.538988000000003</c:v>
                </c:pt>
                <c:pt idx="1005">
                  <c:v>92.521675999999999</c:v>
                </c:pt>
                <c:pt idx="1006">
                  <c:v>92.504333000000003</c:v>
                </c:pt>
                <c:pt idx="1007">
                  <c:v>92.486963000000003</c:v>
                </c:pt>
                <c:pt idx="1008">
                  <c:v>92.469566999999998</c:v>
                </c:pt>
                <c:pt idx="1009">
                  <c:v>92.452147999999994</c:v>
                </c:pt>
                <c:pt idx="1010">
                  <c:v>92.434709999999995</c:v>
                </c:pt>
                <c:pt idx="1011">
                  <c:v>92.417254999999997</c:v>
                </c:pt>
                <c:pt idx="1012">
                  <c:v>92.399784999999994</c:v>
                </c:pt>
                <c:pt idx="1013">
                  <c:v>92.382302999999993</c:v>
                </c:pt>
                <c:pt idx="1014">
                  <c:v>92.364812000000001</c:v>
                </c:pt>
                <c:pt idx="1015">
                  <c:v>92.347313</c:v>
                </c:pt>
                <c:pt idx="1016">
                  <c:v>92.329809999999995</c:v>
                </c:pt>
                <c:pt idx="1017">
                  <c:v>92.312304999999995</c:v>
                </c:pt>
                <c:pt idx="1018">
                  <c:v>92.294799999999995</c:v>
                </c:pt>
                <c:pt idx="1019">
                  <c:v>92.277298000000002</c:v>
                </c:pt>
                <c:pt idx="1020">
                  <c:v>92.259800999999996</c:v>
                </c:pt>
                <c:pt idx="1021">
                  <c:v>92.242311000000001</c:v>
                </c:pt>
                <c:pt idx="1022">
                  <c:v>92.224830999999995</c:v>
                </c:pt>
                <c:pt idx="1023">
                  <c:v>92.207363000000001</c:v>
                </c:pt>
                <c:pt idx="1024">
                  <c:v>92.189909</c:v>
                </c:pt>
                <c:pt idx="1025">
                  <c:v>92.172471999999999</c:v>
                </c:pt>
                <c:pt idx="1026">
                  <c:v>92.155052999999995</c:v>
                </c:pt>
                <c:pt idx="1027">
                  <c:v>92.137653999999998</c:v>
                </c:pt>
                <c:pt idx="1028">
                  <c:v>92.120278999999996</c:v>
                </c:pt>
                <c:pt idx="1029">
                  <c:v>92.102928000000006</c:v>
                </c:pt>
                <c:pt idx="1030">
                  <c:v>92.085604000000004</c:v>
                </c:pt>
                <c:pt idx="1031">
                  <c:v>92.068308999999999</c:v>
                </c:pt>
                <c:pt idx="1032">
                  <c:v>92.051045000000002</c:v>
                </c:pt>
                <c:pt idx="1033">
                  <c:v>92.033814000000007</c:v>
                </c:pt>
                <c:pt idx="1034">
                  <c:v>92.016616999999997</c:v>
                </c:pt>
                <c:pt idx="1035">
                  <c:v>91.999458000000004</c:v>
                </c:pt>
                <c:pt idx="1036">
                  <c:v>91.982336000000004</c:v>
                </c:pt>
                <c:pt idx="1037">
                  <c:v>91.965255999999997</c:v>
                </c:pt>
                <c:pt idx="1038">
                  <c:v>91.948217</c:v>
                </c:pt>
                <c:pt idx="1039">
                  <c:v>91.931223000000003</c:v>
                </c:pt>
                <c:pt idx="1040">
                  <c:v>91.914275000000004</c:v>
                </c:pt>
                <c:pt idx="1041">
                  <c:v>91.897373999999999</c:v>
                </c:pt>
                <c:pt idx="1042">
                  <c:v>91.880521999999999</c:v>
                </c:pt>
                <c:pt idx="1043">
                  <c:v>91.863721999999996</c:v>
                </c:pt>
                <c:pt idx="1044">
                  <c:v>91.846974000000003</c:v>
                </c:pt>
                <c:pt idx="1045">
                  <c:v>91.830280999999999</c:v>
                </c:pt>
                <c:pt idx="1046">
                  <c:v>91.813642999999999</c:v>
                </c:pt>
                <c:pt idx="1047">
                  <c:v>91.797062999999994</c:v>
                </c:pt>
                <c:pt idx="1048">
                  <c:v>91.780541999999997</c:v>
                </c:pt>
                <c:pt idx="1049">
                  <c:v>91.764082000000002</c:v>
                </c:pt>
                <c:pt idx="1050">
                  <c:v>91.747682999999995</c:v>
                </c:pt>
                <c:pt idx="1051">
                  <c:v>91.731348999999994</c:v>
                </c:pt>
                <c:pt idx="1052">
                  <c:v>91.715079000000003</c:v>
                </c:pt>
                <c:pt idx="1053">
                  <c:v>91.698875999999998</c:v>
                </c:pt>
                <c:pt idx="1054">
                  <c:v>91.682740999999993</c:v>
                </c:pt>
                <c:pt idx="1055">
                  <c:v>91.666675999999995</c:v>
                </c:pt>
                <c:pt idx="1056">
                  <c:v>91.650681000000006</c:v>
                </c:pt>
                <c:pt idx="1057">
                  <c:v>91.634758000000005</c:v>
                </c:pt>
                <c:pt idx="1058">
                  <c:v>91.618908000000005</c:v>
                </c:pt>
                <c:pt idx="1059">
                  <c:v>91.603133</c:v>
                </c:pt>
                <c:pt idx="1060">
                  <c:v>91.587434000000002</c:v>
                </c:pt>
                <c:pt idx="1061">
                  <c:v>91.571811999999994</c:v>
                </c:pt>
                <c:pt idx="1062">
                  <c:v>91.556268000000003</c:v>
                </c:pt>
                <c:pt idx="1063">
                  <c:v>91.540805000000006</c:v>
                </c:pt>
                <c:pt idx="1064">
                  <c:v>91.525420999999994</c:v>
                </c:pt>
                <c:pt idx="1065">
                  <c:v>91.510120000000001</c:v>
                </c:pt>
                <c:pt idx="1066">
                  <c:v>91.494901999999996</c:v>
                </c:pt>
                <c:pt idx="1067">
                  <c:v>91.479768000000007</c:v>
                </c:pt>
                <c:pt idx="1068">
                  <c:v>91.46472</c:v>
                </c:pt>
                <c:pt idx="1069">
                  <c:v>91.449757000000005</c:v>
                </c:pt>
                <c:pt idx="1070">
                  <c:v>91.434882999999999</c:v>
                </c:pt>
                <c:pt idx="1071">
                  <c:v>91.420096000000001</c:v>
                </c:pt>
                <c:pt idx="1072">
                  <c:v>91.405399000000003</c:v>
                </c:pt>
                <c:pt idx="1073">
                  <c:v>91.390793000000002</c:v>
                </c:pt>
                <c:pt idx="1074">
                  <c:v>91.376277999999999</c:v>
                </c:pt>
                <c:pt idx="1075">
                  <c:v>91.361855000000006</c:v>
                </c:pt>
                <c:pt idx="1076">
                  <c:v>91.347526000000002</c:v>
                </c:pt>
                <c:pt idx="1077">
                  <c:v>91.333291000000003</c:v>
                </c:pt>
                <c:pt idx="1078">
                  <c:v>91.319151000000005</c:v>
                </c:pt>
                <c:pt idx="1079">
                  <c:v>91.305107000000007</c:v>
                </c:pt>
                <c:pt idx="1080">
                  <c:v>91.291160000000005</c:v>
                </c:pt>
                <c:pt idx="1081">
                  <c:v>91.27731</c:v>
                </c:pt>
                <c:pt idx="1082">
                  <c:v>91.263559000000001</c:v>
                </c:pt>
                <c:pt idx="1083">
                  <c:v>91.249906999999993</c:v>
                </c:pt>
                <c:pt idx="1084">
                  <c:v>91.236356000000001</c:v>
                </c:pt>
                <c:pt idx="1085">
                  <c:v>91.222904999999997</c:v>
                </c:pt>
                <c:pt idx="1086">
                  <c:v>91.209554999999995</c:v>
                </c:pt>
                <c:pt idx="1087">
                  <c:v>91.196308000000002</c:v>
                </c:pt>
                <c:pt idx="1088">
                  <c:v>91.183164000000005</c:v>
                </c:pt>
                <c:pt idx="1089">
                  <c:v>91.170124000000001</c:v>
                </c:pt>
                <c:pt idx="1090">
                  <c:v>91.157186999999993</c:v>
                </c:pt>
                <c:pt idx="1091">
                  <c:v>91.144356000000002</c:v>
                </c:pt>
                <c:pt idx="1092">
                  <c:v>91.131630999999999</c:v>
                </c:pt>
                <c:pt idx="1093">
                  <c:v>91.119011</c:v>
                </c:pt>
                <c:pt idx="1094">
                  <c:v>91.106498999999999</c:v>
                </c:pt>
                <c:pt idx="1095">
                  <c:v>91.094093999999998</c:v>
                </c:pt>
                <c:pt idx="1096">
                  <c:v>91.081796999999995</c:v>
                </c:pt>
                <c:pt idx="1097">
                  <c:v>91.069608000000002</c:v>
                </c:pt>
                <c:pt idx="1098">
                  <c:v>91.057529000000002</c:v>
                </c:pt>
                <c:pt idx="1099">
                  <c:v>91.045558999999997</c:v>
                </c:pt>
                <c:pt idx="1100">
                  <c:v>91.033699999999996</c:v>
                </c:pt>
                <c:pt idx="1101">
                  <c:v>91.023127000000002</c:v>
                </c:pt>
                <c:pt idx="1102">
                  <c:v>91.012665999999996</c:v>
                </c:pt>
                <c:pt idx="1103">
                  <c:v>91.002314999999996</c:v>
                </c:pt>
                <c:pt idx="1104">
                  <c:v>90.992076999999995</c:v>
                </c:pt>
                <c:pt idx="1105">
                  <c:v>90.981949999999998</c:v>
                </c:pt>
                <c:pt idx="1106">
                  <c:v>90.971935999999999</c:v>
                </c:pt>
                <c:pt idx="1107">
                  <c:v>90.962035</c:v>
                </c:pt>
                <c:pt idx="1108">
                  <c:v>90.952247999999997</c:v>
                </c:pt>
                <c:pt idx="1109">
                  <c:v>90.942573999999993</c:v>
                </c:pt>
                <c:pt idx="1110">
                  <c:v>90.933014</c:v>
                </c:pt>
                <c:pt idx="1111">
                  <c:v>90.923569000000001</c:v>
                </c:pt>
                <c:pt idx="1112">
                  <c:v>90.914237999999997</c:v>
                </c:pt>
                <c:pt idx="1113">
                  <c:v>90.905023</c:v>
                </c:pt>
                <c:pt idx="1114">
                  <c:v>90.895922999999996</c:v>
                </c:pt>
                <c:pt idx="1115">
                  <c:v>90.886938999999998</c:v>
                </c:pt>
                <c:pt idx="1116">
                  <c:v>90.878069999999994</c:v>
                </c:pt>
                <c:pt idx="1117">
                  <c:v>90.869318000000007</c:v>
                </c:pt>
                <c:pt idx="1118">
                  <c:v>90.860682999999995</c:v>
                </c:pt>
                <c:pt idx="1119">
                  <c:v>90.852164000000002</c:v>
                </c:pt>
                <c:pt idx="1120">
                  <c:v>90.843761999999998</c:v>
                </c:pt>
                <c:pt idx="1121">
                  <c:v>90.835477999999995</c:v>
                </c:pt>
                <c:pt idx="1122">
                  <c:v>90.827310999999995</c:v>
                </c:pt>
                <c:pt idx="1123">
                  <c:v>90.819260999999997</c:v>
                </c:pt>
                <c:pt idx="1124">
                  <c:v>90.811329000000001</c:v>
                </c:pt>
                <c:pt idx="1125">
                  <c:v>90.803516000000002</c:v>
                </c:pt>
                <c:pt idx="1126">
                  <c:v>90.795820000000006</c:v>
                </c:pt>
                <c:pt idx="1127">
                  <c:v>90.788242999999994</c:v>
                </c:pt>
                <c:pt idx="1128">
                  <c:v>90.780783999999997</c:v>
                </c:pt>
                <c:pt idx="1129">
                  <c:v>90.773443</c:v>
                </c:pt>
                <c:pt idx="1130">
                  <c:v>90.766221999999999</c:v>
                </c:pt>
                <c:pt idx="1131">
                  <c:v>90.759118999999998</c:v>
                </c:pt>
                <c:pt idx="1132">
                  <c:v>90.752133999999998</c:v>
                </c:pt>
                <c:pt idx="1133">
                  <c:v>90.745268999999993</c:v>
                </c:pt>
                <c:pt idx="1134">
                  <c:v>90.738523000000001</c:v>
                </c:pt>
                <c:pt idx="1135">
                  <c:v>90.731896000000006</c:v>
                </c:pt>
                <c:pt idx="1136">
                  <c:v>90.725387999999995</c:v>
                </c:pt>
                <c:pt idx="1137">
                  <c:v>90.718998999999997</c:v>
                </c:pt>
                <c:pt idx="1138">
                  <c:v>90.712729999999993</c:v>
                </c:pt>
                <c:pt idx="1139">
                  <c:v>90.706580000000002</c:v>
                </c:pt>
                <c:pt idx="1140">
                  <c:v>90.700548999999995</c:v>
                </c:pt>
                <c:pt idx="1141">
                  <c:v>90.694637</c:v>
                </c:pt>
                <c:pt idx="1142">
                  <c:v>90.688844000000003</c:v>
                </c:pt>
                <c:pt idx="1143">
                  <c:v>90.683171000000002</c:v>
                </c:pt>
                <c:pt idx="1144">
                  <c:v>90.677616999999998</c:v>
                </c:pt>
                <c:pt idx="1145">
                  <c:v>90.672182000000006</c:v>
                </c:pt>
                <c:pt idx="1146">
                  <c:v>90.666865999999999</c:v>
                </c:pt>
                <c:pt idx="1147">
                  <c:v>90.661670000000001</c:v>
                </c:pt>
                <c:pt idx="1148">
                  <c:v>90.656592000000003</c:v>
                </c:pt>
                <c:pt idx="1149">
                  <c:v>90.651633000000004</c:v>
                </c:pt>
                <c:pt idx="1150">
                  <c:v>90.646794</c:v>
                </c:pt>
                <c:pt idx="1151">
                  <c:v>90.642072999999996</c:v>
                </c:pt>
                <c:pt idx="1152">
                  <c:v>90.637469999999993</c:v>
                </c:pt>
                <c:pt idx="1153">
                  <c:v>90.632987</c:v>
                </c:pt>
                <c:pt idx="1154">
                  <c:v>90.628621999999993</c:v>
                </c:pt>
                <c:pt idx="1155">
                  <c:v>90.624375000000001</c:v>
                </c:pt>
                <c:pt idx="1156">
                  <c:v>90.620247000000006</c:v>
                </c:pt>
                <c:pt idx="1157">
                  <c:v>90.616236999999998</c:v>
                </c:pt>
                <c:pt idx="1158">
                  <c:v>90.612343999999993</c:v>
                </c:pt>
                <c:pt idx="1159">
                  <c:v>90.60857</c:v>
                </c:pt>
                <c:pt idx="1160">
                  <c:v>90.604912999999996</c:v>
                </c:pt>
                <c:pt idx="1161">
                  <c:v>90.601374000000007</c:v>
                </c:pt>
                <c:pt idx="1162">
                  <c:v>90.597953000000004</c:v>
                </c:pt>
                <c:pt idx="1163">
                  <c:v>90.594648000000007</c:v>
                </c:pt>
                <c:pt idx="1164">
                  <c:v>90.591460999999995</c:v>
                </c:pt>
                <c:pt idx="1165">
                  <c:v>90.588390000000004</c:v>
                </c:pt>
                <c:pt idx="1166">
                  <c:v>90.585436000000001</c:v>
                </c:pt>
                <c:pt idx="1167">
                  <c:v>90.582599000000002</c:v>
                </c:pt>
                <c:pt idx="1168">
                  <c:v>90.579877999999994</c:v>
                </c:pt>
                <c:pt idx="1169">
                  <c:v>90.577273000000005</c:v>
                </c:pt>
                <c:pt idx="1170">
                  <c:v>90.574782999999996</c:v>
                </c:pt>
                <c:pt idx="1171">
                  <c:v>90.572410000000005</c:v>
                </c:pt>
                <c:pt idx="1172">
                  <c:v>90.570150999999996</c:v>
                </c:pt>
                <c:pt idx="1173">
                  <c:v>90.568008000000006</c:v>
                </c:pt>
                <c:pt idx="1174">
                  <c:v>90.565979999999996</c:v>
                </c:pt>
                <c:pt idx="1175">
                  <c:v>90.564065999999997</c:v>
                </c:pt>
                <c:pt idx="1176">
                  <c:v>90.562265999999994</c:v>
                </c:pt>
                <c:pt idx="1177">
                  <c:v>90.560580999999999</c:v>
                </c:pt>
                <c:pt idx="1178">
                  <c:v>90.559010000000001</c:v>
                </c:pt>
                <c:pt idx="1179">
                  <c:v>90.557552000000001</c:v>
                </c:pt>
                <c:pt idx="1180">
                  <c:v>90.556207999999998</c:v>
                </c:pt>
                <c:pt idx="1181">
                  <c:v>90.554975999999996</c:v>
                </c:pt>
                <c:pt idx="1182">
                  <c:v>90.553856999999994</c:v>
                </c:pt>
                <c:pt idx="1183">
                  <c:v>90.552851000000004</c:v>
                </c:pt>
                <c:pt idx="1184">
                  <c:v>90.551957000000002</c:v>
                </c:pt>
                <c:pt idx="1185">
                  <c:v>90.551175000000001</c:v>
                </c:pt>
                <c:pt idx="1186">
                  <c:v>90.550504000000004</c:v>
                </c:pt>
                <c:pt idx="1187">
                  <c:v>90.549944999999994</c:v>
                </c:pt>
                <c:pt idx="1188">
                  <c:v>90.549496000000005</c:v>
                </c:pt>
                <c:pt idx="1189">
                  <c:v>90.549158000000006</c:v>
                </c:pt>
                <c:pt idx="1190">
                  <c:v>90.548929999999999</c:v>
                </c:pt>
                <c:pt idx="1191">
                  <c:v>90.548811999999998</c:v>
                </c:pt>
                <c:pt idx="1192">
                  <c:v>90.548804000000004</c:v>
                </c:pt>
                <c:pt idx="1193">
                  <c:v>90.548905000000005</c:v>
                </c:pt>
                <c:pt idx="1194">
                  <c:v>90.549115</c:v>
                </c:pt>
                <c:pt idx="1195">
                  <c:v>90.549434000000005</c:v>
                </c:pt>
                <c:pt idx="1196">
                  <c:v>90.549861000000007</c:v>
                </c:pt>
                <c:pt idx="1197">
                  <c:v>90.550394999999995</c:v>
                </c:pt>
                <c:pt idx="1198">
                  <c:v>90.551038000000005</c:v>
                </c:pt>
                <c:pt idx="1199">
                  <c:v>90.551787000000004</c:v>
                </c:pt>
                <c:pt idx="1200">
                  <c:v>90.552643000000003</c:v>
                </c:pt>
                <c:pt idx="1201">
                  <c:v>90.553618</c:v>
                </c:pt>
                <c:pt idx="1202">
                  <c:v>90.554698999999999</c:v>
                </c:pt>
                <c:pt idx="1203">
                  <c:v>90.555885000000004</c:v>
                </c:pt>
                <c:pt idx="1204">
                  <c:v>90.557175999999998</c:v>
                </c:pt>
                <c:pt idx="1205">
                  <c:v>90.558571000000001</c:v>
                </c:pt>
                <c:pt idx="1206">
                  <c:v>90.560069999999996</c:v>
                </c:pt>
                <c:pt idx="1207">
                  <c:v>90.561672999999999</c:v>
                </c:pt>
                <c:pt idx="1208">
                  <c:v>90.563378999999998</c:v>
                </c:pt>
                <c:pt idx="1209">
                  <c:v>90.565188000000006</c:v>
                </c:pt>
                <c:pt idx="1210">
                  <c:v>90.567098999999999</c:v>
                </c:pt>
                <c:pt idx="1211">
                  <c:v>90.569112000000004</c:v>
                </c:pt>
                <c:pt idx="1212">
                  <c:v>90.571225999999996</c:v>
                </c:pt>
                <c:pt idx="1213">
                  <c:v>90.573442</c:v>
                </c:pt>
                <c:pt idx="1214">
                  <c:v>90.575757999999993</c:v>
                </c:pt>
                <c:pt idx="1215">
                  <c:v>90.578175000000002</c:v>
                </c:pt>
                <c:pt idx="1216">
                  <c:v>90.580691999999999</c:v>
                </c:pt>
                <c:pt idx="1217">
                  <c:v>90.583308000000002</c:v>
                </c:pt>
                <c:pt idx="1218">
                  <c:v>90.586022999999997</c:v>
                </c:pt>
                <c:pt idx="1219">
                  <c:v>90.588836999999998</c:v>
                </c:pt>
                <c:pt idx="1220">
                  <c:v>90.591750000000005</c:v>
                </c:pt>
                <c:pt idx="1221">
                  <c:v>90.594759999999994</c:v>
                </c:pt>
                <c:pt idx="1222">
                  <c:v>90.597866999999994</c:v>
                </c:pt>
                <c:pt idx="1223">
                  <c:v>90.601071000000005</c:v>
                </c:pt>
                <c:pt idx="1224">
                  <c:v>90.604371999999998</c:v>
                </c:pt>
                <c:pt idx="1225">
                  <c:v>90.607769000000005</c:v>
                </c:pt>
                <c:pt idx="1226">
                  <c:v>90.611260999999999</c:v>
                </c:pt>
                <c:pt idx="1227">
                  <c:v>90.614849000000007</c:v>
                </c:pt>
                <c:pt idx="1228">
                  <c:v>90.618531000000004</c:v>
                </c:pt>
                <c:pt idx="1229">
                  <c:v>90.622307000000006</c:v>
                </c:pt>
                <c:pt idx="1230">
                  <c:v>90.626177999999996</c:v>
                </c:pt>
                <c:pt idx="1231">
                  <c:v>90.630116999999998</c:v>
                </c:pt>
                <c:pt idx="1232">
                  <c:v>90.634150000000005</c:v>
                </c:pt>
                <c:pt idx="1233">
                  <c:v>90.638274999999993</c:v>
                </c:pt>
                <c:pt idx="1234">
                  <c:v>90.642492000000004</c:v>
                </c:pt>
                <c:pt idx="1235">
                  <c:v>90.646800999999996</c:v>
                </c:pt>
                <c:pt idx="1236">
                  <c:v>90.651200000000003</c:v>
                </c:pt>
                <c:pt idx="1237">
                  <c:v>90.655691000000004</c:v>
                </c:pt>
                <c:pt idx="1238">
                  <c:v>90.660270999999995</c:v>
                </c:pt>
                <c:pt idx="1239">
                  <c:v>90.664940999999999</c:v>
                </c:pt>
                <c:pt idx="1240">
                  <c:v>90.669701000000003</c:v>
                </c:pt>
                <c:pt idx="1241">
                  <c:v>90.674548999999999</c:v>
                </c:pt>
                <c:pt idx="1242">
                  <c:v>90.679485</c:v>
                </c:pt>
                <c:pt idx="1243">
                  <c:v>90.684510000000003</c:v>
                </c:pt>
                <c:pt idx="1244">
                  <c:v>90.689621000000002</c:v>
                </c:pt>
                <c:pt idx="1245">
                  <c:v>90.694820000000007</c:v>
                </c:pt>
                <c:pt idx="1246">
                  <c:v>90.700104999999994</c:v>
                </c:pt>
                <c:pt idx="1247">
                  <c:v>90.705476000000004</c:v>
                </c:pt>
                <c:pt idx="1248">
                  <c:v>90.710932999999997</c:v>
                </c:pt>
                <c:pt idx="1249">
                  <c:v>90.716474000000005</c:v>
                </c:pt>
                <c:pt idx="1250">
                  <c:v>90.722099999999998</c:v>
                </c:pt>
                <c:pt idx="1251">
                  <c:v>90.727810000000005</c:v>
                </c:pt>
                <c:pt idx="1252">
                  <c:v>90.733604</c:v>
                </c:pt>
                <c:pt idx="1253">
                  <c:v>90.739480999999998</c:v>
                </c:pt>
                <c:pt idx="1254">
                  <c:v>90.745440000000002</c:v>
                </c:pt>
                <c:pt idx="1255">
                  <c:v>90.751481999999996</c:v>
                </c:pt>
                <c:pt idx="1256">
                  <c:v>90.757604999999998</c:v>
                </c:pt>
                <c:pt idx="1257">
                  <c:v>90.763810000000007</c:v>
                </c:pt>
                <c:pt idx="1258">
                  <c:v>90.770094999999998</c:v>
                </c:pt>
                <c:pt idx="1259">
                  <c:v>90.77646</c:v>
                </c:pt>
                <c:pt idx="1260">
                  <c:v>90.782905</c:v>
                </c:pt>
                <c:pt idx="1261">
                  <c:v>90.789429999999996</c:v>
                </c:pt>
                <c:pt idx="1262">
                  <c:v>90.796032999999994</c:v>
                </c:pt>
                <c:pt idx="1263">
                  <c:v>90.802713999999995</c:v>
                </c:pt>
                <c:pt idx="1264">
                  <c:v>90.809473999999994</c:v>
                </c:pt>
                <c:pt idx="1265">
                  <c:v>90.816310000000001</c:v>
                </c:pt>
                <c:pt idx="1266">
                  <c:v>90.823223999999996</c:v>
                </c:pt>
                <c:pt idx="1267">
                  <c:v>90.830213000000001</c:v>
                </c:pt>
                <c:pt idx="1268">
                  <c:v>90.837278999999995</c:v>
                </c:pt>
                <c:pt idx="1269">
                  <c:v>90.84442</c:v>
                </c:pt>
                <c:pt idx="1270">
                  <c:v>90.851635999999999</c:v>
                </c:pt>
                <c:pt idx="1271">
                  <c:v>90.858925999999997</c:v>
                </c:pt>
                <c:pt idx="1272">
                  <c:v>90.866290000000006</c:v>
                </c:pt>
                <c:pt idx="1273">
                  <c:v>90.873728</c:v>
                </c:pt>
                <c:pt idx="1274">
                  <c:v>90.881237999999996</c:v>
                </c:pt>
                <c:pt idx="1275">
                  <c:v>90.888820999999993</c:v>
                </c:pt>
                <c:pt idx="1276">
                  <c:v>90.896476000000007</c:v>
                </c:pt>
                <c:pt idx="1277">
                  <c:v>90.904201999999998</c:v>
                </c:pt>
                <c:pt idx="1278">
                  <c:v>90.912000000000006</c:v>
                </c:pt>
                <c:pt idx="1279">
                  <c:v>90.919867999999994</c:v>
                </c:pt>
                <c:pt idx="1280">
                  <c:v>90.927805000000006</c:v>
                </c:pt>
                <c:pt idx="1281">
                  <c:v>90.935812999999996</c:v>
                </c:pt>
                <c:pt idx="1282">
                  <c:v>90.943888999999999</c:v>
                </c:pt>
                <c:pt idx="1283">
                  <c:v>90.952033999999998</c:v>
                </c:pt>
                <c:pt idx="1284">
                  <c:v>90.960246999999995</c:v>
                </c:pt>
                <c:pt idx="1285">
                  <c:v>90.968526999999995</c:v>
                </c:pt>
                <c:pt idx="1286">
                  <c:v>90.976873999999995</c:v>
                </c:pt>
                <c:pt idx="1287">
                  <c:v>90.985287999999997</c:v>
                </c:pt>
                <c:pt idx="1288">
                  <c:v>90.993768000000003</c:v>
                </c:pt>
                <c:pt idx="1289">
                  <c:v>91.002313999999998</c:v>
                </c:pt>
                <c:pt idx="1290">
                  <c:v>91.010925</c:v>
                </c:pt>
                <c:pt idx="1291">
                  <c:v>91.019599999999997</c:v>
                </c:pt>
                <c:pt idx="1292">
                  <c:v>91.028339000000003</c:v>
                </c:pt>
                <c:pt idx="1293">
                  <c:v>91.037142000000003</c:v>
                </c:pt>
                <c:pt idx="1294">
                  <c:v>91.046008999999998</c:v>
                </c:pt>
                <c:pt idx="1295">
                  <c:v>91.054936999999995</c:v>
                </c:pt>
                <c:pt idx="1296">
                  <c:v>91.063928000000004</c:v>
                </c:pt>
                <c:pt idx="1297">
                  <c:v>91.072980999999999</c:v>
                </c:pt>
                <c:pt idx="1298">
                  <c:v>91.082094999999995</c:v>
                </c:pt>
                <c:pt idx="1299">
                  <c:v>91.091269999999994</c:v>
                </c:pt>
                <c:pt idx="1300">
                  <c:v>91.100504000000001</c:v>
                </c:pt>
                <c:pt idx="1301">
                  <c:v>91.108746999999994</c:v>
                </c:pt>
                <c:pt idx="1302">
                  <c:v>91.117048999999994</c:v>
                </c:pt>
                <c:pt idx="1303">
                  <c:v>91.125409000000005</c:v>
                </c:pt>
                <c:pt idx="1304">
                  <c:v>91.133827999999994</c:v>
                </c:pt>
                <c:pt idx="1305">
                  <c:v>91.142303999999996</c:v>
                </c:pt>
                <c:pt idx="1306">
                  <c:v>91.150836999999996</c:v>
                </c:pt>
                <c:pt idx="1307">
                  <c:v>91.159426999999994</c:v>
                </c:pt>
                <c:pt idx="1308">
                  <c:v>91.168073000000007</c:v>
                </c:pt>
                <c:pt idx="1309">
                  <c:v>91.176773999999995</c:v>
                </c:pt>
                <c:pt idx="1310">
                  <c:v>91.185530999999997</c:v>
                </c:pt>
                <c:pt idx="1311">
                  <c:v>91.194342000000006</c:v>
                </c:pt>
                <c:pt idx="1312">
                  <c:v>91.203208000000004</c:v>
                </c:pt>
                <c:pt idx="1313">
                  <c:v>91.212128000000007</c:v>
                </c:pt>
                <c:pt idx="1314">
                  <c:v>91.221100000000007</c:v>
                </c:pt>
                <c:pt idx="1315">
                  <c:v>91.230125999999998</c:v>
                </c:pt>
                <c:pt idx="1316">
                  <c:v>91.239204000000001</c:v>
                </c:pt>
                <c:pt idx="1317">
                  <c:v>91.248333000000002</c:v>
                </c:pt>
                <c:pt idx="1318">
                  <c:v>91.257514</c:v>
                </c:pt>
                <c:pt idx="1319">
                  <c:v>91.266745999999998</c:v>
                </c:pt>
                <c:pt idx="1320">
                  <c:v>91.276027999999997</c:v>
                </c:pt>
                <c:pt idx="1321">
                  <c:v>91.285360999999995</c:v>
                </c:pt>
                <c:pt idx="1322">
                  <c:v>91.294741999999999</c:v>
                </c:pt>
                <c:pt idx="1323">
                  <c:v>91.304173000000006</c:v>
                </c:pt>
                <c:pt idx="1324">
                  <c:v>91.313652000000005</c:v>
                </c:pt>
                <c:pt idx="1325">
                  <c:v>91.323178999999996</c:v>
                </c:pt>
                <c:pt idx="1326">
                  <c:v>91.332753999999994</c:v>
                </c:pt>
                <c:pt idx="1327">
                  <c:v>91.342376000000002</c:v>
                </c:pt>
                <c:pt idx="1328">
                  <c:v>91.352044000000006</c:v>
                </c:pt>
                <c:pt idx="1329">
                  <c:v>91.361759000000006</c:v>
                </c:pt>
                <c:pt idx="1330">
                  <c:v>91.371519000000006</c:v>
                </c:pt>
                <c:pt idx="1331">
                  <c:v>91.381325000000004</c:v>
                </c:pt>
                <c:pt idx="1332">
                  <c:v>91.391175000000004</c:v>
                </c:pt>
                <c:pt idx="1333">
                  <c:v>91.401070000000004</c:v>
                </c:pt>
                <c:pt idx="1334">
                  <c:v>91.411007999999995</c:v>
                </c:pt>
                <c:pt idx="1335">
                  <c:v>91.420990000000003</c:v>
                </c:pt>
                <c:pt idx="1336">
                  <c:v>91.431015000000002</c:v>
                </c:pt>
                <c:pt idx="1337">
                  <c:v>91.441083000000006</c:v>
                </c:pt>
                <c:pt idx="1338">
                  <c:v>91.451192000000006</c:v>
                </c:pt>
                <c:pt idx="1339">
                  <c:v>91.461342999999999</c:v>
                </c:pt>
                <c:pt idx="1340">
                  <c:v>91.471535000000003</c:v>
                </c:pt>
                <c:pt idx="1341">
                  <c:v>91.481768000000002</c:v>
                </c:pt>
                <c:pt idx="1342">
                  <c:v>91.492040000000003</c:v>
                </c:pt>
                <c:pt idx="1343">
                  <c:v>91.502352999999999</c:v>
                </c:pt>
                <c:pt idx="1344">
                  <c:v>91.512704999999997</c:v>
                </c:pt>
                <c:pt idx="1345">
                  <c:v>91.523095999999995</c:v>
                </c:pt>
                <c:pt idx="1346">
                  <c:v>91.533524999999997</c:v>
                </c:pt>
                <c:pt idx="1347">
                  <c:v>91.543992000000003</c:v>
                </c:pt>
                <c:pt idx="1348">
                  <c:v>91.554496999999998</c:v>
                </c:pt>
                <c:pt idx="1349">
                  <c:v>91.565038000000001</c:v>
                </c:pt>
                <c:pt idx="1350">
                  <c:v>91.575616999999994</c:v>
                </c:pt>
                <c:pt idx="1351">
                  <c:v>91.586230999999998</c:v>
                </c:pt>
                <c:pt idx="1352">
                  <c:v>91.596880999999996</c:v>
                </c:pt>
                <c:pt idx="1353">
                  <c:v>91.607567000000003</c:v>
                </c:pt>
                <c:pt idx="1354">
                  <c:v>91.618286999999995</c:v>
                </c:pt>
                <c:pt idx="1355">
                  <c:v>91.629041999999998</c:v>
                </c:pt>
                <c:pt idx="1356">
                  <c:v>91.639830000000003</c:v>
                </c:pt>
                <c:pt idx="1357">
                  <c:v>91.650653000000005</c:v>
                </c:pt>
                <c:pt idx="1358">
                  <c:v>91.661507999999998</c:v>
                </c:pt>
                <c:pt idx="1359">
                  <c:v>91.672396000000006</c:v>
                </c:pt>
                <c:pt idx="1360">
                  <c:v>91.683317000000002</c:v>
                </c:pt>
                <c:pt idx="1361">
                  <c:v>91.694269000000006</c:v>
                </c:pt>
                <c:pt idx="1362">
                  <c:v>91.705252000000002</c:v>
                </c:pt>
                <c:pt idx="1363">
                  <c:v>91.716267000000002</c:v>
                </c:pt>
                <c:pt idx="1364">
                  <c:v>91.727311999999998</c:v>
                </c:pt>
                <c:pt idx="1365">
                  <c:v>91.738387000000003</c:v>
                </c:pt>
                <c:pt idx="1366">
                  <c:v>91.749492000000004</c:v>
                </c:pt>
                <c:pt idx="1367">
                  <c:v>91.760626000000002</c:v>
                </c:pt>
                <c:pt idx="1368">
                  <c:v>91.771788999999998</c:v>
                </c:pt>
                <c:pt idx="1369">
                  <c:v>91.782979999999995</c:v>
                </c:pt>
                <c:pt idx="1370">
                  <c:v>91.794200000000004</c:v>
                </c:pt>
                <c:pt idx="1371">
                  <c:v>91.805446000000003</c:v>
                </c:pt>
                <c:pt idx="1372">
                  <c:v>91.816721000000001</c:v>
                </c:pt>
                <c:pt idx="1373">
                  <c:v>91.828022000000004</c:v>
                </c:pt>
                <c:pt idx="1374">
                  <c:v>91.839348999999999</c:v>
                </c:pt>
                <c:pt idx="1375">
                  <c:v>91.850701999999998</c:v>
                </c:pt>
                <c:pt idx="1376">
                  <c:v>91.862081000000003</c:v>
                </c:pt>
                <c:pt idx="1377">
                  <c:v>91.873485000000002</c:v>
                </c:pt>
                <c:pt idx="1378">
                  <c:v>91.884912999999997</c:v>
                </c:pt>
                <c:pt idx="1379">
                  <c:v>91.896366</c:v>
                </c:pt>
                <c:pt idx="1380">
                  <c:v>91.907843</c:v>
                </c:pt>
                <c:pt idx="1381">
                  <c:v>91.919343999999995</c:v>
                </c:pt>
                <c:pt idx="1382">
                  <c:v>91.930867000000006</c:v>
                </c:pt>
                <c:pt idx="1383">
                  <c:v>91.942413000000002</c:v>
                </c:pt>
                <c:pt idx="1384">
                  <c:v>91.953981999999996</c:v>
                </c:pt>
                <c:pt idx="1385">
                  <c:v>91.965571999999995</c:v>
                </c:pt>
                <c:pt idx="1386">
                  <c:v>91.977183999999994</c:v>
                </c:pt>
                <c:pt idx="1387">
                  <c:v>91.988816999999997</c:v>
                </c:pt>
                <c:pt idx="1388">
                  <c:v>92.000471000000005</c:v>
                </c:pt>
                <c:pt idx="1389">
                  <c:v>92.012145000000004</c:v>
                </c:pt>
                <c:pt idx="1390">
                  <c:v>92.023840000000007</c:v>
                </c:pt>
                <c:pt idx="1391">
                  <c:v>92.035552999999993</c:v>
                </c:pt>
                <c:pt idx="1392">
                  <c:v>92.047286</c:v>
                </c:pt>
                <c:pt idx="1393">
                  <c:v>92.059038000000001</c:v>
                </c:pt>
                <c:pt idx="1394">
                  <c:v>92.070808</c:v>
                </c:pt>
                <c:pt idx="1395">
                  <c:v>92.082595999999995</c:v>
                </c:pt>
                <c:pt idx="1396">
                  <c:v>92.094402000000002</c:v>
                </c:pt>
                <c:pt idx="1397">
                  <c:v>92.106224999999995</c:v>
                </c:pt>
                <c:pt idx="1398">
                  <c:v>92.118065000000001</c:v>
                </c:pt>
                <c:pt idx="1399">
                  <c:v>92.129921999999993</c:v>
                </c:pt>
                <c:pt idx="1400">
                  <c:v>92.141795000000002</c:v>
                </c:pt>
                <c:pt idx="1401">
                  <c:v>92.153682000000003</c:v>
                </c:pt>
                <c:pt idx="1402">
                  <c:v>92.165584999999993</c:v>
                </c:pt>
                <c:pt idx="1403">
                  <c:v>92.177503000000002</c:v>
                </c:pt>
                <c:pt idx="1404">
                  <c:v>92.189436000000001</c:v>
                </c:pt>
                <c:pt idx="1405">
                  <c:v>92.201383000000007</c:v>
                </c:pt>
                <c:pt idx="1406">
                  <c:v>92.213344000000006</c:v>
                </c:pt>
                <c:pt idx="1407">
                  <c:v>92.225318999999999</c:v>
                </c:pt>
                <c:pt idx="1408">
                  <c:v>92.237307000000001</c:v>
                </c:pt>
                <c:pt idx="1409">
                  <c:v>92.249307000000002</c:v>
                </c:pt>
                <c:pt idx="1410">
                  <c:v>92.261320999999995</c:v>
                </c:pt>
                <c:pt idx="1411">
                  <c:v>92.273346000000004</c:v>
                </c:pt>
                <c:pt idx="1412">
                  <c:v>92.285382999999996</c:v>
                </c:pt>
                <c:pt idx="1413">
                  <c:v>92.297432000000001</c:v>
                </c:pt>
                <c:pt idx="1414">
                  <c:v>92.309490999999994</c:v>
                </c:pt>
                <c:pt idx="1415">
                  <c:v>92.321562</c:v>
                </c:pt>
                <c:pt idx="1416">
                  <c:v>92.333641999999998</c:v>
                </c:pt>
                <c:pt idx="1417">
                  <c:v>92.345732999999996</c:v>
                </c:pt>
                <c:pt idx="1418">
                  <c:v>92.357833999999997</c:v>
                </c:pt>
                <c:pt idx="1419">
                  <c:v>92.369944000000004</c:v>
                </c:pt>
                <c:pt idx="1420">
                  <c:v>92.382063000000002</c:v>
                </c:pt>
                <c:pt idx="1421">
                  <c:v>92.394189999999995</c:v>
                </c:pt>
                <c:pt idx="1422">
                  <c:v>92.406326000000007</c:v>
                </c:pt>
                <c:pt idx="1423">
                  <c:v>92.418469999999999</c:v>
                </c:pt>
                <c:pt idx="1424">
                  <c:v>92.430622</c:v>
                </c:pt>
                <c:pt idx="1425">
                  <c:v>92.442779999999999</c:v>
                </c:pt>
                <c:pt idx="1426">
                  <c:v>92.454946000000007</c:v>
                </c:pt>
                <c:pt idx="1427">
                  <c:v>92.467118999999997</c:v>
                </c:pt>
                <c:pt idx="1428">
                  <c:v>92.479298</c:v>
                </c:pt>
                <c:pt idx="1429">
                  <c:v>92.491483000000002</c:v>
                </c:pt>
                <c:pt idx="1430">
                  <c:v>92.503673000000006</c:v>
                </c:pt>
                <c:pt idx="1431">
                  <c:v>92.515868999999995</c:v>
                </c:pt>
                <c:pt idx="1432">
                  <c:v>92.52807</c:v>
                </c:pt>
                <c:pt idx="1433">
                  <c:v>92.540276000000006</c:v>
                </c:pt>
                <c:pt idx="1434">
                  <c:v>92.552486000000002</c:v>
                </c:pt>
                <c:pt idx="1435">
                  <c:v>92.564700000000002</c:v>
                </c:pt>
                <c:pt idx="1436">
                  <c:v>92.576918000000006</c:v>
                </c:pt>
                <c:pt idx="1437">
                  <c:v>92.589139000000003</c:v>
                </c:pt>
                <c:pt idx="1438">
                  <c:v>92.601363000000006</c:v>
                </c:pt>
                <c:pt idx="1439">
                  <c:v>92.613591</c:v>
                </c:pt>
                <c:pt idx="1440">
                  <c:v>92.625820000000004</c:v>
                </c:pt>
                <c:pt idx="1441">
                  <c:v>92.638052000000002</c:v>
                </c:pt>
                <c:pt idx="1442">
                  <c:v>92.650285999999994</c:v>
                </c:pt>
                <c:pt idx="1443">
                  <c:v>92.662521999999996</c:v>
                </c:pt>
                <c:pt idx="1444">
                  <c:v>92.674758999999995</c:v>
                </c:pt>
                <c:pt idx="1445">
                  <c:v>92.686995999999994</c:v>
                </c:pt>
                <c:pt idx="1446">
                  <c:v>92.699235000000002</c:v>
                </c:pt>
                <c:pt idx="1447">
                  <c:v>92.711472999999998</c:v>
                </c:pt>
                <c:pt idx="1448">
                  <c:v>92.723712000000006</c:v>
                </c:pt>
                <c:pt idx="1449">
                  <c:v>92.735951</c:v>
                </c:pt>
                <c:pt idx="1450">
                  <c:v>92.748188999999996</c:v>
                </c:pt>
                <c:pt idx="1451">
                  <c:v>92.760425999999995</c:v>
                </c:pt>
                <c:pt idx="1452">
                  <c:v>92.772662999999994</c:v>
                </c:pt>
                <c:pt idx="1453">
                  <c:v>92.784897999999998</c:v>
                </c:pt>
                <c:pt idx="1454">
                  <c:v>92.797130999999993</c:v>
                </c:pt>
                <c:pt idx="1455">
                  <c:v>92.809361999999993</c:v>
                </c:pt>
                <c:pt idx="1456">
                  <c:v>92.821590999999998</c:v>
                </c:pt>
                <c:pt idx="1457">
                  <c:v>92.833817999999994</c:v>
                </c:pt>
                <c:pt idx="1458">
                  <c:v>92.846041</c:v>
                </c:pt>
                <c:pt idx="1459">
                  <c:v>92.858261999999996</c:v>
                </c:pt>
                <c:pt idx="1460">
                  <c:v>92.870479000000003</c:v>
                </c:pt>
                <c:pt idx="1461">
                  <c:v>92.882693000000003</c:v>
                </c:pt>
                <c:pt idx="1462">
                  <c:v>92.894902999999999</c:v>
                </c:pt>
                <c:pt idx="1463">
                  <c:v>92.907107999999994</c:v>
                </c:pt>
                <c:pt idx="1464">
                  <c:v>92.919308999999998</c:v>
                </c:pt>
                <c:pt idx="1465">
                  <c:v>92.931505999999999</c:v>
                </c:pt>
                <c:pt idx="1466">
                  <c:v>92.943697</c:v>
                </c:pt>
                <c:pt idx="1467">
                  <c:v>92.955883</c:v>
                </c:pt>
                <c:pt idx="1468">
                  <c:v>92.968063999999998</c:v>
                </c:pt>
                <c:pt idx="1469">
                  <c:v>92.980238999999997</c:v>
                </c:pt>
                <c:pt idx="1470">
                  <c:v>92.992407</c:v>
                </c:pt>
                <c:pt idx="1471">
                  <c:v>93.004570000000001</c:v>
                </c:pt>
                <c:pt idx="1472">
                  <c:v>93.016726000000006</c:v>
                </c:pt>
                <c:pt idx="1473">
                  <c:v>93.028874999999999</c:v>
                </c:pt>
                <c:pt idx="1474">
                  <c:v>93.041016999999997</c:v>
                </c:pt>
                <c:pt idx="1475">
                  <c:v>93.053151999999997</c:v>
                </c:pt>
                <c:pt idx="1476">
                  <c:v>93.065279000000004</c:v>
                </c:pt>
                <c:pt idx="1477">
                  <c:v>93.077398000000002</c:v>
                </c:pt>
                <c:pt idx="1478">
                  <c:v>93.089509000000007</c:v>
                </c:pt>
                <c:pt idx="1479">
                  <c:v>93.101612000000003</c:v>
                </c:pt>
                <c:pt idx="1480">
                  <c:v>93.113705999999993</c:v>
                </c:pt>
                <c:pt idx="1481">
                  <c:v>93.125791000000007</c:v>
                </c:pt>
                <c:pt idx="1482">
                  <c:v>93.137867999999997</c:v>
                </c:pt>
                <c:pt idx="1483">
                  <c:v>93.149934999999999</c:v>
                </c:pt>
                <c:pt idx="1484">
                  <c:v>93.161991999999998</c:v>
                </c:pt>
                <c:pt idx="1485">
                  <c:v>93.174040000000005</c:v>
                </c:pt>
                <c:pt idx="1486">
                  <c:v>93.186076999999997</c:v>
                </c:pt>
                <c:pt idx="1487">
                  <c:v>93.198104999999998</c:v>
                </c:pt>
                <c:pt idx="1488">
                  <c:v>93.210121999999998</c:v>
                </c:pt>
                <c:pt idx="1489">
                  <c:v>93.222127999999998</c:v>
                </c:pt>
                <c:pt idx="1490">
                  <c:v>93.234122999999997</c:v>
                </c:pt>
                <c:pt idx="1491">
                  <c:v>93.246106999999995</c:v>
                </c:pt>
                <c:pt idx="1492">
                  <c:v>93.258080000000007</c:v>
                </c:pt>
                <c:pt idx="1493">
                  <c:v>93.270041000000006</c:v>
                </c:pt>
                <c:pt idx="1494">
                  <c:v>93.281989999999993</c:v>
                </c:pt>
                <c:pt idx="1495">
                  <c:v>93.293926999999996</c:v>
                </c:pt>
                <c:pt idx="1496">
                  <c:v>93.305851000000004</c:v>
                </c:pt>
                <c:pt idx="1497">
                  <c:v>93.317762999999999</c:v>
                </c:pt>
                <c:pt idx="1498">
                  <c:v>93.329662999999996</c:v>
                </c:pt>
                <c:pt idx="1499">
                  <c:v>93.341549000000001</c:v>
                </c:pt>
                <c:pt idx="1500">
                  <c:v>93.353421999999995</c:v>
                </c:pt>
                <c:pt idx="1501">
                  <c:v>93.364778000000001</c:v>
                </c:pt>
                <c:pt idx="1502">
                  <c:v>93.37612</c:v>
                </c:pt>
                <c:pt idx="1503">
                  <c:v>93.387449000000004</c:v>
                </c:pt>
                <c:pt idx="1504">
                  <c:v>93.398764999999997</c:v>
                </c:pt>
                <c:pt idx="1505">
                  <c:v>93.410066</c:v>
                </c:pt>
                <c:pt idx="1506">
                  <c:v>93.421353999999994</c:v>
                </c:pt>
                <c:pt idx="1507">
                  <c:v>93.432627999999994</c:v>
                </c:pt>
                <c:pt idx="1508">
                  <c:v>93.443888000000001</c:v>
                </c:pt>
                <c:pt idx="1509">
                  <c:v>93.455133000000004</c:v>
                </c:pt>
                <c:pt idx="1510">
                  <c:v>93.466363000000001</c:v>
                </c:pt>
                <c:pt idx="1511">
                  <c:v>93.477577999999994</c:v>
                </c:pt>
                <c:pt idx="1512">
                  <c:v>93.488778999999994</c:v>
                </c:pt>
                <c:pt idx="1513">
                  <c:v>93.499962999999994</c:v>
                </c:pt>
                <c:pt idx="1514">
                  <c:v>93.511133000000001</c:v>
                </c:pt>
                <c:pt idx="1515">
                  <c:v>93.522285999999994</c:v>
                </c:pt>
                <c:pt idx="1516">
                  <c:v>93.533423999999997</c:v>
                </c:pt>
                <c:pt idx="1517">
                  <c:v>93.544545999999997</c:v>
                </c:pt>
                <c:pt idx="1518">
                  <c:v>93.555650999999997</c:v>
                </c:pt>
                <c:pt idx="1519">
                  <c:v>93.566738999999998</c:v>
                </c:pt>
                <c:pt idx="1520">
                  <c:v>93.577811999999994</c:v>
                </c:pt>
                <c:pt idx="1521">
                  <c:v>93.588866999999993</c:v>
                </c:pt>
                <c:pt idx="1522">
                  <c:v>93.599905000000007</c:v>
                </c:pt>
                <c:pt idx="1523">
                  <c:v>93.610924999999995</c:v>
                </c:pt>
                <c:pt idx="1524">
                  <c:v>93.621928999999994</c:v>
                </c:pt>
                <c:pt idx="1525">
                  <c:v>93.632914999999997</c:v>
                </c:pt>
                <c:pt idx="1526">
                  <c:v>93.643883000000002</c:v>
                </c:pt>
                <c:pt idx="1527">
                  <c:v>93.654831999999999</c:v>
                </c:pt>
                <c:pt idx="1528">
                  <c:v>93.665763999999996</c:v>
                </c:pt>
                <c:pt idx="1529">
                  <c:v>93.676677999999995</c:v>
                </c:pt>
                <c:pt idx="1530">
                  <c:v>93.687573</c:v>
                </c:pt>
                <c:pt idx="1531">
                  <c:v>93.698448999999997</c:v>
                </c:pt>
                <c:pt idx="1532">
                  <c:v>93.709305999999998</c:v>
                </c:pt>
                <c:pt idx="1533">
                  <c:v>93.720144000000005</c:v>
                </c:pt>
                <c:pt idx="1534">
                  <c:v>93.730963000000003</c:v>
                </c:pt>
                <c:pt idx="1535">
                  <c:v>93.741763000000006</c:v>
                </c:pt>
                <c:pt idx="1536">
                  <c:v>93.752543000000003</c:v>
                </c:pt>
                <c:pt idx="1537">
                  <c:v>93.763304000000005</c:v>
                </c:pt>
                <c:pt idx="1538">
                  <c:v>93.774044000000004</c:v>
                </c:pt>
                <c:pt idx="1539">
                  <c:v>93.784764999999993</c:v>
                </c:pt>
                <c:pt idx="1540">
                  <c:v>93.795464999999993</c:v>
                </c:pt>
                <c:pt idx="1541">
                  <c:v>93.806145000000001</c:v>
                </c:pt>
                <c:pt idx="1542">
                  <c:v>93.816804000000005</c:v>
                </c:pt>
                <c:pt idx="1543">
                  <c:v>93.827443000000002</c:v>
                </c:pt>
                <c:pt idx="1544">
                  <c:v>93.838060999999996</c:v>
                </c:pt>
                <c:pt idx="1545">
                  <c:v>93.848658</c:v>
                </c:pt>
                <c:pt idx="1546">
                  <c:v>93.859234000000001</c:v>
                </c:pt>
                <c:pt idx="1547">
                  <c:v>93.869788</c:v>
                </c:pt>
                <c:pt idx="1548">
                  <c:v>93.880320999999995</c:v>
                </c:pt>
                <c:pt idx="1549">
                  <c:v>93.890832000000003</c:v>
                </c:pt>
                <c:pt idx="1550">
                  <c:v>93.901321999999993</c:v>
                </c:pt>
                <c:pt idx="1551">
                  <c:v>93.911789999999996</c:v>
                </c:pt>
                <c:pt idx="1552">
                  <c:v>93.922235000000001</c:v>
                </c:pt>
                <c:pt idx="1553">
                  <c:v>93.932659000000001</c:v>
                </c:pt>
                <c:pt idx="1554">
                  <c:v>93.943060000000003</c:v>
                </c:pt>
                <c:pt idx="1555">
                  <c:v>93.953438000000006</c:v>
                </c:pt>
                <c:pt idx="1556">
                  <c:v>93.963793999999993</c:v>
                </c:pt>
                <c:pt idx="1557">
                  <c:v>93.974127999999993</c:v>
                </c:pt>
                <c:pt idx="1558">
                  <c:v>93.984437999999997</c:v>
                </c:pt>
                <c:pt idx="1559">
                  <c:v>93.994725000000003</c:v>
                </c:pt>
                <c:pt idx="1560">
                  <c:v>94.004990000000006</c:v>
                </c:pt>
                <c:pt idx="1561">
                  <c:v>94.015230000000003</c:v>
                </c:pt>
                <c:pt idx="1562">
                  <c:v>94.025447999999997</c:v>
                </c:pt>
                <c:pt idx="1563">
                  <c:v>94.035641999999996</c:v>
                </c:pt>
                <c:pt idx="1564">
                  <c:v>94.045811999999998</c:v>
                </c:pt>
                <c:pt idx="1565">
                  <c:v>94.055958000000004</c:v>
                </c:pt>
                <c:pt idx="1566">
                  <c:v>94.066079999999999</c:v>
                </c:pt>
                <c:pt idx="1567">
                  <c:v>94.076177999999999</c:v>
                </c:pt>
                <c:pt idx="1568">
                  <c:v>94.086252000000002</c:v>
                </c:pt>
                <c:pt idx="1569">
                  <c:v>94.096301999999994</c:v>
                </c:pt>
                <c:pt idx="1570">
                  <c:v>94.106326999999993</c:v>
                </c:pt>
                <c:pt idx="1571">
                  <c:v>94.116327999999996</c:v>
                </c:pt>
                <c:pt idx="1572">
                  <c:v>94.126304000000005</c:v>
                </c:pt>
                <c:pt idx="1573">
                  <c:v>94.136255000000006</c:v>
                </c:pt>
                <c:pt idx="1574">
                  <c:v>94.146180999999999</c:v>
                </c:pt>
                <c:pt idx="1575">
                  <c:v>94.156081999999998</c:v>
                </c:pt>
                <c:pt idx="1576">
                  <c:v>94.165958000000003</c:v>
                </c:pt>
                <c:pt idx="1577">
                  <c:v>94.175808000000004</c:v>
                </c:pt>
                <c:pt idx="1578">
                  <c:v>94.185633999999993</c:v>
                </c:pt>
                <c:pt idx="1579">
                  <c:v>94.195432999999994</c:v>
                </c:pt>
                <c:pt idx="1580">
                  <c:v>94.205207000000001</c:v>
                </c:pt>
                <c:pt idx="1581">
                  <c:v>94.214956000000001</c:v>
                </c:pt>
                <c:pt idx="1582">
                  <c:v>94.224677999999997</c:v>
                </c:pt>
                <c:pt idx="1583">
                  <c:v>94.234374000000003</c:v>
                </c:pt>
                <c:pt idx="1584">
                  <c:v>94.244045</c:v>
                </c:pt>
                <c:pt idx="1585">
                  <c:v>94.253688999999994</c:v>
                </c:pt>
                <c:pt idx="1586">
                  <c:v>94.263306999999998</c:v>
                </c:pt>
                <c:pt idx="1587">
                  <c:v>94.272898999999995</c:v>
                </c:pt>
                <c:pt idx="1588">
                  <c:v>94.282464000000004</c:v>
                </c:pt>
                <c:pt idx="1589">
                  <c:v>94.292001999999997</c:v>
                </c:pt>
                <c:pt idx="1590">
                  <c:v>94.301513999999997</c:v>
                </c:pt>
                <c:pt idx="1591">
                  <c:v>94.310998999999995</c:v>
                </c:pt>
                <c:pt idx="1592">
                  <c:v>94.320457000000005</c:v>
                </c:pt>
                <c:pt idx="1593">
                  <c:v>94.329888999999994</c:v>
                </c:pt>
                <c:pt idx="1594">
                  <c:v>94.339292999999998</c:v>
                </c:pt>
                <c:pt idx="1595">
                  <c:v>94.348669999999998</c:v>
                </c:pt>
                <c:pt idx="1596">
                  <c:v>94.358018999999999</c:v>
                </c:pt>
                <c:pt idx="1597">
                  <c:v>94.367341999999994</c:v>
                </c:pt>
                <c:pt idx="1598">
                  <c:v>94.376637000000002</c:v>
                </c:pt>
                <c:pt idx="1599">
                  <c:v>94.385903999999996</c:v>
                </c:pt>
                <c:pt idx="1600">
                  <c:v>94.395144000000002</c:v>
                </c:pt>
                <c:pt idx="1601">
                  <c:v>94.404356000000007</c:v>
                </c:pt>
                <c:pt idx="1602">
                  <c:v>94.413539999999998</c:v>
                </c:pt>
                <c:pt idx="1603">
                  <c:v>94.422696999999999</c:v>
                </c:pt>
                <c:pt idx="1604">
                  <c:v>94.431825000000003</c:v>
                </c:pt>
                <c:pt idx="1605">
                  <c:v>94.440926000000005</c:v>
                </c:pt>
                <c:pt idx="1606">
                  <c:v>94.449997999999994</c:v>
                </c:pt>
                <c:pt idx="1607">
                  <c:v>94.459041999999997</c:v>
                </c:pt>
                <c:pt idx="1608">
                  <c:v>94.468057999999999</c:v>
                </c:pt>
                <c:pt idx="1609">
                  <c:v>94.477046000000001</c:v>
                </c:pt>
                <c:pt idx="1610">
                  <c:v>94.486005000000006</c:v>
                </c:pt>
                <c:pt idx="1611">
                  <c:v>94.494934999999998</c:v>
                </c:pt>
                <c:pt idx="1612">
                  <c:v>94.503837000000004</c:v>
                </c:pt>
                <c:pt idx="1613">
                  <c:v>94.512710999999996</c:v>
                </c:pt>
                <c:pt idx="1614">
                  <c:v>94.521555000000006</c:v>
                </c:pt>
                <c:pt idx="1615">
                  <c:v>94.530371000000002</c:v>
                </c:pt>
                <c:pt idx="1616">
                  <c:v>94.539158</c:v>
                </c:pt>
                <c:pt idx="1617">
                  <c:v>94.547916000000001</c:v>
                </c:pt>
                <c:pt idx="1618">
                  <c:v>94.556645000000003</c:v>
                </c:pt>
                <c:pt idx="1619">
                  <c:v>94.565344999999994</c:v>
                </c:pt>
                <c:pt idx="1620">
                  <c:v>94.574015000000003</c:v>
                </c:pt>
                <c:pt idx="1621">
                  <c:v>94.582656999999998</c:v>
                </c:pt>
                <c:pt idx="1622">
                  <c:v>94.591268999999997</c:v>
                </c:pt>
                <c:pt idx="1623">
                  <c:v>94.599851999999998</c:v>
                </c:pt>
                <c:pt idx="1624">
                  <c:v>94.608405000000005</c:v>
                </c:pt>
                <c:pt idx="1625">
                  <c:v>94.616928999999999</c:v>
                </c:pt>
                <c:pt idx="1626">
                  <c:v>94.625423999999995</c:v>
                </c:pt>
                <c:pt idx="1627">
                  <c:v>94.633888999999996</c:v>
                </c:pt>
                <c:pt idx="1628">
                  <c:v>94.642324000000002</c:v>
                </c:pt>
                <c:pt idx="1629">
                  <c:v>94.650728999999998</c:v>
                </c:pt>
                <c:pt idx="1630">
                  <c:v>94.659104999999997</c:v>
                </c:pt>
                <c:pt idx="1631">
                  <c:v>94.667451</c:v>
                </c:pt>
                <c:pt idx="1632">
                  <c:v>94.675766999999993</c:v>
                </c:pt>
                <c:pt idx="1633">
                  <c:v>94.684053000000006</c:v>
                </c:pt>
                <c:pt idx="1634">
                  <c:v>94.692308999999995</c:v>
                </c:pt>
                <c:pt idx="1635">
                  <c:v>94.700535000000002</c:v>
                </c:pt>
                <c:pt idx="1636">
                  <c:v>94.708731</c:v>
                </c:pt>
                <c:pt idx="1637">
                  <c:v>94.716897000000003</c:v>
                </c:pt>
                <c:pt idx="1638">
                  <c:v>94.725032999999996</c:v>
                </c:pt>
                <c:pt idx="1639">
                  <c:v>94.733137999999997</c:v>
                </c:pt>
                <c:pt idx="1640">
                  <c:v>94.741213000000002</c:v>
                </c:pt>
                <c:pt idx="1641">
                  <c:v>94.749257999999998</c:v>
                </c:pt>
                <c:pt idx="1642">
                  <c:v>94.757272999999998</c:v>
                </c:pt>
                <c:pt idx="1643">
                  <c:v>94.765257000000005</c:v>
                </c:pt>
                <c:pt idx="1644">
                  <c:v>94.773210000000006</c:v>
                </c:pt>
                <c:pt idx="1645">
                  <c:v>94.781132999999997</c:v>
                </c:pt>
                <c:pt idx="1646">
                  <c:v>94.789026000000007</c:v>
                </c:pt>
                <c:pt idx="1647">
                  <c:v>94.796887999999996</c:v>
                </c:pt>
                <c:pt idx="1648">
                  <c:v>94.804719000000006</c:v>
                </c:pt>
                <c:pt idx="1649">
                  <c:v>94.812518999999995</c:v>
                </c:pt>
                <c:pt idx="1650">
                  <c:v>94.820289000000002</c:v>
                </c:pt>
                <c:pt idx="1651">
                  <c:v>94.828028000000003</c:v>
                </c:pt>
                <c:pt idx="1652">
                  <c:v>94.835736999999995</c:v>
                </c:pt>
                <c:pt idx="1653">
                  <c:v>94.843413999999996</c:v>
                </c:pt>
                <c:pt idx="1654">
                  <c:v>94.851061000000001</c:v>
                </c:pt>
                <c:pt idx="1655">
                  <c:v>94.858677</c:v>
                </c:pt>
                <c:pt idx="1656">
                  <c:v>94.866262000000006</c:v>
                </c:pt>
                <c:pt idx="1657">
                  <c:v>94.873816000000005</c:v>
                </c:pt>
                <c:pt idx="1658">
                  <c:v>94.881338999999997</c:v>
                </c:pt>
                <c:pt idx="1659">
                  <c:v>94.888830999999996</c:v>
                </c:pt>
                <c:pt idx="1660">
                  <c:v>94.896292000000003</c:v>
                </c:pt>
                <c:pt idx="1661">
                  <c:v>94.903721000000004</c:v>
                </c:pt>
                <c:pt idx="1662">
                  <c:v>94.911119999999997</c:v>
                </c:pt>
                <c:pt idx="1663">
                  <c:v>94.918487999999996</c:v>
                </c:pt>
                <c:pt idx="1664">
                  <c:v>94.925824000000006</c:v>
                </c:pt>
                <c:pt idx="1665">
                  <c:v>94.933128999999994</c:v>
                </c:pt>
                <c:pt idx="1666">
                  <c:v>94.940404000000001</c:v>
                </c:pt>
                <c:pt idx="1667">
                  <c:v>94.947646000000006</c:v>
                </c:pt>
                <c:pt idx="1668">
                  <c:v>94.954858000000002</c:v>
                </c:pt>
                <c:pt idx="1669">
                  <c:v>94.962038000000007</c:v>
                </c:pt>
                <c:pt idx="1670">
                  <c:v>94.969187000000005</c:v>
                </c:pt>
                <c:pt idx="1671">
                  <c:v>94.976304999999996</c:v>
                </c:pt>
                <c:pt idx="1672">
                  <c:v>94.983390999999997</c:v>
                </c:pt>
                <c:pt idx="1673">
                  <c:v>94.990446000000006</c:v>
                </c:pt>
                <c:pt idx="1674">
                  <c:v>94.997470000000007</c:v>
                </c:pt>
                <c:pt idx="1675">
                  <c:v>95.004462000000004</c:v>
                </c:pt>
                <c:pt idx="1676">
                  <c:v>95.011422999999994</c:v>
                </c:pt>
                <c:pt idx="1677">
                  <c:v>95.018351999999993</c:v>
                </c:pt>
                <c:pt idx="1678">
                  <c:v>95.02525</c:v>
                </c:pt>
                <c:pt idx="1679">
                  <c:v>95.032117</c:v>
                </c:pt>
                <c:pt idx="1680">
                  <c:v>95.038951999999995</c:v>
                </c:pt>
                <c:pt idx="1681">
                  <c:v>95.045755</c:v>
                </c:pt>
                <c:pt idx="1682">
                  <c:v>95.052526999999998</c:v>
                </c:pt>
                <c:pt idx="1683">
                  <c:v>95.059268000000003</c:v>
                </c:pt>
                <c:pt idx="1684">
                  <c:v>95.065977000000004</c:v>
                </c:pt>
                <c:pt idx="1685">
                  <c:v>95.072654</c:v>
                </c:pt>
                <c:pt idx="1686">
                  <c:v>95.079300000000003</c:v>
                </c:pt>
                <c:pt idx="1687">
                  <c:v>95.085914000000002</c:v>
                </c:pt>
                <c:pt idx="1688">
                  <c:v>95.092496999999995</c:v>
                </c:pt>
                <c:pt idx="1689">
                  <c:v>95.099047999999996</c:v>
                </c:pt>
                <c:pt idx="1690">
                  <c:v>95.105568000000005</c:v>
                </c:pt>
                <c:pt idx="1691">
                  <c:v>95.112055999999995</c:v>
                </c:pt>
                <c:pt idx="1692">
                  <c:v>95.118512999999993</c:v>
                </c:pt>
                <c:pt idx="1693">
                  <c:v>95.124938</c:v>
                </c:pt>
                <c:pt idx="1694">
                  <c:v>95.131331000000003</c:v>
                </c:pt>
                <c:pt idx="1695">
                  <c:v>95.137692999999999</c:v>
                </c:pt>
                <c:pt idx="1696">
                  <c:v>95.144023000000004</c:v>
                </c:pt>
                <c:pt idx="1697">
                  <c:v>95.150321000000005</c:v>
                </c:pt>
                <c:pt idx="1698">
                  <c:v>95.156587999999999</c:v>
                </c:pt>
                <c:pt idx="1699">
                  <c:v>95.162824000000001</c:v>
                </c:pt>
                <c:pt idx="1700">
                  <c:v>95.169027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97-4389-8352-4FE53191444D}"/>
            </c:ext>
          </c:extLst>
        </c:ser>
        <c:ser>
          <c:idx val="1"/>
          <c:order val="1"/>
          <c:tx>
            <c:strRef>
              <c:f>'PSMH-800'!$C$3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'PSMH-800'!$A$4:$A$1804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'PSMH-800'!$C$4:$C$1804</c:f>
              <c:numCache>
                <c:formatCode>General</c:formatCode>
                <c:ptCount val="1801"/>
                <c:pt idx="0">
                  <c:v>15.925210999999999</c:v>
                </c:pt>
                <c:pt idx="1">
                  <c:v>16.024463000000001</c:v>
                </c:pt>
                <c:pt idx="2">
                  <c:v>16.19623</c:v>
                </c:pt>
                <c:pt idx="3">
                  <c:v>16.439919</c:v>
                </c:pt>
                <c:pt idx="4">
                  <c:v>16.754217000000001</c:v>
                </c:pt>
                <c:pt idx="5">
                  <c:v>17.137975999999998</c:v>
                </c:pt>
                <c:pt idx="6">
                  <c:v>17.590043999999999</c:v>
                </c:pt>
                <c:pt idx="7">
                  <c:v>18.108387</c:v>
                </c:pt>
                <c:pt idx="8">
                  <c:v>18.690207999999998</c:v>
                </c:pt>
                <c:pt idx="9">
                  <c:v>19.331779000000001</c:v>
                </c:pt>
                <c:pt idx="10">
                  <c:v>20.028303000000001</c:v>
                </c:pt>
                <c:pt idx="11">
                  <c:v>20.671296000000002</c:v>
                </c:pt>
                <c:pt idx="12">
                  <c:v>21.351025</c:v>
                </c:pt>
                <c:pt idx="13">
                  <c:v>22.059497</c:v>
                </c:pt>
                <c:pt idx="14">
                  <c:v>22.787944</c:v>
                </c:pt>
                <c:pt idx="15">
                  <c:v>23.527113</c:v>
                </c:pt>
                <c:pt idx="16">
                  <c:v>24.267651999999998</c:v>
                </c:pt>
                <c:pt idx="17">
                  <c:v>25.000575999999999</c:v>
                </c:pt>
                <c:pt idx="18">
                  <c:v>25.717758</c:v>
                </c:pt>
                <c:pt idx="19">
                  <c:v>26.412416</c:v>
                </c:pt>
                <c:pt idx="20">
                  <c:v>27.079516999999999</c:v>
                </c:pt>
                <c:pt idx="21">
                  <c:v>27.658874000000001</c:v>
                </c:pt>
                <c:pt idx="22">
                  <c:v>28.208527</c:v>
                </c:pt>
                <c:pt idx="23">
                  <c:v>28.729576000000002</c:v>
                </c:pt>
                <c:pt idx="24">
                  <c:v>29.225037</c:v>
                </c:pt>
                <c:pt idx="25">
                  <c:v>29.699634</c:v>
                </c:pt>
                <c:pt idx="26">
                  <c:v>30.156714000000001</c:v>
                </c:pt>
                <c:pt idx="27">
                  <c:v>30.606847999999999</c:v>
                </c:pt>
                <c:pt idx="28">
                  <c:v>31.058095999999999</c:v>
                </c:pt>
                <c:pt idx="29">
                  <c:v>31.518941999999999</c:v>
                </c:pt>
                <c:pt idx="30">
                  <c:v>31.99802</c:v>
                </c:pt>
                <c:pt idx="31">
                  <c:v>32.475465</c:v>
                </c:pt>
                <c:pt idx="32">
                  <c:v>32.987541999999998</c:v>
                </c:pt>
                <c:pt idx="33">
                  <c:v>33.542093000000001</c:v>
                </c:pt>
                <c:pt idx="34">
                  <c:v>34.146445</c:v>
                </c:pt>
                <c:pt idx="35">
                  <c:v>34.807324999999999</c:v>
                </c:pt>
                <c:pt idx="36">
                  <c:v>35.530786999999997</c:v>
                </c:pt>
                <c:pt idx="37">
                  <c:v>36.322130999999999</c:v>
                </c:pt>
                <c:pt idx="38">
                  <c:v>37.185809999999996</c:v>
                </c:pt>
                <c:pt idx="39">
                  <c:v>38.125303000000002</c:v>
                </c:pt>
                <c:pt idx="40">
                  <c:v>39.142966999999999</c:v>
                </c:pt>
                <c:pt idx="41">
                  <c:v>40.221961999999998</c:v>
                </c:pt>
                <c:pt idx="42">
                  <c:v>41.378897000000002</c:v>
                </c:pt>
                <c:pt idx="43">
                  <c:v>42.611342999999998</c:v>
                </c:pt>
                <c:pt idx="44">
                  <c:v>43.914755999999997</c:v>
                </c:pt>
                <c:pt idx="45">
                  <c:v>45.282156000000001</c:v>
                </c:pt>
                <c:pt idx="46">
                  <c:v>46.703826999999997</c:v>
                </c:pt>
                <c:pt idx="47">
                  <c:v>48.167050000000003</c:v>
                </c:pt>
                <c:pt idx="48">
                  <c:v>49.655918</c:v>
                </c:pt>
                <c:pt idx="49">
                  <c:v>51.151279000000002</c:v>
                </c:pt>
                <c:pt idx="50">
                  <c:v>52.630873999999999</c:v>
                </c:pt>
                <c:pt idx="51">
                  <c:v>54.058441000000002</c:v>
                </c:pt>
                <c:pt idx="52">
                  <c:v>55.415129999999998</c:v>
                </c:pt>
                <c:pt idx="53">
                  <c:v>56.675311999999998</c:v>
                </c:pt>
                <c:pt idx="54">
                  <c:v>57.811067000000001</c:v>
                </c:pt>
                <c:pt idx="55">
                  <c:v>58.795825999999998</c:v>
                </c:pt>
                <c:pt idx="56">
                  <c:v>59.605789000000001</c:v>
                </c:pt>
                <c:pt idx="57">
                  <c:v>60.221304000000003</c:v>
                </c:pt>
                <c:pt idx="58">
                  <c:v>60.628045</c:v>
                </c:pt>
                <c:pt idx="59">
                  <c:v>60.817866000000002</c:v>
                </c:pt>
                <c:pt idx="60">
                  <c:v>60.789217000000001</c:v>
                </c:pt>
                <c:pt idx="61">
                  <c:v>62.187542000000001</c:v>
                </c:pt>
                <c:pt idx="62">
                  <c:v>63.202080000000002</c:v>
                </c:pt>
                <c:pt idx="63">
                  <c:v>63.828299999999999</c:v>
                </c:pt>
                <c:pt idx="64">
                  <c:v>64.082211000000001</c:v>
                </c:pt>
                <c:pt idx="65">
                  <c:v>63.997470999999997</c:v>
                </c:pt>
                <c:pt idx="66">
                  <c:v>63.188552999999999</c:v>
                </c:pt>
                <c:pt idx="67">
                  <c:v>61.581890000000001</c:v>
                </c:pt>
                <c:pt idx="68">
                  <c:v>59.918061000000002</c:v>
                </c:pt>
                <c:pt idx="69">
                  <c:v>58.242823999999999</c:v>
                </c:pt>
                <c:pt idx="70">
                  <c:v>56.593791000000003</c:v>
                </c:pt>
                <c:pt idx="71">
                  <c:v>54.947265999999999</c:v>
                </c:pt>
                <c:pt idx="72">
                  <c:v>53.386494999999996</c:v>
                </c:pt>
                <c:pt idx="73">
                  <c:v>51.927399000000001</c:v>
                </c:pt>
                <c:pt idx="74">
                  <c:v>50.580776</c:v>
                </c:pt>
                <c:pt idx="75">
                  <c:v>49.353406999999997</c:v>
                </c:pt>
                <c:pt idx="76">
                  <c:v>48.206434000000002</c:v>
                </c:pt>
                <c:pt idx="77">
                  <c:v>47.204315999999999</c:v>
                </c:pt>
                <c:pt idx="78">
                  <c:v>46.346333999999999</c:v>
                </c:pt>
                <c:pt idx="79">
                  <c:v>45.630758</c:v>
                </c:pt>
                <c:pt idx="80">
                  <c:v>45.055376000000003</c:v>
                </c:pt>
                <c:pt idx="81">
                  <c:v>44.430413000000001</c:v>
                </c:pt>
                <c:pt idx="82">
                  <c:v>43.882714</c:v>
                </c:pt>
                <c:pt idx="83">
                  <c:v>43.428330000000003</c:v>
                </c:pt>
                <c:pt idx="84">
                  <c:v>43.064388999999998</c:v>
                </c:pt>
                <c:pt idx="85">
                  <c:v>42.788339999999998</c:v>
                </c:pt>
                <c:pt idx="86">
                  <c:v>42.597963999999997</c:v>
                </c:pt>
                <c:pt idx="87">
                  <c:v>42.491376000000002</c:v>
                </c:pt>
                <c:pt idx="88">
                  <c:v>42.467015000000004</c:v>
                </c:pt>
                <c:pt idx="89">
                  <c:v>42.523634999999999</c:v>
                </c:pt>
                <c:pt idx="90">
                  <c:v>42.660283</c:v>
                </c:pt>
                <c:pt idx="91">
                  <c:v>42.874184999999997</c:v>
                </c:pt>
                <c:pt idx="92">
                  <c:v>43.166964999999998</c:v>
                </c:pt>
                <c:pt idx="93">
                  <c:v>43.538381999999999</c:v>
                </c:pt>
                <c:pt idx="94">
                  <c:v>43.988363999999997</c:v>
                </c:pt>
                <c:pt idx="95">
                  <c:v>44.516967999999999</c:v>
                </c:pt>
                <c:pt idx="96">
                  <c:v>45.12433</c:v>
                </c:pt>
                <c:pt idx="97">
                  <c:v>45.810611000000002</c:v>
                </c:pt>
                <c:pt idx="98">
                  <c:v>46.57593</c:v>
                </c:pt>
                <c:pt idx="99">
                  <c:v>47.420293000000001</c:v>
                </c:pt>
                <c:pt idx="100">
                  <c:v>48.343514999999996</c:v>
                </c:pt>
                <c:pt idx="101">
                  <c:v>49.378708000000003</c:v>
                </c:pt>
                <c:pt idx="102">
                  <c:v>50.538891</c:v>
                </c:pt>
                <c:pt idx="103">
                  <c:v>51.780780999999998</c:v>
                </c:pt>
                <c:pt idx="104">
                  <c:v>53.102040000000002</c:v>
                </c:pt>
                <c:pt idx="105">
                  <c:v>54.498583000000004</c:v>
                </c:pt>
                <c:pt idx="106">
                  <c:v>55.964846000000001</c:v>
                </c:pt>
                <c:pt idx="107">
                  <c:v>57.497337000000002</c:v>
                </c:pt>
                <c:pt idx="108">
                  <c:v>59.089365000000001</c:v>
                </c:pt>
                <c:pt idx="109">
                  <c:v>60.732832999999999</c:v>
                </c:pt>
                <c:pt idx="110">
                  <c:v>62.418168999999999</c:v>
                </c:pt>
                <c:pt idx="111">
                  <c:v>64.134293999999997</c:v>
                </c:pt>
                <c:pt idx="112">
                  <c:v>65.868664999999993</c:v>
                </c:pt>
                <c:pt idx="113">
                  <c:v>67.607367999999994</c:v>
                </c:pt>
                <c:pt idx="114">
                  <c:v>69.335312000000002</c:v>
                </c:pt>
                <c:pt idx="115">
                  <c:v>71.036490000000001</c:v>
                </c:pt>
                <c:pt idx="116">
                  <c:v>72.694333</c:v>
                </c:pt>
                <c:pt idx="117">
                  <c:v>74.292135000000002</c:v>
                </c:pt>
                <c:pt idx="118">
                  <c:v>75.813539000000006</c:v>
                </c:pt>
                <c:pt idx="119">
                  <c:v>77.243056999999993</c:v>
                </c:pt>
                <c:pt idx="120">
                  <c:v>78.566590000000005</c:v>
                </c:pt>
                <c:pt idx="121">
                  <c:v>79.771928000000003</c:v>
                </c:pt>
                <c:pt idx="122">
                  <c:v>80.849181000000002</c:v>
                </c:pt>
                <c:pt idx="123">
                  <c:v>81.791117999999997</c:v>
                </c:pt>
                <c:pt idx="124">
                  <c:v>82.593385999999995</c:v>
                </c:pt>
                <c:pt idx="125">
                  <c:v>83.254598999999999</c:v>
                </c:pt>
                <c:pt idx="126">
                  <c:v>83.776290000000003</c:v>
                </c:pt>
                <c:pt idx="127">
                  <c:v>84.162735999999995</c:v>
                </c:pt>
                <c:pt idx="128">
                  <c:v>84.420677999999995</c:v>
                </c:pt>
                <c:pt idx="129">
                  <c:v>84.558947000000003</c:v>
                </c:pt>
                <c:pt idx="130">
                  <c:v>84.588042999999999</c:v>
                </c:pt>
                <c:pt idx="131">
                  <c:v>84.519689999999997</c:v>
                </c:pt>
                <c:pt idx="132">
                  <c:v>84.366386000000006</c:v>
                </c:pt>
                <c:pt idx="133">
                  <c:v>84.140985999999998</c:v>
                </c:pt>
                <c:pt idx="134">
                  <c:v>83.875307000000006</c:v>
                </c:pt>
                <c:pt idx="135">
                  <c:v>83.573755000000006</c:v>
                </c:pt>
                <c:pt idx="136">
                  <c:v>83.245453999999995</c:v>
                </c:pt>
                <c:pt idx="137">
                  <c:v>82.899179000000004</c:v>
                </c:pt>
                <c:pt idx="138">
                  <c:v>82.541968999999995</c:v>
                </c:pt>
                <c:pt idx="139">
                  <c:v>82.180770999999993</c:v>
                </c:pt>
                <c:pt idx="140">
                  <c:v>81.821754999999996</c:v>
                </c:pt>
                <c:pt idx="141">
                  <c:v>81.470772999999994</c:v>
                </c:pt>
                <c:pt idx="142">
                  <c:v>81.131941999999995</c:v>
                </c:pt>
                <c:pt idx="143">
                  <c:v>80.809082000000004</c:v>
                </c:pt>
                <c:pt idx="144">
                  <c:v>80.505269999999996</c:v>
                </c:pt>
                <c:pt idx="145">
                  <c:v>80.222875000000002</c:v>
                </c:pt>
                <c:pt idx="146">
                  <c:v>79.963590999999994</c:v>
                </c:pt>
                <c:pt idx="147">
                  <c:v>79.728487000000001</c:v>
                </c:pt>
                <c:pt idx="148">
                  <c:v>79.518044000000003</c:v>
                </c:pt>
                <c:pt idx="149">
                  <c:v>79.332199000000003</c:v>
                </c:pt>
                <c:pt idx="150">
                  <c:v>79.170389</c:v>
                </c:pt>
                <c:pt idx="151">
                  <c:v>79.033528000000004</c:v>
                </c:pt>
                <c:pt idx="152">
                  <c:v>78.918728999999999</c:v>
                </c:pt>
                <c:pt idx="153">
                  <c:v>78.824285000000003</c:v>
                </c:pt>
                <c:pt idx="154">
                  <c:v>78.748023000000003</c:v>
                </c:pt>
                <c:pt idx="155">
                  <c:v>78.687241999999998</c:v>
                </c:pt>
                <c:pt idx="156">
                  <c:v>78.639285999999998</c:v>
                </c:pt>
                <c:pt idx="157">
                  <c:v>78.601276999999996</c:v>
                </c:pt>
                <c:pt idx="158">
                  <c:v>78.570159000000004</c:v>
                </c:pt>
                <c:pt idx="159">
                  <c:v>78.542734999999993</c:v>
                </c:pt>
                <c:pt idx="160">
                  <c:v>78.515719000000004</c:v>
                </c:pt>
                <c:pt idx="161">
                  <c:v>78.486232000000001</c:v>
                </c:pt>
                <c:pt idx="162">
                  <c:v>78.450479000000001</c:v>
                </c:pt>
                <c:pt idx="163">
                  <c:v>78.405170999999996</c:v>
                </c:pt>
                <c:pt idx="164">
                  <c:v>78.347115000000002</c:v>
                </c:pt>
                <c:pt idx="165">
                  <c:v>78.273258999999996</c:v>
                </c:pt>
                <c:pt idx="166">
                  <c:v>78.188267999999994</c:v>
                </c:pt>
                <c:pt idx="167">
                  <c:v>78.083321999999995</c:v>
                </c:pt>
                <c:pt idx="168">
                  <c:v>77.955545999999998</c:v>
                </c:pt>
                <c:pt idx="169">
                  <c:v>77.803158999999994</c:v>
                </c:pt>
                <c:pt idx="170">
                  <c:v>77.624679999999998</c:v>
                </c:pt>
                <c:pt idx="171">
                  <c:v>77.418946000000005</c:v>
                </c:pt>
                <c:pt idx="172">
                  <c:v>77.185131999999996</c:v>
                </c:pt>
                <c:pt idx="173">
                  <c:v>76.922754999999995</c:v>
                </c:pt>
                <c:pt idx="174">
                  <c:v>76.631682999999995</c:v>
                </c:pt>
                <c:pt idx="175">
                  <c:v>76.312127000000004</c:v>
                </c:pt>
                <c:pt idx="176">
                  <c:v>75.964634000000004</c:v>
                </c:pt>
                <c:pt idx="177">
                  <c:v>75.590076999999994</c:v>
                </c:pt>
                <c:pt idx="178">
                  <c:v>75.189627000000002</c:v>
                </c:pt>
                <c:pt idx="179">
                  <c:v>74.764735999999999</c:v>
                </c:pt>
                <c:pt idx="180">
                  <c:v>74.317104999999998</c:v>
                </c:pt>
                <c:pt idx="181">
                  <c:v>73.847984999999994</c:v>
                </c:pt>
                <c:pt idx="182">
                  <c:v>73.360140000000001</c:v>
                </c:pt>
                <c:pt idx="183">
                  <c:v>72.855823999999998</c:v>
                </c:pt>
                <c:pt idx="184">
                  <c:v>72.337411000000003</c:v>
                </c:pt>
                <c:pt idx="185">
                  <c:v>71.807355999999999</c:v>
                </c:pt>
                <c:pt idx="186">
                  <c:v>71.268167000000005</c:v>
                </c:pt>
                <c:pt idx="187">
                  <c:v>70.722322000000005</c:v>
                </c:pt>
                <c:pt idx="188">
                  <c:v>70.172381000000001</c:v>
                </c:pt>
                <c:pt idx="189">
                  <c:v>69.620834000000002</c:v>
                </c:pt>
                <c:pt idx="190">
                  <c:v>69.070109000000002</c:v>
                </c:pt>
                <c:pt idx="191">
                  <c:v>68.522559999999999</c:v>
                </c:pt>
                <c:pt idx="192">
                  <c:v>67.980445000000003</c:v>
                </c:pt>
                <c:pt idx="193">
                  <c:v>67.445918000000006</c:v>
                </c:pt>
                <c:pt idx="194">
                  <c:v>66.921012000000005</c:v>
                </c:pt>
                <c:pt idx="195">
                  <c:v>66.407639000000003</c:v>
                </c:pt>
                <c:pt idx="196">
                  <c:v>65.907577000000003</c:v>
                </c:pt>
                <c:pt idx="197">
                  <c:v>65.422471999999999</c:v>
                </c:pt>
                <c:pt idx="198">
                  <c:v>64.953835999999995</c:v>
                </c:pt>
                <c:pt idx="199">
                  <c:v>64.503049000000004</c:v>
                </c:pt>
                <c:pt idx="200">
                  <c:v>64.071357000000006</c:v>
                </c:pt>
                <c:pt idx="201">
                  <c:v>63.664372</c:v>
                </c:pt>
                <c:pt idx="202">
                  <c:v>63.284466999999999</c:v>
                </c:pt>
                <c:pt idx="203">
                  <c:v>62.924802999999997</c:v>
                </c:pt>
                <c:pt idx="204">
                  <c:v>62.586069000000002</c:v>
                </c:pt>
                <c:pt idx="205">
                  <c:v>62.268861000000001</c:v>
                </c:pt>
                <c:pt idx="206">
                  <c:v>61.973689999999998</c:v>
                </c:pt>
                <c:pt idx="207">
                  <c:v>61.700983999999998</c:v>
                </c:pt>
                <c:pt idx="208">
                  <c:v>61.451096999999997</c:v>
                </c:pt>
                <c:pt idx="209">
                  <c:v>61.224311</c:v>
                </c:pt>
                <c:pt idx="210">
                  <c:v>61.020842999999999</c:v>
                </c:pt>
                <c:pt idx="211">
                  <c:v>60.840845999999999</c:v>
                </c:pt>
                <c:pt idx="212">
                  <c:v>60.684415999999999</c:v>
                </c:pt>
                <c:pt idx="213">
                  <c:v>60.551594999999999</c:v>
                </c:pt>
                <c:pt idx="214">
                  <c:v>60.442373000000003</c:v>
                </c:pt>
                <c:pt idx="215">
                  <c:v>60.356692000000002</c:v>
                </c:pt>
                <c:pt idx="216">
                  <c:v>60.294446999999998</c:v>
                </c:pt>
                <c:pt idx="217">
                  <c:v>60.255488999999997</c:v>
                </c:pt>
                <c:pt idx="218">
                  <c:v>60.239629000000001</c:v>
                </c:pt>
                <c:pt idx="219">
                  <c:v>60.246634999999998</c:v>
                </c:pt>
                <c:pt idx="220">
                  <c:v>60.276232</c:v>
                </c:pt>
                <c:pt idx="221">
                  <c:v>60.328110000000002</c:v>
                </c:pt>
                <c:pt idx="222">
                  <c:v>60.401915000000002</c:v>
                </c:pt>
                <c:pt idx="223">
                  <c:v>60.497255000000003</c:v>
                </c:pt>
                <c:pt idx="224">
                  <c:v>60.613695999999997</c:v>
                </c:pt>
                <c:pt idx="225">
                  <c:v>60.750765000000001</c:v>
                </c:pt>
                <c:pt idx="226">
                  <c:v>60.907943000000003</c:v>
                </c:pt>
                <c:pt idx="227">
                  <c:v>61.084670000000003</c:v>
                </c:pt>
                <c:pt idx="228">
                  <c:v>61.280340000000002</c:v>
                </c:pt>
                <c:pt idx="229">
                  <c:v>61.494301</c:v>
                </c:pt>
                <c:pt idx="230">
                  <c:v>61.725850000000001</c:v>
                </c:pt>
                <c:pt idx="231">
                  <c:v>61.974238</c:v>
                </c:pt>
                <c:pt idx="232">
                  <c:v>62.238660000000003</c:v>
                </c:pt>
                <c:pt idx="233">
                  <c:v>62.518259999999998</c:v>
                </c:pt>
                <c:pt idx="234">
                  <c:v>62.812126999999997</c:v>
                </c:pt>
                <c:pt idx="235">
                  <c:v>63.119292999999999</c:v>
                </c:pt>
                <c:pt idx="236">
                  <c:v>63.438730999999997</c:v>
                </c:pt>
                <c:pt idx="237">
                  <c:v>63.769356999999999</c:v>
                </c:pt>
                <c:pt idx="238">
                  <c:v>64.110026000000005</c:v>
                </c:pt>
                <c:pt idx="239">
                  <c:v>64.459536</c:v>
                </c:pt>
                <c:pt idx="240">
                  <c:v>64.816624000000004</c:v>
                </c:pt>
                <c:pt idx="241">
                  <c:v>65.181775999999999</c:v>
                </c:pt>
                <c:pt idx="242">
                  <c:v>65.553551999999996</c:v>
                </c:pt>
                <c:pt idx="243">
                  <c:v>65.928645000000003</c:v>
                </c:pt>
                <c:pt idx="244">
                  <c:v>66.305514000000002</c:v>
                </c:pt>
                <c:pt idx="245">
                  <c:v>66.682565999999994</c:v>
                </c:pt>
                <c:pt idx="246">
                  <c:v>67.058164000000005</c:v>
                </c:pt>
                <c:pt idx="247">
                  <c:v>67.430672000000001</c:v>
                </c:pt>
                <c:pt idx="248">
                  <c:v>67.798395999999997</c:v>
                </c:pt>
                <c:pt idx="249">
                  <c:v>68.159598000000003</c:v>
                </c:pt>
                <c:pt idx="250">
                  <c:v>68.512521000000007</c:v>
                </c:pt>
                <c:pt idx="251">
                  <c:v>68.853857000000005</c:v>
                </c:pt>
                <c:pt idx="252">
                  <c:v>69.183367000000004</c:v>
                </c:pt>
                <c:pt idx="253">
                  <c:v>69.499309999999994</c:v>
                </c:pt>
                <c:pt idx="254">
                  <c:v>69.799964000000003</c:v>
                </c:pt>
                <c:pt idx="255">
                  <c:v>70.083645000000004</c:v>
                </c:pt>
                <c:pt idx="256">
                  <c:v>70.348713000000004</c:v>
                </c:pt>
                <c:pt idx="257">
                  <c:v>70.593591000000004</c:v>
                </c:pt>
                <c:pt idx="258">
                  <c:v>70.816771000000003</c:v>
                </c:pt>
                <c:pt idx="259">
                  <c:v>71.016830999999996</c:v>
                </c:pt>
                <c:pt idx="260">
                  <c:v>71.192442999999997</c:v>
                </c:pt>
                <c:pt idx="261">
                  <c:v>71.342388</c:v>
                </c:pt>
                <c:pt idx="262">
                  <c:v>71.465563000000003</c:v>
                </c:pt>
                <c:pt idx="263">
                  <c:v>71.560993999999994</c:v>
                </c:pt>
                <c:pt idx="264">
                  <c:v>71.627841000000004</c:v>
                </c:pt>
                <c:pt idx="265">
                  <c:v>71.665407000000002</c:v>
                </c:pt>
                <c:pt idx="266">
                  <c:v>71.673145000000005</c:v>
                </c:pt>
                <c:pt idx="267">
                  <c:v>71.650659000000005</c:v>
                </c:pt>
                <c:pt idx="268">
                  <c:v>71.597710000000006</c:v>
                </c:pt>
                <c:pt idx="269">
                  <c:v>71.514212999999998</c:v>
                </c:pt>
                <c:pt idx="270">
                  <c:v>71.400242000000006</c:v>
                </c:pt>
                <c:pt idx="271">
                  <c:v>71.256022000000002</c:v>
                </c:pt>
                <c:pt idx="272">
                  <c:v>71.081925999999996</c:v>
                </c:pt>
                <c:pt idx="273">
                  <c:v>70.878473</c:v>
                </c:pt>
                <c:pt idx="274">
                  <c:v>70.646317999999994</c:v>
                </c:pt>
                <c:pt idx="275">
                  <c:v>70.386244000000005</c:v>
                </c:pt>
                <c:pt idx="276">
                  <c:v>70.099153999999999</c:v>
                </c:pt>
                <c:pt idx="277">
                  <c:v>69.786057999999997</c:v>
                </c:pt>
                <c:pt idx="278">
                  <c:v>69.448065</c:v>
                </c:pt>
                <c:pt idx="279">
                  <c:v>69.086371999999997</c:v>
                </c:pt>
                <c:pt idx="280">
                  <c:v>68.702247999999997</c:v>
                </c:pt>
                <c:pt idx="281">
                  <c:v>68.297023999999993</c:v>
                </c:pt>
                <c:pt idx="282">
                  <c:v>67.872084000000001</c:v>
                </c:pt>
                <c:pt idx="283">
                  <c:v>67.428845999999993</c:v>
                </c:pt>
                <c:pt idx="284">
                  <c:v>66.968757999999994</c:v>
                </c:pt>
                <c:pt idx="285">
                  <c:v>66.493281999999994</c:v>
                </c:pt>
                <c:pt idx="286">
                  <c:v>66.003884999999997</c:v>
                </c:pt>
                <c:pt idx="287">
                  <c:v>65.502030000000005</c:v>
                </c:pt>
                <c:pt idx="288">
                  <c:v>64.989125000000001</c:v>
                </c:pt>
                <c:pt idx="289">
                  <c:v>64.466607999999994</c:v>
                </c:pt>
                <c:pt idx="290">
                  <c:v>63.936014999999998</c:v>
                </c:pt>
                <c:pt idx="291">
                  <c:v>63.404862000000001</c:v>
                </c:pt>
                <c:pt idx="292">
                  <c:v>62.877690999999999</c:v>
                </c:pt>
                <c:pt idx="293">
                  <c:v>62.346119999999999</c:v>
                </c:pt>
                <c:pt idx="294">
                  <c:v>61.811266000000003</c:v>
                </c:pt>
                <c:pt idx="295">
                  <c:v>61.274196000000003</c:v>
                </c:pt>
                <c:pt idx="296">
                  <c:v>60.735931000000001</c:v>
                </c:pt>
                <c:pt idx="297">
                  <c:v>60.19744</c:v>
                </c:pt>
                <c:pt idx="298">
                  <c:v>59.659638999999999</c:v>
                </c:pt>
                <c:pt idx="299">
                  <c:v>59.123390999999998</c:v>
                </c:pt>
                <c:pt idx="300">
                  <c:v>58.589506999999998</c:v>
                </c:pt>
                <c:pt idx="301">
                  <c:v>58.058888000000003</c:v>
                </c:pt>
                <c:pt idx="302">
                  <c:v>57.532093000000003</c:v>
                </c:pt>
                <c:pt idx="303">
                  <c:v>57.009774</c:v>
                </c:pt>
                <c:pt idx="304">
                  <c:v>56.492533000000002</c:v>
                </c:pt>
                <c:pt idx="305">
                  <c:v>55.980922999999997</c:v>
                </c:pt>
                <c:pt idx="306">
                  <c:v>55.475451</c:v>
                </c:pt>
                <c:pt idx="307">
                  <c:v>54.976574999999997</c:v>
                </c:pt>
                <c:pt idx="308">
                  <c:v>54.484712000000002</c:v>
                </c:pt>
                <c:pt idx="309">
                  <c:v>54.000233999999999</c:v>
                </c:pt>
                <c:pt idx="310">
                  <c:v>53.523474999999998</c:v>
                </c:pt>
                <c:pt idx="311">
                  <c:v>53.048499</c:v>
                </c:pt>
                <c:pt idx="312">
                  <c:v>52.576233999999999</c:v>
                </c:pt>
                <c:pt idx="313">
                  <c:v>52.113371000000001</c:v>
                </c:pt>
                <c:pt idx="314">
                  <c:v>51.660111000000001</c:v>
                </c:pt>
                <c:pt idx="315">
                  <c:v>51.216622999999998</c:v>
                </c:pt>
                <c:pt idx="316">
                  <c:v>50.783043999999997</c:v>
                </c:pt>
                <c:pt idx="317">
                  <c:v>50.359484000000002</c:v>
                </c:pt>
                <c:pt idx="318">
                  <c:v>49.946022999999997</c:v>
                </c:pt>
                <c:pt idx="319">
                  <c:v>49.542721</c:v>
                </c:pt>
                <c:pt idx="320">
                  <c:v>49.149610000000003</c:v>
                </c:pt>
                <c:pt idx="321">
                  <c:v>48.766706999999997</c:v>
                </c:pt>
                <c:pt idx="322">
                  <c:v>48.394005</c:v>
                </c:pt>
                <c:pt idx="323">
                  <c:v>48.031483999999999</c:v>
                </c:pt>
                <c:pt idx="324">
                  <c:v>47.679104000000002</c:v>
                </c:pt>
                <c:pt idx="325">
                  <c:v>47.336815000000001</c:v>
                </c:pt>
                <c:pt idx="326">
                  <c:v>47.008198</c:v>
                </c:pt>
                <c:pt idx="327">
                  <c:v>46.689444999999999</c:v>
                </c:pt>
                <c:pt idx="328">
                  <c:v>46.380470000000003</c:v>
                </c:pt>
                <c:pt idx="329">
                  <c:v>46.081178000000001</c:v>
                </c:pt>
                <c:pt idx="330">
                  <c:v>45.791463999999998</c:v>
                </c:pt>
                <c:pt idx="331">
                  <c:v>45.511220000000002</c:v>
                </c:pt>
                <c:pt idx="332">
                  <c:v>45.240327999999998</c:v>
                </c:pt>
                <c:pt idx="333">
                  <c:v>44.979985999999997</c:v>
                </c:pt>
                <c:pt idx="334">
                  <c:v>44.729429000000003</c:v>
                </c:pt>
                <c:pt idx="335">
                  <c:v>44.487009999999998</c:v>
                </c:pt>
                <c:pt idx="336">
                  <c:v>44.252609999999997</c:v>
                </c:pt>
                <c:pt idx="337">
                  <c:v>44.026108999999998</c:v>
                </c:pt>
                <c:pt idx="338">
                  <c:v>43.807383000000002</c:v>
                </c:pt>
                <c:pt idx="339">
                  <c:v>43.596308000000001</c:v>
                </c:pt>
                <c:pt idx="340">
                  <c:v>43.392758000000001</c:v>
                </c:pt>
                <c:pt idx="341">
                  <c:v>43.196604999999998</c:v>
                </c:pt>
                <c:pt idx="342">
                  <c:v>43.007720999999997</c:v>
                </c:pt>
                <c:pt idx="343">
                  <c:v>42.825977999999999</c:v>
                </c:pt>
                <c:pt idx="344">
                  <c:v>42.651234000000002</c:v>
                </c:pt>
                <c:pt idx="345">
                  <c:v>42.483324000000003</c:v>
                </c:pt>
                <c:pt idx="346">
                  <c:v>42.322172000000002</c:v>
                </c:pt>
                <c:pt idx="347">
                  <c:v>42.167650999999999</c:v>
                </c:pt>
                <c:pt idx="348">
                  <c:v>42.019632999999999</c:v>
                </c:pt>
                <c:pt idx="349">
                  <c:v>41.877988999999999</c:v>
                </c:pt>
                <c:pt idx="350">
                  <c:v>41.742593999999997</c:v>
                </c:pt>
                <c:pt idx="351">
                  <c:v>41.613422</c:v>
                </c:pt>
                <c:pt idx="352">
                  <c:v>41.490246999999997</c:v>
                </c:pt>
                <c:pt idx="353">
                  <c:v>41.372943999999997</c:v>
                </c:pt>
                <c:pt idx="354">
                  <c:v>41.261392000000001</c:v>
                </c:pt>
                <c:pt idx="355">
                  <c:v>41.155467000000002</c:v>
                </c:pt>
                <c:pt idx="356">
                  <c:v>41.055050000000001</c:v>
                </c:pt>
                <c:pt idx="357">
                  <c:v>40.959975999999997</c:v>
                </c:pt>
                <c:pt idx="358">
                  <c:v>40.870153999999999</c:v>
                </c:pt>
                <c:pt idx="359">
                  <c:v>40.785487000000003</c:v>
                </c:pt>
                <c:pt idx="360">
                  <c:v>40.705858999999997</c:v>
                </c:pt>
                <c:pt idx="361">
                  <c:v>40.631154000000002</c:v>
                </c:pt>
                <c:pt idx="362">
                  <c:v>40.561259</c:v>
                </c:pt>
                <c:pt idx="363">
                  <c:v>40.496062000000002</c:v>
                </c:pt>
                <c:pt idx="364">
                  <c:v>40.435451</c:v>
                </c:pt>
                <c:pt idx="365">
                  <c:v>40.379317</c:v>
                </c:pt>
                <c:pt idx="366">
                  <c:v>40.327550000000002</c:v>
                </c:pt>
                <c:pt idx="367">
                  <c:v>40.280043999999997</c:v>
                </c:pt>
                <c:pt idx="368">
                  <c:v>40.236690000000003</c:v>
                </c:pt>
                <c:pt idx="369">
                  <c:v>40.197384999999997</c:v>
                </c:pt>
                <c:pt idx="370">
                  <c:v>40.162024000000002</c:v>
                </c:pt>
                <c:pt idx="371">
                  <c:v>40.130502999999997</c:v>
                </c:pt>
                <c:pt idx="372">
                  <c:v>40.102719999999998</c:v>
                </c:pt>
                <c:pt idx="373">
                  <c:v>40.078574000000003</c:v>
                </c:pt>
                <c:pt idx="374">
                  <c:v>40.057966</c:v>
                </c:pt>
                <c:pt idx="375">
                  <c:v>40.038080000000001</c:v>
                </c:pt>
                <c:pt idx="376">
                  <c:v>40.017201999999997</c:v>
                </c:pt>
                <c:pt idx="377">
                  <c:v>39.999271999999998</c:v>
                </c:pt>
                <c:pt idx="378">
                  <c:v>39.984198999999997</c:v>
                </c:pt>
                <c:pt idx="379">
                  <c:v>39.971890999999999</c:v>
                </c:pt>
                <c:pt idx="380">
                  <c:v>39.962260999999998</c:v>
                </c:pt>
                <c:pt idx="381">
                  <c:v>39.955218000000002</c:v>
                </c:pt>
                <c:pt idx="382">
                  <c:v>39.950676000000001</c:v>
                </c:pt>
                <c:pt idx="383">
                  <c:v>39.948546999999998</c:v>
                </c:pt>
                <c:pt idx="384">
                  <c:v>39.948743999999998</c:v>
                </c:pt>
                <c:pt idx="385">
                  <c:v>39.951183</c:v>
                </c:pt>
                <c:pt idx="386">
                  <c:v>39.955779</c:v>
                </c:pt>
                <c:pt idx="387">
                  <c:v>39.962448000000002</c:v>
                </c:pt>
                <c:pt idx="388">
                  <c:v>39.971107000000003</c:v>
                </c:pt>
                <c:pt idx="389">
                  <c:v>39.981673000000001</c:v>
                </c:pt>
                <c:pt idx="390">
                  <c:v>39.994065999999997</c:v>
                </c:pt>
                <c:pt idx="391">
                  <c:v>40.008203999999999</c:v>
                </c:pt>
                <c:pt idx="392">
                  <c:v>40.024008000000002</c:v>
                </c:pt>
                <c:pt idx="393">
                  <c:v>40.041398000000001</c:v>
                </c:pt>
                <c:pt idx="394">
                  <c:v>40.060295000000004</c:v>
                </c:pt>
                <c:pt idx="395">
                  <c:v>40.081963999999999</c:v>
                </c:pt>
                <c:pt idx="396">
                  <c:v>40.105018000000001</c:v>
                </c:pt>
                <c:pt idx="397">
                  <c:v>40.129381000000002</c:v>
                </c:pt>
                <c:pt idx="398">
                  <c:v>40.154975999999998</c:v>
                </c:pt>
                <c:pt idx="399">
                  <c:v>40.181728999999997</c:v>
                </c:pt>
                <c:pt idx="400">
                  <c:v>40.209564</c:v>
                </c:pt>
                <c:pt idx="401">
                  <c:v>40.238317000000002</c:v>
                </c:pt>
                <c:pt idx="402">
                  <c:v>40.268005000000002</c:v>
                </c:pt>
                <c:pt idx="403">
                  <c:v>40.298558999999997</c:v>
                </c:pt>
                <c:pt idx="404">
                  <c:v>40.329904999999997</c:v>
                </c:pt>
                <c:pt idx="405">
                  <c:v>40.361590999999997</c:v>
                </c:pt>
                <c:pt idx="406">
                  <c:v>40.393776000000003</c:v>
                </c:pt>
                <c:pt idx="407">
                  <c:v>40.426572999999998</c:v>
                </c:pt>
                <c:pt idx="408">
                  <c:v>40.459961999999997</c:v>
                </c:pt>
                <c:pt idx="409">
                  <c:v>40.493802000000002</c:v>
                </c:pt>
                <c:pt idx="410">
                  <c:v>40.528025</c:v>
                </c:pt>
                <c:pt idx="411">
                  <c:v>40.562567999999999</c:v>
                </c:pt>
                <c:pt idx="412">
                  <c:v>40.597366999999998</c:v>
                </c:pt>
                <c:pt idx="413">
                  <c:v>40.632359000000001</c:v>
                </c:pt>
                <c:pt idx="414">
                  <c:v>40.667484000000002</c:v>
                </c:pt>
                <c:pt idx="415">
                  <c:v>40.702680000000001</c:v>
                </c:pt>
                <c:pt idx="416">
                  <c:v>40.737169999999999</c:v>
                </c:pt>
                <c:pt idx="417">
                  <c:v>40.771605999999998</c:v>
                </c:pt>
                <c:pt idx="418">
                  <c:v>40.805929999999996</c:v>
                </c:pt>
                <c:pt idx="419">
                  <c:v>40.840088000000002</c:v>
                </c:pt>
                <c:pt idx="420">
                  <c:v>40.874023999999999</c:v>
                </c:pt>
                <c:pt idx="421">
                  <c:v>40.907685999999998</c:v>
                </c:pt>
                <c:pt idx="422">
                  <c:v>40.941021999999997</c:v>
                </c:pt>
                <c:pt idx="423">
                  <c:v>40.973981999999999</c:v>
                </c:pt>
                <c:pt idx="424">
                  <c:v>41.006517000000002</c:v>
                </c:pt>
                <c:pt idx="425">
                  <c:v>41.038578000000001</c:v>
                </c:pt>
                <c:pt idx="426">
                  <c:v>41.070118999999998</c:v>
                </c:pt>
                <c:pt idx="427">
                  <c:v>41.101095000000001</c:v>
                </c:pt>
                <c:pt idx="428">
                  <c:v>41.131461999999999</c:v>
                </c:pt>
                <c:pt idx="429">
                  <c:v>41.161177000000002</c:v>
                </c:pt>
                <c:pt idx="430">
                  <c:v>41.190201000000002</c:v>
                </c:pt>
                <c:pt idx="431">
                  <c:v>41.218491999999998</c:v>
                </c:pt>
                <c:pt idx="432">
                  <c:v>41.246012999999998</c:v>
                </c:pt>
                <c:pt idx="433">
                  <c:v>41.272728000000001</c:v>
                </c:pt>
                <c:pt idx="434">
                  <c:v>41.2986</c:v>
                </c:pt>
                <c:pt idx="435">
                  <c:v>41.323596999999999</c:v>
                </c:pt>
                <c:pt idx="436">
                  <c:v>41.347686000000003</c:v>
                </c:pt>
                <c:pt idx="437">
                  <c:v>41.370835999999997</c:v>
                </c:pt>
                <c:pt idx="438">
                  <c:v>41.393019000000002</c:v>
                </c:pt>
                <c:pt idx="439">
                  <c:v>41.414205000000003</c:v>
                </c:pt>
                <c:pt idx="440">
                  <c:v>41.434370999999999</c:v>
                </c:pt>
                <c:pt idx="441">
                  <c:v>41.453490000000002</c:v>
                </c:pt>
                <c:pt idx="442">
                  <c:v>41.471539</c:v>
                </c:pt>
                <c:pt idx="443">
                  <c:v>41.488498</c:v>
                </c:pt>
                <c:pt idx="444">
                  <c:v>41.504345000000001</c:v>
                </c:pt>
                <c:pt idx="445">
                  <c:v>41.519064</c:v>
                </c:pt>
                <c:pt idx="446">
                  <c:v>41.532634999999999</c:v>
                </c:pt>
                <c:pt idx="447">
                  <c:v>41.545045000000002</c:v>
                </c:pt>
                <c:pt idx="448">
                  <c:v>41.556280000000001</c:v>
                </c:pt>
                <c:pt idx="449">
                  <c:v>41.566325999999997</c:v>
                </c:pt>
                <c:pt idx="450">
                  <c:v>41.575172000000002</c:v>
                </c:pt>
                <c:pt idx="451">
                  <c:v>41.584263999999997</c:v>
                </c:pt>
                <c:pt idx="452">
                  <c:v>41.592160999999997</c:v>
                </c:pt>
                <c:pt idx="453">
                  <c:v>41.598857000000002</c:v>
                </c:pt>
                <c:pt idx="454">
                  <c:v>41.604346</c:v>
                </c:pt>
                <c:pt idx="455">
                  <c:v>41.608623000000001</c:v>
                </c:pt>
                <c:pt idx="456">
                  <c:v>41.611687000000003</c:v>
                </c:pt>
                <c:pt idx="457">
                  <c:v>41.613537000000001</c:v>
                </c:pt>
                <c:pt idx="458">
                  <c:v>41.614753</c:v>
                </c:pt>
                <c:pt idx="459">
                  <c:v>41.615338000000001</c:v>
                </c:pt>
                <c:pt idx="460">
                  <c:v>41.614711999999997</c:v>
                </c:pt>
                <c:pt idx="461">
                  <c:v>41.612879</c:v>
                </c:pt>
                <c:pt idx="462">
                  <c:v>41.609844000000002</c:v>
                </c:pt>
                <c:pt idx="463">
                  <c:v>41.605612000000001</c:v>
                </c:pt>
                <c:pt idx="464">
                  <c:v>41.600192</c:v>
                </c:pt>
                <c:pt idx="465">
                  <c:v>41.593592000000001</c:v>
                </c:pt>
                <c:pt idx="466">
                  <c:v>41.585821000000003</c:v>
                </c:pt>
                <c:pt idx="467">
                  <c:v>41.576891000000003</c:v>
                </c:pt>
                <c:pt idx="468">
                  <c:v>41.566813000000003</c:v>
                </c:pt>
                <c:pt idx="469">
                  <c:v>41.555599999999998</c:v>
                </c:pt>
                <c:pt idx="470">
                  <c:v>41.543266000000003</c:v>
                </c:pt>
                <c:pt idx="471">
                  <c:v>41.529826</c:v>
                </c:pt>
                <c:pt idx="472">
                  <c:v>41.515295999999999</c:v>
                </c:pt>
                <c:pt idx="473">
                  <c:v>41.499692000000003</c:v>
                </c:pt>
                <c:pt idx="474">
                  <c:v>41.483032999999999</c:v>
                </c:pt>
                <c:pt idx="475">
                  <c:v>41.465336999999998</c:v>
                </c:pt>
                <c:pt idx="476">
                  <c:v>41.446624</c:v>
                </c:pt>
                <c:pt idx="477">
                  <c:v>41.426912999999999</c:v>
                </c:pt>
                <c:pt idx="478">
                  <c:v>41.406224999999999</c:v>
                </c:pt>
                <c:pt idx="479">
                  <c:v>41.384582999999999</c:v>
                </c:pt>
                <c:pt idx="480">
                  <c:v>41.362006999999998</c:v>
                </c:pt>
                <c:pt idx="481">
                  <c:v>41.338521999999998</c:v>
                </c:pt>
                <c:pt idx="482">
                  <c:v>41.314151000000003</c:v>
                </c:pt>
                <c:pt idx="483">
                  <c:v>41.288918000000002</c:v>
                </c:pt>
                <c:pt idx="484">
                  <c:v>41.262847000000001</c:v>
                </c:pt>
                <c:pt idx="485">
                  <c:v>41.235964000000003</c:v>
                </c:pt>
                <c:pt idx="486">
                  <c:v>41.208294000000002</c:v>
                </c:pt>
                <c:pt idx="487">
                  <c:v>41.179864000000002</c:v>
                </c:pt>
                <c:pt idx="488">
                  <c:v>41.150699000000003</c:v>
                </c:pt>
                <c:pt idx="489">
                  <c:v>41.120826999999998</c:v>
                </c:pt>
                <c:pt idx="490">
                  <c:v>41.090274000000001</c:v>
                </c:pt>
                <c:pt idx="491">
                  <c:v>41.059069000000001</c:v>
                </c:pt>
                <c:pt idx="492">
                  <c:v>41.027239000000002</c:v>
                </c:pt>
                <c:pt idx="493">
                  <c:v>40.994810999999999</c:v>
                </c:pt>
                <c:pt idx="494">
                  <c:v>40.961813999999997</c:v>
                </c:pt>
                <c:pt idx="495">
                  <c:v>40.928277000000001</c:v>
                </c:pt>
                <c:pt idx="496">
                  <c:v>40.894227000000001</c:v>
                </c:pt>
                <c:pt idx="497">
                  <c:v>40.859693999999998</c:v>
                </c:pt>
                <c:pt idx="498">
                  <c:v>40.824705999999999</c:v>
                </c:pt>
                <c:pt idx="499">
                  <c:v>40.789292000000003</c:v>
                </c:pt>
                <c:pt idx="500">
                  <c:v>40.753481000000001</c:v>
                </c:pt>
                <c:pt idx="501">
                  <c:v>40.713298000000002</c:v>
                </c:pt>
                <c:pt idx="502">
                  <c:v>40.672784</c:v>
                </c:pt>
                <c:pt idx="503">
                  <c:v>40.631965999999998</c:v>
                </c:pt>
                <c:pt idx="504">
                  <c:v>40.590873999999999</c:v>
                </c:pt>
                <c:pt idx="505">
                  <c:v>40.549534999999999</c:v>
                </c:pt>
                <c:pt idx="506">
                  <c:v>40.507978999999999</c:v>
                </c:pt>
                <c:pt idx="507">
                  <c:v>40.466233000000003</c:v>
                </c:pt>
                <c:pt idx="508">
                  <c:v>40.424326000000001</c:v>
                </c:pt>
                <c:pt idx="509">
                  <c:v>40.382285000000003</c:v>
                </c:pt>
                <c:pt idx="510">
                  <c:v>40.340139000000001</c:v>
                </c:pt>
                <c:pt idx="511">
                  <c:v>40.297915000000003</c:v>
                </c:pt>
                <c:pt idx="512">
                  <c:v>40.25564</c:v>
                </c:pt>
                <c:pt idx="513">
                  <c:v>40.213341999999997</c:v>
                </c:pt>
                <c:pt idx="514">
                  <c:v>40.171047999999999</c:v>
                </c:pt>
                <c:pt idx="515">
                  <c:v>40.128784000000003</c:v>
                </c:pt>
                <c:pt idx="516">
                  <c:v>40.086576000000001</c:v>
                </c:pt>
                <c:pt idx="517">
                  <c:v>40.044451000000002</c:v>
                </c:pt>
                <c:pt idx="518">
                  <c:v>40.002434000000001</c:v>
                </c:pt>
                <c:pt idx="519">
                  <c:v>39.960552</c:v>
                </c:pt>
                <c:pt idx="520">
                  <c:v>39.918827999999998</c:v>
                </c:pt>
                <c:pt idx="521">
                  <c:v>39.877288999999998</c:v>
                </c:pt>
                <c:pt idx="522">
                  <c:v>39.835957999999998</c:v>
                </c:pt>
                <c:pt idx="523">
                  <c:v>39.79486</c:v>
                </c:pt>
                <c:pt idx="524">
                  <c:v>39.754019</c:v>
                </c:pt>
                <c:pt idx="525">
                  <c:v>39.713458000000003</c:v>
                </c:pt>
                <c:pt idx="526">
                  <c:v>39.673200999999999</c:v>
                </c:pt>
                <c:pt idx="527">
                  <c:v>39.633270000000003</c:v>
                </c:pt>
                <c:pt idx="528">
                  <c:v>39.593687000000003</c:v>
                </c:pt>
                <c:pt idx="529">
                  <c:v>39.554476000000001</c:v>
                </c:pt>
                <c:pt idx="530">
                  <c:v>39.515656999999997</c:v>
                </c:pt>
                <c:pt idx="531">
                  <c:v>39.477252</c:v>
                </c:pt>
                <c:pt idx="532">
                  <c:v>39.439283000000003</c:v>
                </c:pt>
                <c:pt idx="533">
                  <c:v>39.401769000000002</c:v>
                </c:pt>
                <c:pt idx="534">
                  <c:v>39.364730999999999</c:v>
                </c:pt>
                <c:pt idx="535">
                  <c:v>39.328189000000002</c:v>
                </c:pt>
                <c:pt idx="536">
                  <c:v>39.292161999999998</c:v>
                </c:pt>
                <c:pt idx="537">
                  <c:v>39.25667</c:v>
                </c:pt>
                <c:pt idx="538">
                  <c:v>39.221730999999998</c:v>
                </c:pt>
                <c:pt idx="539">
                  <c:v>39.187365</c:v>
                </c:pt>
                <c:pt idx="540">
                  <c:v>39.153587999999999</c:v>
                </c:pt>
                <c:pt idx="541">
                  <c:v>39.120418000000001</c:v>
                </c:pt>
                <c:pt idx="542">
                  <c:v>39.087873999999999</c:v>
                </c:pt>
                <c:pt idx="543">
                  <c:v>39.055971</c:v>
                </c:pt>
                <c:pt idx="544">
                  <c:v>39.024726999999999</c:v>
                </c:pt>
                <c:pt idx="545">
                  <c:v>38.994157999999999</c:v>
                </c:pt>
                <c:pt idx="546">
                  <c:v>38.964278999999998</c:v>
                </c:pt>
                <c:pt idx="547">
                  <c:v>38.935105999999998</c:v>
                </c:pt>
                <c:pt idx="548">
                  <c:v>38.906655000000001</c:v>
                </c:pt>
                <c:pt idx="549">
                  <c:v>38.87894</c:v>
                </c:pt>
                <c:pt idx="550">
                  <c:v>38.851975000000003</c:v>
                </c:pt>
                <c:pt idx="551">
                  <c:v>38.820216000000002</c:v>
                </c:pt>
                <c:pt idx="552">
                  <c:v>38.789231000000001</c:v>
                </c:pt>
                <c:pt idx="553">
                  <c:v>38.759062999999998</c:v>
                </c:pt>
                <c:pt idx="554">
                  <c:v>38.729692999999997</c:v>
                </c:pt>
                <c:pt idx="555">
                  <c:v>38.701132000000001</c:v>
                </c:pt>
                <c:pt idx="556">
                  <c:v>38.673389</c:v>
                </c:pt>
                <c:pt idx="557">
                  <c:v>38.646478000000002</c:v>
                </c:pt>
                <c:pt idx="558">
                  <c:v>38.620409000000002</c:v>
                </c:pt>
                <c:pt idx="559">
                  <c:v>38.595191999999997</c:v>
                </c:pt>
                <c:pt idx="560">
                  <c:v>38.570838999999999</c:v>
                </c:pt>
                <c:pt idx="561">
                  <c:v>38.547359</c:v>
                </c:pt>
                <c:pt idx="562">
                  <c:v>38.524763</c:v>
                </c:pt>
                <c:pt idx="563">
                  <c:v>38.503059</c:v>
                </c:pt>
                <c:pt idx="564">
                  <c:v>38.482258999999999</c:v>
                </c:pt>
                <c:pt idx="565">
                  <c:v>38.46237</c:v>
                </c:pt>
                <c:pt idx="566">
                  <c:v>38.443401999999999</c:v>
                </c:pt>
                <c:pt idx="567">
                  <c:v>38.425362999999997</c:v>
                </c:pt>
                <c:pt idx="568">
                  <c:v>38.408261000000003</c:v>
                </c:pt>
                <c:pt idx="569">
                  <c:v>38.392105999999998</c:v>
                </c:pt>
                <c:pt idx="570">
                  <c:v>38.376904000000003</c:v>
                </c:pt>
                <c:pt idx="571">
                  <c:v>38.362662999999998</c:v>
                </c:pt>
                <c:pt idx="572">
                  <c:v>38.349390999999997</c:v>
                </c:pt>
                <c:pt idx="573">
                  <c:v>38.337096000000003</c:v>
                </c:pt>
                <c:pt idx="574">
                  <c:v>38.325783000000001</c:v>
                </c:pt>
                <c:pt idx="575">
                  <c:v>38.315460000000002</c:v>
                </c:pt>
                <c:pt idx="576">
                  <c:v>38.306134</c:v>
                </c:pt>
                <c:pt idx="577">
                  <c:v>38.297809999999998</c:v>
                </c:pt>
                <c:pt idx="578">
                  <c:v>38.290495</c:v>
                </c:pt>
                <c:pt idx="579">
                  <c:v>38.284194999999997</c:v>
                </c:pt>
                <c:pt idx="580">
                  <c:v>38.278916000000002</c:v>
                </c:pt>
                <c:pt idx="581">
                  <c:v>38.274664000000001</c:v>
                </c:pt>
                <c:pt idx="582">
                  <c:v>38.271442999999998</c:v>
                </c:pt>
                <c:pt idx="583">
                  <c:v>38.269258999999998</c:v>
                </c:pt>
                <c:pt idx="584">
                  <c:v>38.268116999999997</c:v>
                </c:pt>
                <c:pt idx="585">
                  <c:v>38.268022999999999</c:v>
                </c:pt>
                <c:pt idx="586">
                  <c:v>38.268979999999999</c:v>
                </c:pt>
                <c:pt idx="587">
                  <c:v>38.270994000000002</c:v>
                </c:pt>
                <c:pt idx="588">
                  <c:v>38.274068</c:v>
                </c:pt>
                <c:pt idx="589">
                  <c:v>38.278207999999999</c:v>
                </c:pt>
                <c:pt idx="590">
                  <c:v>38.283417</c:v>
                </c:pt>
                <c:pt idx="591">
                  <c:v>38.289698999999999</c:v>
                </c:pt>
                <c:pt idx="592">
                  <c:v>38.297058</c:v>
                </c:pt>
                <c:pt idx="593">
                  <c:v>38.305498</c:v>
                </c:pt>
                <c:pt idx="594">
                  <c:v>38.315022999999997</c:v>
                </c:pt>
                <c:pt idx="595">
                  <c:v>38.325634999999998</c:v>
                </c:pt>
                <c:pt idx="596">
                  <c:v>38.337339</c:v>
                </c:pt>
                <c:pt idx="597">
                  <c:v>38.350136999999997</c:v>
                </c:pt>
                <c:pt idx="598">
                  <c:v>38.364032999999999</c:v>
                </c:pt>
                <c:pt idx="599">
                  <c:v>38.379029000000003</c:v>
                </c:pt>
                <c:pt idx="600">
                  <c:v>38.395128</c:v>
                </c:pt>
                <c:pt idx="601">
                  <c:v>38.411377999999999</c:v>
                </c:pt>
                <c:pt idx="602">
                  <c:v>38.428731999999997</c:v>
                </c:pt>
                <c:pt idx="603">
                  <c:v>38.447192999999999</c:v>
                </c:pt>
                <c:pt idx="604">
                  <c:v>38.466762000000003</c:v>
                </c:pt>
                <c:pt idx="605">
                  <c:v>38.488202000000001</c:v>
                </c:pt>
                <c:pt idx="606">
                  <c:v>38.510748999999997</c:v>
                </c:pt>
                <c:pt idx="607">
                  <c:v>38.534405</c:v>
                </c:pt>
                <c:pt idx="608">
                  <c:v>38.559170999999999</c:v>
                </c:pt>
                <c:pt idx="609">
                  <c:v>38.585051</c:v>
                </c:pt>
                <c:pt idx="610">
                  <c:v>38.612045000000002</c:v>
                </c:pt>
                <c:pt idx="611">
                  <c:v>38.640155999999998</c:v>
                </c:pt>
                <c:pt idx="612">
                  <c:v>38.669384999999998</c:v>
                </c:pt>
                <c:pt idx="613">
                  <c:v>38.699733000000002</c:v>
                </c:pt>
                <c:pt idx="614">
                  <c:v>38.731200999999999</c:v>
                </c:pt>
                <c:pt idx="615">
                  <c:v>38.763792000000002</c:v>
                </c:pt>
                <c:pt idx="616">
                  <c:v>38.797507000000003</c:v>
                </c:pt>
                <c:pt idx="617">
                  <c:v>38.832346000000001</c:v>
                </c:pt>
                <c:pt idx="618">
                  <c:v>38.868310999999999</c:v>
                </c:pt>
                <c:pt idx="619">
                  <c:v>38.905403</c:v>
                </c:pt>
                <c:pt idx="620">
                  <c:v>38.943621999999998</c:v>
                </c:pt>
                <c:pt idx="621">
                  <c:v>38.982970999999999</c:v>
                </c:pt>
                <c:pt idx="622">
                  <c:v>39.023448000000002</c:v>
                </c:pt>
                <c:pt idx="623">
                  <c:v>39.065057000000003</c:v>
                </c:pt>
                <c:pt idx="624">
                  <c:v>39.107796</c:v>
                </c:pt>
                <c:pt idx="625">
                  <c:v>39.151667000000003</c:v>
                </c:pt>
                <c:pt idx="626">
                  <c:v>39.196669999999997</c:v>
                </c:pt>
                <c:pt idx="627">
                  <c:v>39.242804999999997</c:v>
                </c:pt>
                <c:pt idx="628">
                  <c:v>39.290073999999997</c:v>
                </c:pt>
                <c:pt idx="629">
                  <c:v>39.338476999999997</c:v>
                </c:pt>
                <c:pt idx="630">
                  <c:v>39.388013000000001</c:v>
                </c:pt>
                <c:pt idx="631">
                  <c:v>39.438682999999997</c:v>
                </c:pt>
                <c:pt idx="632">
                  <c:v>39.490487999999999</c:v>
                </c:pt>
                <c:pt idx="633">
                  <c:v>39.543425999999997</c:v>
                </c:pt>
                <c:pt idx="634">
                  <c:v>39.597498999999999</c:v>
                </c:pt>
                <c:pt idx="635">
                  <c:v>39.652706999999999</c:v>
                </c:pt>
                <c:pt idx="636">
                  <c:v>39.709049</c:v>
                </c:pt>
                <c:pt idx="637">
                  <c:v>39.766525000000001</c:v>
                </c:pt>
                <c:pt idx="638">
                  <c:v>39.825135000000003</c:v>
                </c:pt>
                <c:pt idx="639">
                  <c:v>39.884878999999998</c:v>
                </c:pt>
                <c:pt idx="640">
                  <c:v>39.945756000000003</c:v>
                </c:pt>
                <c:pt idx="641">
                  <c:v>40.007765999999997</c:v>
                </c:pt>
                <c:pt idx="642">
                  <c:v>40.070909</c:v>
                </c:pt>
                <c:pt idx="643">
                  <c:v>40.135182999999998</c:v>
                </c:pt>
                <c:pt idx="644">
                  <c:v>40.200589999999998</c:v>
                </c:pt>
                <c:pt idx="645">
                  <c:v>40.267127000000002</c:v>
                </c:pt>
                <c:pt idx="646">
                  <c:v>40.334794000000002</c:v>
                </c:pt>
                <c:pt idx="647">
                  <c:v>40.403590000000001</c:v>
                </c:pt>
                <c:pt idx="648">
                  <c:v>40.473514999999999</c:v>
                </c:pt>
                <c:pt idx="649">
                  <c:v>40.544567999999998</c:v>
                </c:pt>
                <c:pt idx="650">
                  <c:v>40.616746999999997</c:v>
                </c:pt>
                <c:pt idx="651">
                  <c:v>40.689993000000001</c:v>
                </c:pt>
                <c:pt idx="652">
                  <c:v>40.764361999999998</c:v>
                </c:pt>
                <c:pt idx="653">
                  <c:v>40.839855</c:v>
                </c:pt>
                <c:pt idx="654">
                  <c:v>40.916468999999999</c:v>
                </c:pt>
                <c:pt idx="655">
                  <c:v>40.994204000000003</c:v>
                </c:pt>
                <c:pt idx="656">
                  <c:v>41.073058000000003</c:v>
                </c:pt>
                <c:pt idx="657">
                  <c:v>41.153028999999997</c:v>
                </c:pt>
                <c:pt idx="658">
                  <c:v>41.234116</c:v>
                </c:pt>
                <c:pt idx="659">
                  <c:v>41.316318000000003</c:v>
                </c:pt>
                <c:pt idx="660">
                  <c:v>41.399631999999997</c:v>
                </c:pt>
                <c:pt idx="661">
                  <c:v>41.484057</c:v>
                </c:pt>
                <c:pt idx="662">
                  <c:v>41.569591000000003</c:v>
                </c:pt>
                <c:pt idx="663">
                  <c:v>41.656233</c:v>
                </c:pt>
                <c:pt idx="664">
                  <c:v>41.743979000000003</c:v>
                </c:pt>
                <c:pt idx="665">
                  <c:v>41.832828999999997</c:v>
                </c:pt>
                <c:pt idx="666">
                  <c:v>41.922778999999998</c:v>
                </c:pt>
                <c:pt idx="667">
                  <c:v>42.013827999999997</c:v>
                </c:pt>
                <c:pt idx="668">
                  <c:v>42.105974000000003</c:v>
                </c:pt>
                <c:pt idx="669">
                  <c:v>42.199213</c:v>
                </c:pt>
                <c:pt idx="670">
                  <c:v>42.293543</c:v>
                </c:pt>
                <c:pt idx="671">
                  <c:v>42.388962999999997</c:v>
                </c:pt>
                <c:pt idx="672">
                  <c:v>42.485467999999997</c:v>
                </c:pt>
                <c:pt idx="673">
                  <c:v>42.583056999999997</c:v>
                </c:pt>
                <c:pt idx="674">
                  <c:v>42.681725999999998</c:v>
                </c:pt>
                <c:pt idx="675">
                  <c:v>42.781472000000001</c:v>
                </c:pt>
                <c:pt idx="676">
                  <c:v>42.882292999999997</c:v>
                </c:pt>
                <c:pt idx="677">
                  <c:v>42.984183999999999</c:v>
                </c:pt>
                <c:pt idx="678">
                  <c:v>43.087144000000002</c:v>
                </c:pt>
                <c:pt idx="679">
                  <c:v>43.191167999999998</c:v>
                </c:pt>
                <c:pt idx="680">
                  <c:v>43.296253</c:v>
                </c:pt>
                <c:pt idx="681">
                  <c:v>43.402394999999999</c:v>
                </c:pt>
                <c:pt idx="682">
                  <c:v>43.509590000000003</c:v>
                </c:pt>
                <c:pt idx="683">
                  <c:v>43.617835999999997</c:v>
                </c:pt>
                <c:pt idx="684">
                  <c:v>43.727127000000003</c:v>
                </c:pt>
                <c:pt idx="685">
                  <c:v>43.83746</c:v>
                </c:pt>
                <c:pt idx="686">
                  <c:v>43.948830999999998</c:v>
                </c:pt>
                <c:pt idx="687">
                  <c:v>44.061233999999999</c:v>
                </c:pt>
                <c:pt idx="688">
                  <c:v>44.174666999999999</c:v>
                </c:pt>
                <c:pt idx="689">
                  <c:v>44.289124000000001</c:v>
                </c:pt>
                <c:pt idx="690">
                  <c:v>44.404601</c:v>
                </c:pt>
                <c:pt idx="691">
                  <c:v>44.521093</c:v>
                </c:pt>
                <c:pt idx="692">
                  <c:v>44.638595000000002</c:v>
                </c:pt>
                <c:pt idx="693">
                  <c:v>44.757100999999999</c:v>
                </c:pt>
                <c:pt idx="694">
                  <c:v>44.876607999999997</c:v>
                </c:pt>
                <c:pt idx="695">
                  <c:v>44.997109000000002</c:v>
                </c:pt>
                <c:pt idx="696">
                  <c:v>45.118599000000003</c:v>
                </c:pt>
                <c:pt idx="697">
                  <c:v>45.241073</c:v>
                </c:pt>
                <c:pt idx="698">
                  <c:v>45.364524000000003</c:v>
                </c:pt>
                <c:pt idx="699">
                  <c:v>45.488947000000003</c:v>
                </c:pt>
                <c:pt idx="700">
                  <c:v>45.614336000000002</c:v>
                </c:pt>
                <c:pt idx="701">
                  <c:v>45.737268</c:v>
                </c:pt>
                <c:pt idx="702">
                  <c:v>45.861136999999999</c:v>
                </c:pt>
                <c:pt idx="703">
                  <c:v>45.985937</c:v>
                </c:pt>
                <c:pt idx="704">
                  <c:v>46.111662000000003</c:v>
                </c:pt>
                <c:pt idx="705">
                  <c:v>46.238304999999997</c:v>
                </c:pt>
                <c:pt idx="706">
                  <c:v>46.365859999999998</c:v>
                </c:pt>
                <c:pt idx="707">
                  <c:v>46.494320000000002</c:v>
                </c:pt>
                <c:pt idx="708">
                  <c:v>46.623677000000001</c:v>
                </c:pt>
                <c:pt idx="709">
                  <c:v>46.753925000000002</c:v>
                </c:pt>
                <c:pt idx="710">
                  <c:v>46.885057000000003</c:v>
                </c:pt>
                <c:pt idx="711">
                  <c:v>47.017063</c:v>
                </c:pt>
                <c:pt idx="712">
                  <c:v>47.149939000000003</c:v>
                </c:pt>
                <c:pt idx="713">
                  <c:v>47.283673999999998</c:v>
                </c:pt>
                <c:pt idx="714">
                  <c:v>47.418261999999999</c:v>
                </c:pt>
                <c:pt idx="715">
                  <c:v>47.553593999999997</c:v>
                </c:pt>
                <c:pt idx="716">
                  <c:v>47.689762999999999</c:v>
                </c:pt>
                <c:pt idx="717">
                  <c:v>47.82676</c:v>
                </c:pt>
                <c:pt idx="718">
                  <c:v>47.964576999999998</c:v>
                </c:pt>
                <c:pt idx="719">
                  <c:v>48.103205000000003</c:v>
                </c:pt>
                <c:pt idx="720">
                  <c:v>48.242635999999997</c:v>
                </c:pt>
                <c:pt idx="721">
                  <c:v>48.382859000000003</c:v>
                </c:pt>
                <c:pt idx="722">
                  <c:v>48.523867000000003</c:v>
                </c:pt>
                <c:pt idx="723">
                  <c:v>48.665649000000002</c:v>
                </c:pt>
                <c:pt idx="724">
                  <c:v>48.808196000000002</c:v>
                </c:pt>
                <c:pt idx="725">
                  <c:v>48.951498999999998</c:v>
                </c:pt>
                <c:pt idx="726">
                  <c:v>49.095547000000003</c:v>
                </c:pt>
                <c:pt idx="727">
                  <c:v>49.240332000000002</c:v>
                </c:pt>
                <c:pt idx="728">
                  <c:v>49.385840999999999</c:v>
                </c:pt>
                <c:pt idx="729">
                  <c:v>49.532065000000003</c:v>
                </c:pt>
                <c:pt idx="730">
                  <c:v>49.678994000000003</c:v>
                </c:pt>
                <c:pt idx="731">
                  <c:v>49.826616999999999</c:v>
                </c:pt>
                <c:pt idx="732">
                  <c:v>49.974921999999999</c:v>
                </c:pt>
                <c:pt idx="733">
                  <c:v>50.123899000000002</c:v>
                </c:pt>
                <c:pt idx="734">
                  <c:v>50.273536999999997</c:v>
                </c:pt>
                <c:pt idx="735">
                  <c:v>50.423824000000003</c:v>
                </c:pt>
                <c:pt idx="736">
                  <c:v>50.574748</c:v>
                </c:pt>
                <c:pt idx="737">
                  <c:v>50.726297000000002</c:v>
                </c:pt>
                <c:pt idx="738">
                  <c:v>50.878461000000001</c:v>
                </c:pt>
                <c:pt idx="739">
                  <c:v>51.031225999999997</c:v>
                </c:pt>
                <c:pt idx="740">
                  <c:v>51.184579999999997</c:v>
                </c:pt>
                <c:pt idx="741">
                  <c:v>51.338510999999997</c:v>
                </c:pt>
                <c:pt idx="742">
                  <c:v>51.493006000000001</c:v>
                </c:pt>
                <c:pt idx="743">
                  <c:v>51.648052</c:v>
                </c:pt>
                <c:pt idx="744">
                  <c:v>51.803635999999997</c:v>
                </c:pt>
                <c:pt idx="745">
                  <c:v>51.959744999999998</c:v>
                </c:pt>
                <c:pt idx="746">
                  <c:v>52.116365000000002</c:v>
                </c:pt>
                <c:pt idx="747">
                  <c:v>52.273484000000003</c:v>
                </c:pt>
                <c:pt idx="748">
                  <c:v>52.431086999999998</c:v>
                </c:pt>
                <c:pt idx="749">
                  <c:v>52.58916</c:v>
                </c:pt>
                <c:pt idx="750">
                  <c:v>52.747689000000001</c:v>
                </c:pt>
                <c:pt idx="751">
                  <c:v>52.906660000000002</c:v>
                </c:pt>
                <c:pt idx="752">
                  <c:v>53.066059000000003</c:v>
                </c:pt>
                <c:pt idx="753">
                  <c:v>53.225870999999998</c:v>
                </c:pt>
                <c:pt idx="754">
                  <c:v>53.38608</c:v>
                </c:pt>
                <c:pt idx="755">
                  <c:v>53.546672999999998</c:v>
                </c:pt>
                <c:pt idx="756">
                  <c:v>53.707633999999999</c:v>
                </c:pt>
                <c:pt idx="757">
                  <c:v>53.868948000000003</c:v>
                </c:pt>
                <c:pt idx="758">
                  <c:v>54.0306</c:v>
                </c:pt>
                <c:pt idx="759">
                  <c:v>54.192573000000003</c:v>
                </c:pt>
                <c:pt idx="760">
                  <c:v>54.354852000000001</c:v>
                </c:pt>
                <c:pt idx="761">
                  <c:v>54.517420999999999</c:v>
                </c:pt>
                <c:pt idx="762">
                  <c:v>54.680264000000001</c:v>
                </c:pt>
                <c:pt idx="763">
                  <c:v>54.843364999999999</c:v>
                </c:pt>
                <c:pt idx="764">
                  <c:v>55.006708000000003</c:v>
                </c:pt>
                <c:pt idx="765">
                  <c:v>55.170274999999997</c:v>
                </c:pt>
                <c:pt idx="766">
                  <c:v>55.334051000000002</c:v>
                </c:pt>
                <c:pt idx="767">
                  <c:v>55.498018000000002</c:v>
                </c:pt>
                <c:pt idx="768">
                  <c:v>55.66216</c:v>
                </c:pt>
                <c:pt idx="769">
                  <c:v>55.826459</c:v>
                </c:pt>
                <c:pt idx="770">
                  <c:v>55.990898999999999</c:v>
                </c:pt>
                <c:pt idx="771">
                  <c:v>56.155461000000003</c:v>
                </c:pt>
                <c:pt idx="772">
                  <c:v>56.320127999999997</c:v>
                </c:pt>
                <c:pt idx="773">
                  <c:v>56.484884000000001</c:v>
                </c:pt>
                <c:pt idx="774">
                  <c:v>56.649709000000001</c:v>
                </c:pt>
                <c:pt idx="775">
                  <c:v>56.814587000000003</c:v>
                </c:pt>
                <c:pt idx="776">
                  <c:v>56.979498999999997</c:v>
                </c:pt>
                <c:pt idx="777">
                  <c:v>57.144427</c:v>
                </c:pt>
                <c:pt idx="778">
                  <c:v>57.309353000000002</c:v>
                </c:pt>
                <c:pt idx="779">
                  <c:v>57.474259000000004</c:v>
                </c:pt>
                <c:pt idx="780">
                  <c:v>57.639125999999997</c:v>
                </c:pt>
                <c:pt idx="781">
                  <c:v>57.803936</c:v>
                </c:pt>
                <c:pt idx="782">
                  <c:v>57.968671000000001</c:v>
                </c:pt>
                <c:pt idx="783">
                  <c:v>58.133310999999999</c:v>
                </c:pt>
                <c:pt idx="784">
                  <c:v>58.297839000000003</c:v>
                </c:pt>
                <c:pt idx="785">
                  <c:v>58.462234000000002</c:v>
                </c:pt>
                <c:pt idx="786">
                  <c:v>58.626479000000003</c:v>
                </c:pt>
                <c:pt idx="787">
                  <c:v>58.790554999999998</c:v>
                </c:pt>
                <c:pt idx="788">
                  <c:v>58.954441000000003</c:v>
                </c:pt>
                <c:pt idx="789">
                  <c:v>59.118121000000002</c:v>
                </c:pt>
                <c:pt idx="790">
                  <c:v>59.281573000000002</c:v>
                </c:pt>
                <c:pt idx="791">
                  <c:v>59.444780000000002</c:v>
                </c:pt>
                <c:pt idx="792">
                  <c:v>59.607722000000003</c:v>
                </c:pt>
                <c:pt idx="793">
                  <c:v>59.770378999999998</c:v>
                </c:pt>
                <c:pt idx="794">
                  <c:v>59.932732999999999</c:v>
                </c:pt>
                <c:pt idx="795">
                  <c:v>60.094765000000002</c:v>
                </c:pt>
                <c:pt idx="796">
                  <c:v>60.256453999999998</c:v>
                </c:pt>
                <c:pt idx="797">
                  <c:v>60.417782000000003</c:v>
                </c:pt>
                <c:pt idx="798">
                  <c:v>60.578729000000003</c:v>
                </c:pt>
                <c:pt idx="799">
                  <c:v>60.739277000000001</c:v>
                </c:pt>
                <c:pt idx="800">
                  <c:v>60.899405000000002</c:v>
                </c:pt>
                <c:pt idx="801">
                  <c:v>61.058847</c:v>
                </c:pt>
                <c:pt idx="802">
                  <c:v>61.217821000000001</c:v>
                </c:pt>
                <c:pt idx="803">
                  <c:v>61.376309999999997</c:v>
                </c:pt>
                <c:pt idx="804">
                  <c:v>61.534292999999998</c:v>
                </c:pt>
                <c:pt idx="805">
                  <c:v>61.691752999999999</c:v>
                </c:pt>
                <c:pt idx="806">
                  <c:v>61.848668000000004</c:v>
                </c:pt>
                <c:pt idx="807">
                  <c:v>62.005020999999999</c:v>
                </c:pt>
                <c:pt idx="808">
                  <c:v>62.160792000000001</c:v>
                </c:pt>
                <c:pt idx="809">
                  <c:v>62.315961999999999</c:v>
                </c:pt>
                <c:pt idx="810">
                  <c:v>62.470511999999999</c:v>
                </c:pt>
                <c:pt idx="811">
                  <c:v>62.624423999999998</c:v>
                </c:pt>
                <c:pt idx="812">
                  <c:v>62.777678000000002</c:v>
                </c:pt>
                <c:pt idx="813">
                  <c:v>62.930256</c:v>
                </c:pt>
                <c:pt idx="814">
                  <c:v>63.082138999999998</c:v>
                </c:pt>
                <c:pt idx="815">
                  <c:v>63.233308000000001</c:v>
                </c:pt>
                <c:pt idx="816">
                  <c:v>63.383746000000002</c:v>
                </c:pt>
                <c:pt idx="817">
                  <c:v>63.533434</c:v>
                </c:pt>
                <c:pt idx="818">
                  <c:v>63.682353999999997</c:v>
                </c:pt>
                <c:pt idx="819">
                  <c:v>63.830486999999998</c:v>
                </c:pt>
                <c:pt idx="820">
                  <c:v>63.977817000000002</c:v>
                </c:pt>
                <c:pt idx="821">
                  <c:v>64.124324000000001</c:v>
                </c:pt>
                <c:pt idx="822">
                  <c:v>64.269992000000002</c:v>
                </c:pt>
                <c:pt idx="823">
                  <c:v>64.414803000000006</c:v>
                </c:pt>
                <c:pt idx="824">
                  <c:v>64.55874</c:v>
                </c:pt>
                <c:pt idx="825">
                  <c:v>64.701785000000001</c:v>
                </c:pt>
                <c:pt idx="826">
                  <c:v>64.843922000000006</c:v>
                </c:pt>
                <c:pt idx="827">
                  <c:v>64.985134000000002</c:v>
                </c:pt>
                <c:pt idx="828">
                  <c:v>65.125405000000001</c:v>
                </c:pt>
                <c:pt idx="829">
                  <c:v>65.264717000000005</c:v>
                </c:pt>
                <c:pt idx="830">
                  <c:v>65.403053999999997</c:v>
                </c:pt>
                <c:pt idx="831">
                  <c:v>65.540402</c:v>
                </c:pt>
                <c:pt idx="832">
                  <c:v>65.676743000000002</c:v>
                </c:pt>
                <c:pt idx="833">
                  <c:v>65.812062999999995</c:v>
                </c:pt>
                <c:pt idx="834">
                  <c:v>65.946344999999994</c:v>
                </c:pt>
                <c:pt idx="835">
                  <c:v>66.079576000000003</c:v>
                </c:pt>
                <c:pt idx="836">
                  <c:v>66.211738999999994</c:v>
                </c:pt>
                <c:pt idx="837">
                  <c:v>66.342820000000003</c:v>
                </c:pt>
                <c:pt idx="838">
                  <c:v>66.472806000000006</c:v>
                </c:pt>
                <c:pt idx="839">
                  <c:v>66.601680000000002</c:v>
                </c:pt>
                <c:pt idx="840">
                  <c:v>66.729431000000005</c:v>
                </c:pt>
                <c:pt idx="841">
                  <c:v>66.856043</c:v>
                </c:pt>
                <c:pt idx="842">
                  <c:v>66.981504999999999</c:v>
                </c:pt>
                <c:pt idx="843">
                  <c:v>67.105801</c:v>
                </c:pt>
                <c:pt idx="844">
                  <c:v>67.228920000000002</c:v>
                </c:pt>
                <c:pt idx="845">
                  <c:v>67.350848999999997</c:v>
                </c:pt>
                <c:pt idx="846">
                  <c:v>67.471575999999999</c:v>
                </c:pt>
                <c:pt idx="847">
                  <c:v>67.591087999999999</c:v>
                </c:pt>
                <c:pt idx="848">
                  <c:v>67.709373999999997</c:v>
                </c:pt>
                <c:pt idx="849">
                  <c:v>67.826423000000005</c:v>
                </c:pt>
                <c:pt idx="850">
                  <c:v>67.942222000000001</c:v>
                </c:pt>
                <c:pt idx="851">
                  <c:v>68.056762000000006</c:v>
                </c:pt>
                <c:pt idx="852">
                  <c:v>68.170032000000006</c:v>
                </c:pt>
                <c:pt idx="853">
                  <c:v>68.282011999999995</c:v>
                </c:pt>
                <c:pt idx="854">
                  <c:v>68.392702</c:v>
                </c:pt>
                <c:pt idx="855">
                  <c:v>68.502090999999993</c:v>
                </c:pt>
                <c:pt idx="856">
                  <c:v>68.610170999999994</c:v>
                </c:pt>
                <c:pt idx="857">
                  <c:v>68.716932</c:v>
                </c:pt>
                <c:pt idx="858">
                  <c:v>68.822366000000002</c:v>
                </c:pt>
                <c:pt idx="859">
                  <c:v>68.926464999999993</c:v>
                </c:pt>
                <c:pt idx="860">
                  <c:v>69.029218999999998</c:v>
                </c:pt>
                <c:pt idx="861">
                  <c:v>69.130623</c:v>
                </c:pt>
                <c:pt idx="862">
                  <c:v>69.230666999999997</c:v>
                </c:pt>
                <c:pt idx="863">
                  <c:v>69.329346000000001</c:v>
                </c:pt>
                <c:pt idx="864">
                  <c:v>69.426652000000004</c:v>
                </c:pt>
                <c:pt idx="865">
                  <c:v>69.522580000000005</c:v>
                </c:pt>
                <c:pt idx="866">
                  <c:v>69.617121999999995</c:v>
                </c:pt>
                <c:pt idx="867">
                  <c:v>69.710273999999998</c:v>
                </c:pt>
                <c:pt idx="868">
                  <c:v>69.802030000000002</c:v>
                </c:pt>
                <c:pt idx="869">
                  <c:v>69.892385000000004</c:v>
                </c:pt>
                <c:pt idx="870">
                  <c:v>69.981333000000006</c:v>
                </c:pt>
                <c:pt idx="871">
                  <c:v>70.068871999999999</c:v>
                </c:pt>
                <c:pt idx="872">
                  <c:v>70.154995999999997</c:v>
                </c:pt>
                <c:pt idx="873">
                  <c:v>70.239701999999994</c:v>
                </c:pt>
                <c:pt idx="874">
                  <c:v>70.322986</c:v>
                </c:pt>
                <c:pt idx="875">
                  <c:v>70.404846000000006</c:v>
                </c:pt>
                <c:pt idx="876">
                  <c:v>70.485279000000006</c:v>
                </c:pt>
                <c:pt idx="877">
                  <c:v>70.564282000000006</c:v>
                </c:pt>
                <c:pt idx="878">
                  <c:v>70.641853999999995</c:v>
                </c:pt>
                <c:pt idx="879">
                  <c:v>70.717990999999998</c:v>
                </c:pt>
                <c:pt idx="880">
                  <c:v>70.792693999999997</c:v>
                </c:pt>
                <c:pt idx="881">
                  <c:v>70.865960999999999</c:v>
                </c:pt>
                <c:pt idx="882">
                  <c:v>70.937792000000002</c:v>
                </c:pt>
                <c:pt idx="883">
                  <c:v>71.008184999999997</c:v>
                </c:pt>
                <c:pt idx="884">
                  <c:v>71.07714</c:v>
                </c:pt>
                <c:pt idx="885">
                  <c:v>71.144659000000004</c:v>
                </c:pt>
                <c:pt idx="886">
                  <c:v>71.210740999999999</c:v>
                </c:pt>
                <c:pt idx="887">
                  <c:v>71.275386999999995</c:v>
                </c:pt>
                <c:pt idx="888">
                  <c:v>71.338599000000002</c:v>
                </c:pt>
                <c:pt idx="889">
                  <c:v>71.400377000000006</c:v>
                </c:pt>
                <c:pt idx="890">
                  <c:v>71.460723999999999</c:v>
                </c:pt>
                <c:pt idx="891">
                  <c:v>71.519642000000005</c:v>
                </c:pt>
                <c:pt idx="892">
                  <c:v>71.577132000000006</c:v>
                </c:pt>
                <c:pt idx="893">
                  <c:v>71.633199000000005</c:v>
                </c:pt>
                <c:pt idx="894">
                  <c:v>71.687843999999998</c:v>
                </c:pt>
                <c:pt idx="895">
                  <c:v>71.741069999999993</c:v>
                </c:pt>
                <c:pt idx="896">
                  <c:v>71.792883000000003</c:v>
                </c:pt>
                <c:pt idx="897">
                  <c:v>71.843283999999997</c:v>
                </c:pt>
                <c:pt idx="898">
                  <c:v>71.892279000000002</c:v>
                </c:pt>
                <c:pt idx="899">
                  <c:v>71.939871999999994</c:v>
                </c:pt>
                <c:pt idx="900">
                  <c:v>71.986067000000006</c:v>
                </c:pt>
                <c:pt idx="901">
                  <c:v>72.030348000000004</c:v>
                </c:pt>
                <c:pt idx="902">
                  <c:v>72.073240999999996</c:v>
                </c:pt>
                <c:pt idx="903">
                  <c:v>72.114751999999996</c:v>
                </c:pt>
                <c:pt idx="904">
                  <c:v>72.154887000000002</c:v>
                </c:pt>
                <c:pt idx="905">
                  <c:v>72.193650000000005</c:v>
                </c:pt>
                <c:pt idx="906">
                  <c:v>72.231049999999996</c:v>
                </c:pt>
                <c:pt idx="907">
                  <c:v>72.267090999999994</c:v>
                </c:pt>
                <c:pt idx="908">
                  <c:v>72.301781000000005</c:v>
                </c:pt>
                <c:pt idx="909">
                  <c:v>72.335126000000002</c:v>
                </c:pt>
                <c:pt idx="910">
                  <c:v>72.367135000000005</c:v>
                </c:pt>
                <c:pt idx="911">
                  <c:v>72.397812999999999</c:v>
                </c:pt>
                <c:pt idx="912">
                  <c:v>72.427170000000004</c:v>
                </c:pt>
                <c:pt idx="913">
                  <c:v>72.455212000000003</c:v>
                </c:pt>
                <c:pt idx="914">
                  <c:v>72.481948000000003</c:v>
                </c:pt>
                <c:pt idx="915">
                  <c:v>72.507385999999997</c:v>
                </c:pt>
                <c:pt idx="916">
                  <c:v>72.531533999999994</c:v>
                </c:pt>
                <c:pt idx="917">
                  <c:v>72.554400999999999</c:v>
                </c:pt>
                <c:pt idx="918">
                  <c:v>72.575996000000004</c:v>
                </c:pt>
                <c:pt idx="919">
                  <c:v>72.596328</c:v>
                </c:pt>
                <c:pt idx="920">
                  <c:v>72.615405999999993</c:v>
                </c:pt>
                <c:pt idx="921">
                  <c:v>72.633240000000001</c:v>
                </c:pt>
                <c:pt idx="922">
                  <c:v>72.649838000000003</c:v>
                </c:pt>
                <c:pt idx="923">
                  <c:v>72.665210999999999</c:v>
                </c:pt>
                <c:pt idx="924">
                  <c:v>72.679368999999994</c:v>
                </c:pt>
                <c:pt idx="925">
                  <c:v>72.692322000000004</c:v>
                </c:pt>
                <c:pt idx="926">
                  <c:v>72.704078999999993</c:v>
                </c:pt>
                <c:pt idx="927">
                  <c:v>72.714651000000003</c:v>
                </c:pt>
                <c:pt idx="928">
                  <c:v>72.724048999999994</c:v>
                </c:pt>
                <c:pt idx="929">
                  <c:v>72.732282999999995</c:v>
                </c:pt>
                <c:pt idx="930">
                  <c:v>72.739363999999995</c:v>
                </c:pt>
                <c:pt idx="931">
                  <c:v>72.745303000000007</c:v>
                </c:pt>
                <c:pt idx="932">
                  <c:v>72.750110000000006</c:v>
                </c:pt>
                <c:pt idx="933">
                  <c:v>72.753798000000003</c:v>
                </c:pt>
                <c:pt idx="934">
                  <c:v>72.756376000000003</c:v>
                </c:pt>
                <c:pt idx="935">
                  <c:v>72.757857000000001</c:v>
                </c:pt>
                <c:pt idx="936">
                  <c:v>72.758251000000001</c:v>
                </c:pt>
                <c:pt idx="937">
                  <c:v>72.757570999999999</c:v>
                </c:pt>
                <c:pt idx="938">
                  <c:v>72.755826999999996</c:v>
                </c:pt>
                <c:pt idx="939">
                  <c:v>72.753032000000005</c:v>
                </c:pt>
                <c:pt idx="940">
                  <c:v>72.749196999999995</c:v>
                </c:pt>
                <c:pt idx="941">
                  <c:v>72.744335000000007</c:v>
                </c:pt>
                <c:pt idx="942">
                  <c:v>72.738455999999999</c:v>
                </c:pt>
                <c:pt idx="943">
                  <c:v>72.731573999999995</c:v>
                </c:pt>
                <c:pt idx="944">
                  <c:v>72.723698999999996</c:v>
                </c:pt>
                <c:pt idx="945">
                  <c:v>72.714844999999997</c:v>
                </c:pt>
                <c:pt idx="946">
                  <c:v>72.705022999999997</c:v>
                </c:pt>
                <c:pt idx="947">
                  <c:v>72.694244999999995</c:v>
                </c:pt>
                <c:pt idx="948">
                  <c:v>72.682524999999998</c:v>
                </c:pt>
                <c:pt idx="949">
                  <c:v>72.669872999999995</c:v>
                </c:pt>
                <c:pt idx="950">
                  <c:v>72.656302999999994</c:v>
                </c:pt>
                <c:pt idx="951">
                  <c:v>72.641825999999995</c:v>
                </c:pt>
                <c:pt idx="952">
                  <c:v>72.626456000000005</c:v>
                </c:pt>
                <c:pt idx="953">
                  <c:v>72.610203999999996</c:v>
                </c:pt>
                <c:pt idx="954">
                  <c:v>72.593082999999993</c:v>
                </c:pt>
                <c:pt idx="955">
                  <c:v>72.575106000000005</c:v>
                </c:pt>
                <c:pt idx="956">
                  <c:v>72.556284000000005</c:v>
                </c:pt>
                <c:pt idx="957">
                  <c:v>72.536501999999999</c:v>
                </c:pt>
                <c:pt idx="958">
                  <c:v>72.515900999999999</c:v>
                </c:pt>
                <c:pt idx="959">
                  <c:v>72.494495000000001</c:v>
                </c:pt>
                <c:pt idx="960">
                  <c:v>72.472295000000003</c:v>
                </c:pt>
                <c:pt idx="961">
                  <c:v>72.449314999999999</c:v>
                </c:pt>
                <c:pt idx="962">
                  <c:v>72.425566000000003</c:v>
                </c:pt>
                <c:pt idx="963">
                  <c:v>72.401061999999996</c:v>
                </c:pt>
                <c:pt idx="964">
                  <c:v>72.375814000000005</c:v>
                </c:pt>
                <c:pt idx="965">
                  <c:v>72.349834999999999</c:v>
                </c:pt>
                <c:pt idx="966">
                  <c:v>72.323137000000003</c:v>
                </c:pt>
                <c:pt idx="967">
                  <c:v>72.295732999999998</c:v>
                </c:pt>
                <c:pt idx="968">
                  <c:v>72.267634000000001</c:v>
                </c:pt>
                <c:pt idx="969">
                  <c:v>72.238854000000003</c:v>
                </c:pt>
                <c:pt idx="970">
                  <c:v>72.209405000000004</c:v>
                </c:pt>
                <c:pt idx="971">
                  <c:v>72.179299</c:v>
                </c:pt>
                <c:pt idx="972">
                  <c:v>72.148546999999994</c:v>
                </c:pt>
                <c:pt idx="973">
                  <c:v>72.117161999999993</c:v>
                </c:pt>
                <c:pt idx="974">
                  <c:v>72.085156999999995</c:v>
                </c:pt>
                <c:pt idx="975">
                  <c:v>72.052543</c:v>
                </c:pt>
                <c:pt idx="976">
                  <c:v>72.019332000000006</c:v>
                </c:pt>
                <c:pt idx="977">
                  <c:v>71.985535999999996</c:v>
                </c:pt>
                <c:pt idx="978">
                  <c:v>71.951166999999998</c:v>
                </c:pt>
                <c:pt idx="979">
                  <c:v>71.916236999999995</c:v>
                </c:pt>
                <c:pt idx="980">
                  <c:v>71.880758</c:v>
                </c:pt>
                <c:pt idx="981">
                  <c:v>71.844740999999999</c:v>
                </c:pt>
                <c:pt idx="982">
                  <c:v>71.808198000000004</c:v>
                </c:pt>
                <c:pt idx="983">
                  <c:v>71.771141</c:v>
                </c:pt>
                <c:pt idx="984">
                  <c:v>71.733581000000001</c:v>
                </c:pt>
                <c:pt idx="985">
                  <c:v>71.695528999999993</c:v>
                </c:pt>
                <c:pt idx="986">
                  <c:v>71.656997000000004</c:v>
                </c:pt>
                <c:pt idx="987">
                  <c:v>71.617997000000003</c:v>
                </c:pt>
                <c:pt idx="988">
                  <c:v>71.578539000000006</c:v>
                </c:pt>
                <c:pt idx="989">
                  <c:v>71.538634999999999</c:v>
                </c:pt>
                <c:pt idx="990">
                  <c:v>71.498294999999999</c:v>
                </c:pt>
                <c:pt idx="991">
                  <c:v>71.457531000000003</c:v>
                </c:pt>
                <c:pt idx="992">
                  <c:v>71.416353999999998</c:v>
                </c:pt>
                <c:pt idx="993">
                  <c:v>71.374774000000002</c:v>
                </c:pt>
                <c:pt idx="994">
                  <c:v>71.332802000000001</c:v>
                </c:pt>
                <c:pt idx="995">
                  <c:v>71.290448999999995</c:v>
                </c:pt>
                <c:pt idx="996">
                  <c:v>71.247726</c:v>
                </c:pt>
                <c:pt idx="997">
                  <c:v>71.204643000000004</c:v>
                </c:pt>
                <c:pt idx="998">
                  <c:v>71.161209999999997</c:v>
                </c:pt>
                <c:pt idx="999">
                  <c:v>71.117436999999995</c:v>
                </c:pt>
                <c:pt idx="1000">
                  <c:v>71.073335999999998</c:v>
                </c:pt>
                <c:pt idx="1001">
                  <c:v>71.028727000000003</c:v>
                </c:pt>
                <c:pt idx="1002">
                  <c:v>70.983817000000002</c:v>
                </c:pt>
                <c:pt idx="1003">
                  <c:v>70.938615999999996</c:v>
                </c:pt>
                <c:pt idx="1004">
                  <c:v>70.893133000000006</c:v>
                </c:pt>
                <c:pt idx="1005">
                  <c:v>70.847379000000004</c:v>
                </c:pt>
                <c:pt idx="1006">
                  <c:v>70.801361999999997</c:v>
                </c:pt>
                <c:pt idx="1007">
                  <c:v>70.755093000000002</c:v>
                </c:pt>
                <c:pt idx="1008">
                  <c:v>70.708580999999995</c:v>
                </c:pt>
                <c:pt idx="1009">
                  <c:v>70.661833999999999</c:v>
                </c:pt>
                <c:pt idx="1010">
                  <c:v>70.614863</c:v>
                </c:pt>
                <c:pt idx="1011">
                  <c:v>70.567676000000006</c:v>
                </c:pt>
                <c:pt idx="1012">
                  <c:v>70.520283000000006</c:v>
                </c:pt>
                <c:pt idx="1013">
                  <c:v>70.472691999999995</c:v>
                </c:pt>
                <c:pt idx="1014">
                  <c:v>70.424912000000006</c:v>
                </c:pt>
                <c:pt idx="1015">
                  <c:v>70.376951000000005</c:v>
                </c:pt>
                <c:pt idx="1016">
                  <c:v>70.328819999999993</c:v>
                </c:pt>
                <c:pt idx="1017">
                  <c:v>70.280524999999997</c:v>
                </c:pt>
                <c:pt idx="1018">
                  <c:v>70.232074999999995</c:v>
                </c:pt>
                <c:pt idx="1019">
                  <c:v>70.183479000000005</c:v>
                </c:pt>
                <c:pt idx="1020">
                  <c:v>70.134744999999995</c:v>
                </c:pt>
                <c:pt idx="1021">
                  <c:v>70.085881000000001</c:v>
                </c:pt>
                <c:pt idx="1022">
                  <c:v>70.036895000000001</c:v>
                </c:pt>
                <c:pt idx="1023">
                  <c:v>69.987795000000006</c:v>
                </c:pt>
                <c:pt idx="1024">
                  <c:v>69.938588999999993</c:v>
                </c:pt>
                <c:pt idx="1025">
                  <c:v>69.889285000000001</c:v>
                </c:pt>
                <c:pt idx="1026">
                  <c:v>69.839889999999997</c:v>
                </c:pt>
                <c:pt idx="1027">
                  <c:v>69.790411000000006</c:v>
                </c:pt>
                <c:pt idx="1028">
                  <c:v>69.740857000000005</c:v>
                </c:pt>
                <c:pt idx="1029">
                  <c:v>69.691233999999994</c:v>
                </c:pt>
                <c:pt idx="1030">
                  <c:v>69.641549999999995</c:v>
                </c:pt>
                <c:pt idx="1031">
                  <c:v>69.591813000000002</c:v>
                </c:pt>
                <c:pt idx="1032">
                  <c:v>69.542028000000002</c:v>
                </c:pt>
                <c:pt idx="1033">
                  <c:v>69.492203000000003</c:v>
                </c:pt>
                <c:pt idx="1034">
                  <c:v>69.442345000000003</c:v>
                </c:pt>
                <c:pt idx="1035">
                  <c:v>69.392460999999997</c:v>
                </c:pt>
                <c:pt idx="1036">
                  <c:v>69.342556999999999</c:v>
                </c:pt>
                <c:pt idx="1037">
                  <c:v>69.292640000000006</c:v>
                </c:pt>
                <c:pt idx="1038">
                  <c:v>69.242716999999999</c:v>
                </c:pt>
                <c:pt idx="1039">
                  <c:v>69.192792999999995</c:v>
                </c:pt>
                <c:pt idx="1040">
                  <c:v>69.142876000000001</c:v>
                </c:pt>
                <c:pt idx="1041">
                  <c:v>69.092971000000006</c:v>
                </c:pt>
                <c:pt idx="1042">
                  <c:v>69.043083999999993</c:v>
                </c:pt>
                <c:pt idx="1043">
                  <c:v>68.993222000000003</c:v>
                </c:pt>
                <c:pt idx="1044">
                  <c:v>68.943389999999994</c:v>
                </c:pt>
                <c:pt idx="1045">
                  <c:v>68.893595000000005</c:v>
                </c:pt>
                <c:pt idx="1046">
                  <c:v>68.843841999999995</c:v>
                </c:pt>
                <c:pt idx="1047">
                  <c:v>68.794135999999995</c:v>
                </c:pt>
                <c:pt idx="1048">
                  <c:v>68.744484</c:v>
                </c:pt>
                <c:pt idx="1049">
                  <c:v>68.694890999999998</c:v>
                </c:pt>
                <c:pt idx="1050">
                  <c:v>68.645362000000006</c:v>
                </c:pt>
                <c:pt idx="1051">
                  <c:v>68.595903000000007</c:v>
                </c:pt>
                <c:pt idx="1052">
                  <c:v>68.546518000000006</c:v>
                </c:pt>
                <c:pt idx="1053">
                  <c:v>68.497214</c:v>
                </c:pt>
                <c:pt idx="1054">
                  <c:v>68.447993999999994</c:v>
                </c:pt>
                <c:pt idx="1055">
                  <c:v>68.398865000000001</c:v>
                </c:pt>
                <c:pt idx="1056">
                  <c:v>68.349830999999995</c:v>
                </c:pt>
                <c:pt idx="1057">
                  <c:v>68.300895999999995</c:v>
                </c:pt>
                <c:pt idx="1058">
                  <c:v>68.252065999999999</c:v>
                </c:pt>
                <c:pt idx="1059">
                  <c:v>68.203344999999999</c:v>
                </c:pt>
                <c:pt idx="1060">
                  <c:v>68.154737999999995</c:v>
                </c:pt>
                <c:pt idx="1061">
                  <c:v>68.106249000000005</c:v>
                </c:pt>
                <c:pt idx="1062">
                  <c:v>68.057883000000004</c:v>
                </c:pt>
                <c:pt idx="1063">
                  <c:v>68.009643999999994</c:v>
                </c:pt>
                <c:pt idx="1064">
                  <c:v>67.961535999999995</c:v>
                </c:pt>
                <c:pt idx="1065">
                  <c:v>67.913563999999994</c:v>
                </c:pt>
                <c:pt idx="1066">
                  <c:v>67.865730999999997</c:v>
                </c:pt>
                <c:pt idx="1067">
                  <c:v>67.818042000000005</c:v>
                </c:pt>
                <c:pt idx="1068">
                  <c:v>67.770500999999996</c:v>
                </c:pt>
                <c:pt idx="1069">
                  <c:v>67.723111000000003</c:v>
                </c:pt>
                <c:pt idx="1070">
                  <c:v>67.675876000000002</c:v>
                </c:pt>
                <c:pt idx="1071">
                  <c:v>67.628800999999996</c:v>
                </c:pt>
                <c:pt idx="1072">
                  <c:v>67.581888000000006</c:v>
                </c:pt>
                <c:pt idx="1073">
                  <c:v>67.535141999999993</c:v>
                </c:pt>
                <c:pt idx="1074">
                  <c:v>67.488564999999994</c:v>
                </c:pt>
                <c:pt idx="1075">
                  <c:v>67.442161999999996</c:v>
                </c:pt>
                <c:pt idx="1076">
                  <c:v>67.395936000000006</c:v>
                </c:pt>
                <c:pt idx="1077">
                  <c:v>67.349889000000005</c:v>
                </c:pt>
                <c:pt idx="1078">
                  <c:v>67.304025999999993</c:v>
                </c:pt>
                <c:pt idx="1079">
                  <c:v>67.258349999999993</c:v>
                </c:pt>
                <c:pt idx="1080">
                  <c:v>67.212862999999999</c:v>
                </c:pt>
                <c:pt idx="1081">
                  <c:v>67.167569</c:v>
                </c:pt>
                <c:pt idx="1082">
                  <c:v>67.122471000000004</c:v>
                </c:pt>
                <c:pt idx="1083">
                  <c:v>67.077571000000006</c:v>
                </c:pt>
                <c:pt idx="1084">
                  <c:v>67.032872999999995</c:v>
                </c:pt>
                <c:pt idx="1085">
                  <c:v>66.988378999999995</c:v>
                </c:pt>
                <c:pt idx="1086">
                  <c:v>66.944092999999995</c:v>
                </c:pt>
                <c:pt idx="1087">
                  <c:v>66.900015999999994</c:v>
                </c:pt>
                <c:pt idx="1088">
                  <c:v>66.856151999999994</c:v>
                </c:pt>
                <c:pt idx="1089">
                  <c:v>66.812501999999995</c:v>
                </c:pt>
                <c:pt idx="1090">
                  <c:v>66.769069999999999</c:v>
                </c:pt>
                <c:pt idx="1091">
                  <c:v>66.725859</c:v>
                </c:pt>
                <c:pt idx="1092">
                  <c:v>66.682868999999997</c:v>
                </c:pt>
                <c:pt idx="1093">
                  <c:v>66.640103999999994</c:v>
                </c:pt>
                <c:pt idx="1094">
                  <c:v>66.597566999999998</c:v>
                </c:pt>
                <c:pt idx="1095">
                  <c:v>66.555257999999995</c:v>
                </c:pt>
                <c:pt idx="1096">
                  <c:v>66.513181000000003</c:v>
                </c:pt>
                <c:pt idx="1097">
                  <c:v>66.471338000000003</c:v>
                </c:pt>
                <c:pt idx="1098">
                  <c:v>66.429730000000006</c:v>
                </c:pt>
                <c:pt idx="1099">
                  <c:v>66.388360000000006</c:v>
                </c:pt>
                <c:pt idx="1100">
                  <c:v>66.347229999999996</c:v>
                </c:pt>
                <c:pt idx="1101">
                  <c:v>66.307294999999996</c:v>
                </c:pt>
                <c:pt idx="1102">
                  <c:v>66.267604000000006</c:v>
                </c:pt>
                <c:pt idx="1103">
                  <c:v>66.228156999999996</c:v>
                </c:pt>
                <c:pt idx="1104">
                  <c:v>66.188957000000002</c:v>
                </c:pt>
                <c:pt idx="1105">
                  <c:v>66.150004999999993</c:v>
                </c:pt>
                <c:pt idx="1106">
                  <c:v>66.111303000000007</c:v>
                </c:pt>
                <c:pt idx="1107">
                  <c:v>66.072851999999997</c:v>
                </c:pt>
                <c:pt idx="1108">
                  <c:v>66.034655000000001</c:v>
                </c:pt>
                <c:pt idx="1109">
                  <c:v>65.996712000000002</c:v>
                </c:pt>
                <c:pt idx="1110">
                  <c:v>65.959025999999994</c:v>
                </c:pt>
                <c:pt idx="1111">
                  <c:v>65.921597000000006</c:v>
                </c:pt>
                <c:pt idx="1112">
                  <c:v>65.884427000000002</c:v>
                </c:pt>
                <c:pt idx="1113">
                  <c:v>65.847517999999994</c:v>
                </c:pt>
                <c:pt idx="1114">
                  <c:v>65.810869999999994</c:v>
                </c:pt>
                <c:pt idx="1115">
                  <c:v>65.774485999999996</c:v>
                </c:pt>
                <c:pt idx="1116">
                  <c:v>65.738365999999999</c:v>
                </c:pt>
                <c:pt idx="1117">
                  <c:v>65.702511000000001</c:v>
                </c:pt>
                <c:pt idx="1118">
                  <c:v>65.666922999999997</c:v>
                </c:pt>
                <c:pt idx="1119">
                  <c:v>65.631602999999998</c:v>
                </c:pt>
                <c:pt idx="1120">
                  <c:v>65.596551000000005</c:v>
                </c:pt>
                <c:pt idx="1121">
                  <c:v>65.561769999999996</c:v>
                </c:pt>
                <c:pt idx="1122">
                  <c:v>65.527259000000001</c:v>
                </c:pt>
                <c:pt idx="1123">
                  <c:v>65.493020999999999</c:v>
                </c:pt>
                <c:pt idx="1124">
                  <c:v>65.459055000000006</c:v>
                </c:pt>
                <c:pt idx="1125">
                  <c:v>65.425363000000004</c:v>
                </c:pt>
                <c:pt idx="1126">
                  <c:v>65.391946000000004</c:v>
                </c:pt>
                <c:pt idx="1127">
                  <c:v>65.358804000000006</c:v>
                </c:pt>
                <c:pt idx="1128">
                  <c:v>65.325939000000005</c:v>
                </c:pt>
                <c:pt idx="1129">
                  <c:v>65.293350000000004</c:v>
                </c:pt>
                <c:pt idx="1130">
                  <c:v>65.261039999999994</c:v>
                </c:pt>
                <c:pt idx="1131">
                  <c:v>65.229006999999996</c:v>
                </c:pt>
                <c:pt idx="1132">
                  <c:v>65.197254000000001</c:v>
                </c:pt>
                <c:pt idx="1133">
                  <c:v>65.165780999999996</c:v>
                </c:pt>
                <c:pt idx="1134">
                  <c:v>65.134587999999994</c:v>
                </c:pt>
                <c:pt idx="1135">
                  <c:v>65.103677000000005</c:v>
                </c:pt>
                <c:pt idx="1136">
                  <c:v>65.073046000000005</c:v>
                </c:pt>
                <c:pt idx="1137">
                  <c:v>65.042698000000001</c:v>
                </c:pt>
                <c:pt idx="1138">
                  <c:v>65.012631999999996</c:v>
                </c:pt>
                <c:pt idx="1139">
                  <c:v>64.982849999999999</c:v>
                </c:pt>
                <c:pt idx="1140">
                  <c:v>64.95335</c:v>
                </c:pt>
                <c:pt idx="1141">
                  <c:v>64.924135000000007</c:v>
                </c:pt>
                <c:pt idx="1142">
                  <c:v>64.895204000000007</c:v>
                </c:pt>
                <c:pt idx="1143">
                  <c:v>64.866557</c:v>
                </c:pt>
                <c:pt idx="1144">
                  <c:v>64.838195999999996</c:v>
                </c:pt>
                <c:pt idx="1145">
                  <c:v>64.810119</c:v>
                </c:pt>
                <c:pt idx="1146">
                  <c:v>64.782328000000007</c:v>
                </c:pt>
                <c:pt idx="1147">
                  <c:v>64.754823000000002</c:v>
                </c:pt>
                <c:pt idx="1148">
                  <c:v>64.727603999999999</c:v>
                </c:pt>
                <c:pt idx="1149">
                  <c:v>64.700670000000002</c:v>
                </c:pt>
                <c:pt idx="1150">
                  <c:v>64.674024000000003</c:v>
                </c:pt>
                <c:pt idx="1151">
                  <c:v>64.647662999999994</c:v>
                </c:pt>
                <c:pt idx="1152">
                  <c:v>64.621589</c:v>
                </c:pt>
                <c:pt idx="1153">
                  <c:v>64.595802000000006</c:v>
                </c:pt>
                <c:pt idx="1154">
                  <c:v>64.570301999999998</c:v>
                </c:pt>
                <c:pt idx="1155">
                  <c:v>64.545089000000004</c:v>
                </c:pt>
                <c:pt idx="1156">
                  <c:v>64.520161999999999</c:v>
                </c:pt>
                <c:pt idx="1157">
                  <c:v>64.495523000000006</c:v>
                </c:pt>
                <c:pt idx="1158">
                  <c:v>64.471170000000001</c:v>
                </c:pt>
                <c:pt idx="1159">
                  <c:v>64.447104999999993</c:v>
                </c:pt>
                <c:pt idx="1160">
                  <c:v>64.423326000000003</c:v>
                </c:pt>
                <c:pt idx="1161">
                  <c:v>64.399833999999998</c:v>
                </c:pt>
                <c:pt idx="1162">
                  <c:v>64.376628999999994</c:v>
                </c:pt>
                <c:pt idx="1163">
                  <c:v>64.353710000000007</c:v>
                </c:pt>
                <c:pt idx="1164">
                  <c:v>64.331079000000003</c:v>
                </c:pt>
                <c:pt idx="1165">
                  <c:v>64.308733000000004</c:v>
                </c:pt>
                <c:pt idx="1166">
                  <c:v>64.286674000000005</c:v>
                </c:pt>
                <c:pt idx="1167">
                  <c:v>64.264899999999997</c:v>
                </c:pt>
                <c:pt idx="1168">
                  <c:v>64.243413000000004</c:v>
                </c:pt>
                <c:pt idx="1169">
                  <c:v>64.222211000000001</c:v>
                </c:pt>
                <c:pt idx="1170">
                  <c:v>64.201295000000002</c:v>
                </c:pt>
                <c:pt idx="1171">
                  <c:v>64.180663999999993</c:v>
                </c:pt>
                <c:pt idx="1172">
                  <c:v>64.160318000000004</c:v>
                </c:pt>
                <c:pt idx="1173">
                  <c:v>64.140257000000005</c:v>
                </c:pt>
                <c:pt idx="1174">
                  <c:v>64.120480000000001</c:v>
                </c:pt>
                <c:pt idx="1175">
                  <c:v>64.100987000000003</c:v>
                </c:pt>
                <c:pt idx="1176">
                  <c:v>64.081778</c:v>
                </c:pt>
                <c:pt idx="1177">
                  <c:v>64.062853000000004</c:v>
                </c:pt>
                <c:pt idx="1178">
                  <c:v>64.044210000000007</c:v>
                </c:pt>
                <c:pt idx="1179">
                  <c:v>64.025851000000003</c:v>
                </c:pt>
                <c:pt idx="1180">
                  <c:v>64.007773999999998</c:v>
                </c:pt>
                <c:pt idx="1181">
                  <c:v>63.989978999999998</c:v>
                </c:pt>
                <c:pt idx="1182">
                  <c:v>63.972465</c:v>
                </c:pt>
                <c:pt idx="1183">
                  <c:v>63.955233</c:v>
                </c:pt>
                <c:pt idx="1184">
                  <c:v>63.938282000000001</c:v>
                </c:pt>
                <c:pt idx="1185">
                  <c:v>63.921610999999999</c:v>
                </c:pt>
                <c:pt idx="1186">
                  <c:v>63.90522</c:v>
                </c:pt>
                <c:pt idx="1187">
                  <c:v>63.889108</c:v>
                </c:pt>
                <c:pt idx="1188">
                  <c:v>63.873275</c:v>
                </c:pt>
                <c:pt idx="1189">
                  <c:v>63.857720999999998</c:v>
                </c:pt>
                <c:pt idx="1190">
                  <c:v>63.842444999999998</c:v>
                </c:pt>
                <c:pt idx="1191">
                  <c:v>63.827446000000002</c:v>
                </c:pt>
                <c:pt idx="1192">
                  <c:v>63.812724000000003</c:v>
                </c:pt>
                <c:pt idx="1193">
                  <c:v>63.798279000000001</c:v>
                </c:pt>
                <c:pt idx="1194">
                  <c:v>63.784109999999998</c:v>
                </c:pt>
                <c:pt idx="1195">
                  <c:v>63.770215999999998</c:v>
                </c:pt>
                <c:pt idx="1196">
                  <c:v>63.756596999999999</c:v>
                </c:pt>
                <c:pt idx="1197">
                  <c:v>63.743251999999998</c:v>
                </c:pt>
                <c:pt idx="1198">
                  <c:v>63.730181000000002</c:v>
                </c:pt>
                <c:pt idx="1199">
                  <c:v>63.717382999999998</c:v>
                </c:pt>
                <c:pt idx="1200">
                  <c:v>63.704856999999997</c:v>
                </c:pt>
                <c:pt idx="1201">
                  <c:v>63.69267</c:v>
                </c:pt>
                <c:pt idx="1202">
                  <c:v>63.680754</c:v>
                </c:pt>
                <c:pt idx="1203">
                  <c:v>63.669106999999997</c:v>
                </c:pt>
                <c:pt idx="1204">
                  <c:v>63.657729000000003</c:v>
                </c:pt>
                <c:pt idx="1205">
                  <c:v>63.646619000000001</c:v>
                </c:pt>
                <c:pt idx="1206">
                  <c:v>63.635776999999997</c:v>
                </c:pt>
                <c:pt idx="1207">
                  <c:v>63.625200999999997</c:v>
                </c:pt>
                <c:pt idx="1208">
                  <c:v>63.614891999999998</c:v>
                </c:pt>
                <c:pt idx="1209">
                  <c:v>63.604847999999997</c:v>
                </c:pt>
                <c:pt idx="1210">
                  <c:v>63.595067999999998</c:v>
                </c:pt>
                <c:pt idx="1211">
                  <c:v>63.585552999999997</c:v>
                </c:pt>
                <c:pt idx="1212">
                  <c:v>63.576301000000001</c:v>
                </c:pt>
                <c:pt idx="1213">
                  <c:v>63.567312000000001</c:v>
                </c:pt>
                <c:pt idx="1214">
                  <c:v>63.558585000000001</c:v>
                </c:pt>
                <c:pt idx="1215">
                  <c:v>63.550119000000002</c:v>
                </c:pt>
                <c:pt idx="1216">
                  <c:v>63.541913000000001</c:v>
                </c:pt>
                <c:pt idx="1217">
                  <c:v>63.533968000000002</c:v>
                </c:pt>
                <c:pt idx="1218">
                  <c:v>63.526280999999997</c:v>
                </c:pt>
                <c:pt idx="1219">
                  <c:v>63.518852000000003</c:v>
                </c:pt>
                <c:pt idx="1220">
                  <c:v>63.511681000000003</c:v>
                </c:pt>
                <c:pt idx="1221">
                  <c:v>63.504767000000001</c:v>
                </c:pt>
                <c:pt idx="1222">
                  <c:v>63.498108999999999</c:v>
                </c:pt>
                <c:pt idx="1223">
                  <c:v>63.491706000000001</c:v>
                </c:pt>
                <c:pt idx="1224">
                  <c:v>63.485557</c:v>
                </c:pt>
                <c:pt idx="1225">
                  <c:v>63.479661999999998</c:v>
                </c:pt>
                <c:pt idx="1226">
                  <c:v>63.474020000000003</c:v>
                </c:pt>
                <c:pt idx="1227">
                  <c:v>63.468629999999997</c:v>
                </c:pt>
                <c:pt idx="1228">
                  <c:v>63.463492000000002</c:v>
                </c:pt>
                <c:pt idx="1229">
                  <c:v>63.458604000000001</c:v>
                </c:pt>
                <c:pt idx="1230">
                  <c:v>63.453964999999997</c:v>
                </c:pt>
                <c:pt idx="1231">
                  <c:v>63.449522999999999</c:v>
                </c:pt>
                <c:pt idx="1232">
                  <c:v>63.445329000000001</c:v>
                </c:pt>
                <c:pt idx="1233">
                  <c:v>63.441381999999997</c:v>
                </c:pt>
                <c:pt idx="1234">
                  <c:v>63.437680999999998</c:v>
                </c:pt>
                <c:pt idx="1235">
                  <c:v>63.434224999999998</c:v>
                </c:pt>
                <c:pt idx="1236">
                  <c:v>63.431013999999998</c:v>
                </c:pt>
                <c:pt idx="1237">
                  <c:v>63.428046999999999</c:v>
                </c:pt>
                <c:pt idx="1238">
                  <c:v>63.425322999999999</c:v>
                </c:pt>
                <c:pt idx="1239">
                  <c:v>63.422840000000001</c:v>
                </c:pt>
                <c:pt idx="1240">
                  <c:v>63.4206</c:v>
                </c:pt>
                <c:pt idx="1241">
                  <c:v>63.418599</c:v>
                </c:pt>
                <c:pt idx="1242">
                  <c:v>63.416837999999998</c:v>
                </c:pt>
                <c:pt idx="1243">
                  <c:v>63.415315999999997</c:v>
                </c:pt>
                <c:pt idx="1244">
                  <c:v>63.414031999999999</c:v>
                </c:pt>
                <c:pt idx="1245">
                  <c:v>63.412984999999999</c:v>
                </c:pt>
                <c:pt idx="1246">
                  <c:v>63.412174</c:v>
                </c:pt>
                <c:pt idx="1247">
                  <c:v>63.411599000000002</c:v>
                </c:pt>
                <c:pt idx="1248">
                  <c:v>63.411257999999997</c:v>
                </c:pt>
                <c:pt idx="1249">
                  <c:v>63.411150999999997</c:v>
                </c:pt>
                <c:pt idx="1250">
                  <c:v>63.411276000000001</c:v>
                </c:pt>
                <c:pt idx="1251">
                  <c:v>63.411633000000002</c:v>
                </c:pt>
                <c:pt idx="1252">
                  <c:v>63.412222</c:v>
                </c:pt>
                <c:pt idx="1253">
                  <c:v>63.413040000000002</c:v>
                </c:pt>
                <c:pt idx="1254">
                  <c:v>63.414088</c:v>
                </c:pt>
                <c:pt idx="1255">
                  <c:v>63.415365000000001</c:v>
                </c:pt>
                <c:pt idx="1256">
                  <c:v>63.416868000000001</c:v>
                </c:pt>
                <c:pt idx="1257">
                  <c:v>63.418599</c:v>
                </c:pt>
                <c:pt idx="1258">
                  <c:v>63.420555</c:v>
                </c:pt>
                <c:pt idx="1259">
                  <c:v>63.422736</c:v>
                </c:pt>
                <c:pt idx="1260">
                  <c:v>63.425142000000001</c:v>
                </c:pt>
                <c:pt idx="1261">
                  <c:v>63.427770000000002</c:v>
                </c:pt>
                <c:pt idx="1262">
                  <c:v>63.430621000000002</c:v>
                </c:pt>
                <c:pt idx="1263">
                  <c:v>63.433692000000001</c:v>
                </c:pt>
                <c:pt idx="1264">
                  <c:v>63.436985</c:v>
                </c:pt>
                <c:pt idx="1265">
                  <c:v>63.440497000000001</c:v>
                </c:pt>
                <c:pt idx="1266">
                  <c:v>63.444226999999998</c:v>
                </c:pt>
                <c:pt idx="1267">
                  <c:v>63.448175999999997</c:v>
                </c:pt>
                <c:pt idx="1268">
                  <c:v>63.452340999999997</c:v>
                </c:pt>
                <c:pt idx="1269">
                  <c:v>63.456721999999999</c:v>
                </c:pt>
                <c:pt idx="1270">
                  <c:v>63.461317999999999</c:v>
                </c:pt>
                <c:pt idx="1271">
                  <c:v>63.466129000000002</c:v>
                </c:pt>
                <c:pt idx="1272">
                  <c:v>63.471153000000001</c:v>
                </c:pt>
                <c:pt idx="1273">
                  <c:v>63.476388999999998</c:v>
                </c:pt>
                <c:pt idx="1274">
                  <c:v>63.481836000000001</c:v>
                </c:pt>
                <c:pt idx="1275">
                  <c:v>63.487493999999998</c:v>
                </c:pt>
                <c:pt idx="1276">
                  <c:v>63.493361999999998</c:v>
                </c:pt>
                <c:pt idx="1277">
                  <c:v>63.499439000000002</c:v>
                </c:pt>
                <c:pt idx="1278">
                  <c:v>63.505723000000003</c:v>
                </c:pt>
                <c:pt idx="1279">
                  <c:v>63.512214</c:v>
                </c:pt>
                <c:pt idx="1280">
                  <c:v>63.518911000000003</c:v>
                </c:pt>
                <c:pt idx="1281">
                  <c:v>63.525812999999999</c:v>
                </c:pt>
                <c:pt idx="1282">
                  <c:v>63.532919999999997</c:v>
                </c:pt>
                <c:pt idx="1283">
                  <c:v>63.540230000000001</c:v>
                </c:pt>
                <c:pt idx="1284">
                  <c:v>63.547742</c:v>
                </c:pt>
                <c:pt idx="1285">
                  <c:v>63.555455000000002</c:v>
                </c:pt>
                <c:pt idx="1286">
                  <c:v>63.563369000000002</c:v>
                </c:pt>
                <c:pt idx="1287">
                  <c:v>63.571483000000001</c:v>
                </c:pt>
                <c:pt idx="1288">
                  <c:v>63.579794999999997</c:v>
                </c:pt>
                <c:pt idx="1289">
                  <c:v>63.588304999999998</c:v>
                </c:pt>
                <c:pt idx="1290">
                  <c:v>63.597011999999999</c:v>
                </c:pt>
                <c:pt idx="1291">
                  <c:v>63.605915000000003</c:v>
                </c:pt>
                <c:pt idx="1292">
                  <c:v>63.615012999999998</c:v>
                </c:pt>
                <c:pt idx="1293">
                  <c:v>63.624305</c:v>
                </c:pt>
                <c:pt idx="1294">
                  <c:v>63.633789999999998</c:v>
                </c:pt>
                <c:pt idx="1295">
                  <c:v>63.643467000000001</c:v>
                </c:pt>
                <c:pt idx="1296">
                  <c:v>63.653336000000003</c:v>
                </c:pt>
                <c:pt idx="1297">
                  <c:v>63.663395000000001</c:v>
                </c:pt>
                <c:pt idx="1298">
                  <c:v>63.673644000000003</c:v>
                </c:pt>
                <c:pt idx="1299">
                  <c:v>63.684080999999999</c:v>
                </c:pt>
                <c:pt idx="1300">
                  <c:v>63.694705999999996</c:v>
                </c:pt>
                <c:pt idx="1301">
                  <c:v>63.704709999999999</c:v>
                </c:pt>
                <c:pt idx="1302">
                  <c:v>63.7149</c:v>
                </c:pt>
                <c:pt idx="1303">
                  <c:v>63.725275000000003</c:v>
                </c:pt>
                <c:pt idx="1304">
                  <c:v>63.735833</c:v>
                </c:pt>
                <c:pt idx="1305">
                  <c:v>63.746574000000003</c:v>
                </c:pt>
                <c:pt idx="1306">
                  <c:v>63.757497999999998</c:v>
                </c:pt>
                <c:pt idx="1307">
                  <c:v>63.768602000000001</c:v>
                </c:pt>
                <c:pt idx="1308">
                  <c:v>63.779887000000002</c:v>
                </c:pt>
                <c:pt idx="1309">
                  <c:v>63.791350000000001</c:v>
                </c:pt>
                <c:pt idx="1310">
                  <c:v>63.802992000000003</c:v>
                </c:pt>
                <c:pt idx="1311">
                  <c:v>63.814812000000003</c:v>
                </c:pt>
                <c:pt idx="1312">
                  <c:v>63.826808</c:v>
                </c:pt>
                <c:pt idx="1313">
                  <c:v>63.838979000000002</c:v>
                </c:pt>
                <c:pt idx="1314">
                  <c:v>63.851325000000003</c:v>
                </c:pt>
                <c:pt idx="1315">
                  <c:v>63.863844999999998</c:v>
                </c:pt>
                <c:pt idx="1316">
                  <c:v>63.876536999999999</c:v>
                </c:pt>
                <c:pt idx="1317">
                  <c:v>63.889400999999999</c:v>
                </c:pt>
                <c:pt idx="1318">
                  <c:v>63.902436999999999</c:v>
                </c:pt>
                <c:pt idx="1319">
                  <c:v>63.915641999999998</c:v>
                </c:pt>
                <c:pt idx="1320">
                  <c:v>63.929015999999997</c:v>
                </c:pt>
                <c:pt idx="1321">
                  <c:v>63.942557999999998</c:v>
                </c:pt>
                <c:pt idx="1322">
                  <c:v>63.956268000000001</c:v>
                </c:pt>
                <c:pt idx="1323">
                  <c:v>63.970143999999998</c:v>
                </c:pt>
                <c:pt idx="1324">
                  <c:v>63.984186000000001</c:v>
                </c:pt>
                <c:pt idx="1325">
                  <c:v>63.998392000000003</c:v>
                </c:pt>
                <c:pt idx="1326">
                  <c:v>64.012760999999998</c:v>
                </c:pt>
                <c:pt idx="1327">
                  <c:v>64.027293</c:v>
                </c:pt>
                <c:pt idx="1328">
                  <c:v>64.041987000000006</c:v>
                </c:pt>
                <c:pt idx="1329">
                  <c:v>64.056842000000003</c:v>
                </c:pt>
                <c:pt idx="1330">
                  <c:v>64.071856999999994</c:v>
                </c:pt>
                <c:pt idx="1331">
                  <c:v>64.087030999999996</c:v>
                </c:pt>
                <c:pt idx="1332">
                  <c:v>64.102361999999999</c:v>
                </c:pt>
                <c:pt idx="1333">
                  <c:v>64.117851999999999</c:v>
                </c:pt>
                <c:pt idx="1334">
                  <c:v>64.133497000000006</c:v>
                </c:pt>
                <c:pt idx="1335">
                  <c:v>64.149298000000002</c:v>
                </c:pt>
                <c:pt idx="1336">
                  <c:v>64.165253000000007</c:v>
                </c:pt>
                <c:pt idx="1337">
                  <c:v>64.181361999999993</c:v>
                </c:pt>
                <c:pt idx="1338">
                  <c:v>64.197622999999993</c:v>
                </c:pt>
                <c:pt idx="1339">
                  <c:v>64.214035999999993</c:v>
                </c:pt>
                <c:pt idx="1340">
                  <c:v>64.230599999999995</c:v>
                </c:pt>
                <c:pt idx="1341">
                  <c:v>64.247314000000003</c:v>
                </c:pt>
                <c:pt idx="1342">
                  <c:v>64.264177000000004</c:v>
                </c:pt>
                <c:pt idx="1343">
                  <c:v>64.281188</c:v>
                </c:pt>
                <c:pt idx="1344">
                  <c:v>64.298347000000007</c:v>
                </c:pt>
                <c:pt idx="1345">
                  <c:v>64.315651000000003</c:v>
                </c:pt>
                <c:pt idx="1346">
                  <c:v>64.333100999999999</c:v>
                </c:pt>
                <c:pt idx="1347">
                  <c:v>64.350695999999999</c:v>
                </c:pt>
                <c:pt idx="1348">
                  <c:v>64.368433999999993</c:v>
                </c:pt>
                <c:pt idx="1349">
                  <c:v>64.386314999999996</c:v>
                </c:pt>
                <c:pt idx="1350">
                  <c:v>64.404337999999996</c:v>
                </c:pt>
                <c:pt idx="1351">
                  <c:v>64.422501999999994</c:v>
                </c:pt>
                <c:pt idx="1352">
                  <c:v>64.440805999999995</c:v>
                </c:pt>
                <c:pt idx="1353">
                  <c:v>64.459249</c:v>
                </c:pt>
                <c:pt idx="1354">
                  <c:v>64.477829999999997</c:v>
                </c:pt>
                <c:pt idx="1355">
                  <c:v>64.496549000000002</c:v>
                </c:pt>
                <c:pt idx="1356">
                  <c:v>64.515404000000004</c:v>
                </c:pt>
                <c:pt idx="1357">
                  <c:v>64.534395000000004</c:v>
                </c:pt>
                <c:pt idx="1358">
                  <c:v>64.553520000000006</c:v>
                </c:pt>
                <c:pt idx="1359">
                  <c:v>64.572779999999995</c:v>
                </c:pt>
                <c:pt idx="1360">
                  <c:v>64.592172000000005</c:v>
                </c:pt>
                <c:pt idx="1361">
                  <c:v>64.611695999999995</c:v>
                </c:pt>
                <c:pt idx="1362">
                  <c:v>64.631352000000007</c:v>
                </c:pt>
                <c:pt idx="1363">
                  <c:v>64.651137000000006</c:v>
                </c:pt>
                <c:pt idx="1364">
                  <c:v>64.671052000000003</c:v>
                </c:pt>
                <c:pt idx="1365">
                  <c:v>64.691096000000002</c:v>
                </c:pt>
                <c:pt idx="1366">
                  <c:v>64.711267000000007</c:v>
                </c:pt>
                <c:pt idx="1367">
                  <c:v>64.731565000000003</c:v>
                </c:pt>
                <c:pt idx="1368">
                  <c:v>64.751988999999995</c:v>
                </c:pt>
                <c:pt idx="1369">
                  <c:v>64.772537999999997</c:v>
                </c:pt>
                <c:pt idx="1370">
                  <c:v>64.793210999999999</c:v>
                </c:pt>
                <c:pt idx="1371">
                  <c:v>64.814007000000004</c:v>
                </c:pt>
                <c:pt idx="1372">
                  <c:v>64.834925999999996</c:v>
                </c:pt>
                <c:pt idx="1373">
                  <c:v>64.855965999999995</c:v>
                </c:pt>
                <c:pt idx="1374">
                  <c:v>64.877127000000002</c:v>
                </c:pt>
                <c:pt idx="1375">
                  <c:v>64.898408000000003</c:v>
                </c:pt>
                <c:pt idx="1376">
                  <c:v>64.919807000000006</c:v>
                </c:pt>
                <c:pt idx="1377">
                  <c:v>64.941325000000006</c:v>
                </c:pt>
                <c:pt idx="1378">
                  <c:v>64.962959999999995</c:v>
                </c:pt>
                <c:pt idx="1379">
                  <c:v>64.984711000000004</c:v>
                </c:pt>
                <c:pt idx="1380">
                  <c:v>65.006576999999993</c:v>
                </c:pt>
                <c:pt idx="1381">
                  <c:v>65.028558000000004</c:v>
                </c:pt>
                <c:pt idx="1382">
                  <c:v>65.050652999999997</c:v>
                </c:pt>
                <c:pt idx="1383">
                  <c:v>65.072861000000003</c:v>
                </c:pt>
                <c:pt idx="1384">
                  <c:v>65.095179999999999</c:v>
                </c:pt>
                <c:pt idx="1385">
                  <c:v>65.117610999999997</c:v>
                </c:pt>
                <c:pt idx="1386">
                  <c:v>65.140152</c:v>
                </c:pt>
                <c:pt idx="1387">
                  <c:v>65.162802999999997</c:v>
                </c:pt>
                <c:pt idx="1388">
                  <c:v>65.185562000000004</c:v>
                </c:pt>
                <c:pt idx="1389">
                  <c:v>65.208428999999995</c:v>
                </c:pt>
                <c:pt idx="1390">
                  <c:v>65.231403</c:v>
                </c:pt>
                <c:pt idx="1391">
                  <c:v>65.254482999999993</c:v>
                </c:pt>
                <c:pt idx="1392">
                  <c:v>65.277668000000006</c:v>
                </c:pt>
                <c:pt idx="1393">
                  <c:v>65.300956999999997</c:v>
                </c:pt>
                <c:pt idx="1394">
                  <c:v>65.324349999999995</c:v>
                </c:pt>
                <c:pt idx="1395">
                  <c:v>65.347845000000007</c:v>
                </c:pt>
                <c:pt idx="1396">
                  <c:v>65.371442999999999</c:v>
                </c:pt>
                <c:pt idx="1397">
                  <c:v>65.395140999999995</c:v>
                </c:pt>
                <c:pt idx="1398">
                  <c:v>65.418940000000006</c:v>
                </c:pt>
                <c:pt idx="1399">
                  <c:v>65.442836999999997</c:v>
                </c:pt>
                <c:pt idx="1400">
                  <c:v>65.466834000000006</c:v>
                </c:pt>
                <c:pt idx="1401">
                  <c:v>65.490926000000002</c:v>
                </c:pt>
                <c:pt idx="1402">
                  <c:v>65.515114999999994</c:v>
                </c:pt>
                <c:pt idx="1403">
                  <c:v>65.539399000000003</c:v>
                </c:pt>
                <c:pt idx="1404">
                  <c:v>65.563778999999997</c:v>
                </c:pt>
                <c:pt idx="1405">
                  <c:v>65.588252999999995</c:v>
                </c:pt>
                <c:pt idx="1406">
                  <c:v>65.612820999999997</c:v>
                </c:pt>
                <c:pt idx="1407">
                  <c:v>65.637480999999994</c:v>
                </c:pt>
                <c:pt idx="1408">
                  <c:v>65.662233000000001</c:v>
                </c:pt>
                <c:pt idx="1409">
                  <c:v>65.687076000000005</c:v>
                </c:pt>
                <c:pt idx="1410">
                  <c:v>65.712008999999995</c:v>
                </c:pt>
                <c:pt idx="1411">
                  <c:v>65.737031999999999</c:v>
                </c:pt>
                <c:pt idx="1412">
                  <c:v>65.762142999999995</c:v>
                </c:pt>
                <c:pt idx="1413">
                  <c:v>65.787341999999995</c:v>
                </c:pt>
                <c:pt idx="1414">
                  <c:v>65.812627000000006</c:v>
                </c:pt>
                <c:pt idx="1415">
                  <c:v>65.837998999999996</c:v>
                </c:pt>
                <c:pt idx="1416">
                  <c:v>65.863455999999999</c:v>
                </c:pt>
                <c:pt idx="1417">
                  <c:v>65.888997000000003</c:v>
                </c:pt>
                <c:pt idx="1418">
                  <c:v>65.914621999999994</c:v>
                </c:pt>
                <c:pt idx="1419">
                  <c:v>65.940329000000006</c:v>
                </c:pt>
                <c:pt idx="1420">
                  <c:v>65.966119000000006</c:v>
                </c:pt>
                <c:pt idx="1421">
                  <c:v>65.991990000000001</c:v>
                </c:pt>
                <c:pt idx="1422">
                  <c:v>66.017942000000005</c:v>
                </c:pt>
                <c:pt idx="1423">
                  <c:v>66.043971999999997</c:v>
                </c:pt>
                <c:pt idx="1424">
                  <c:v>66.070081999999999</c:v>
                </c:pt>
                <c:pt idx="1425">
                  <c:v>66.096270000000004</c:v>
                </c:pt>
                <c:pt idx="1426">
                  <c:v>66.122534999999999</c:v>
                </c:pt>
                <c:pt idx="1427">
                  <c:v>66.148876000000001</c:v>
                </c:pt>
                <c:pt idx="1428">
                  <c:v>66.175292999999996</c:v>
                </c:pt>
                <c:pt idx="1429">
                  <c:v>66.201785000000001</c:v>
                </c:pt>
                <c:pt idx="1430">
                  <c:v>66.228351000000004</c:v>
                </c:pt>
                <c:pt idx="1431">
                  <c:v>66.254990000000006</c:v>
                </c:pt>
                <c:pt idx="1432">
                  <c:v>66.281700999999998</c:v>
                </c:pt>
                <c:pt idx="1433">
                  <c:v>66.308484000000007</c:v>
                </c:pt>
                <c:pt idx="1434">
                  <c:v>66.335337999999993</c:v>
                </c:pt>
                <c:pt idx="1435">
                  <c:v>66.362262000000001</c:v>
                </c:pt>
                <c:pt idx="1436">
                  <c:v>66.389256000000003</c:v>
                </c:pt>
                <c:pt idx="1437">
                  <c:v>66.416318000000004</c:v>
                </c:pt>
                <c:pt idx="1438">
                  <c:v>66.443447000000006</c:v>
                </c:pt>
                <c:pt idx="1439">
                  <c:v>66.470643999999993</c:v>
                </c:pt>
                <c:pt idx="1440">
                  <c:v>66.497906999999998</c:v>
                </c:pt>
                <c:pt idx="1441">
                  <c:v>66.525234999999995</c:v>
                </c:pt>
                <c:pt idx="1442">
                  <c:v>66.552627999999999</c:v>
                </c:pt>
                <c:pt idx="1443">
                  <c:v>66.580084999999997</c:v>
                </c:pt>
                <c:pt idx="1444">
                  <c:v>66.607605000000007</c:v>
                </c:pt>
                <c:pt idx="1445">
                  <c:v>66.635187000000002</c:v>
                </c:pt>
                <c:pt idx="1446">
                  <c:v>66.662830999999997</c:v>
                </c:pt>
                <c:pt idx="1447">
                  <c:v>66.690534999999997</c:v>
                </c:pt>
                <c:pt idx="1448">
                  <c:v>66.718299999999999</c:v>
                </c:pt>
                <c:pt idx="1449">
                  <c:v>66.746123999999995</c:v>
                </c:pt>
                <c:pt idx="1450">
                  <c:v>66.774006</c:v>
                </c:pt>
                <c:pt idx="1451">
                  <c:v>66.801946999999998</c:v>
                </c:pt>
                <c:pt idx="1452">
                  <c:v>66.829943999999998</c:v>
                </c:pt>
                <c:pt idx="1453">
                  <c:v>66.857997999999995</c:v>
                </c:pt>
                <c:pt idx="1454">
                  <c:v>66.886106999999996</c:v>
                </c:pt>
                <c:pt idx="1455">
                  <c:v>66.914270000000002</c:v>
                </c:pt>
                <c:pt idx="1456">
                  <c:v>66.942487999999997</c:v>
                </c:pt>
                <c:pt idx="1457">
                  <c:v>66.970759000000001</c:v>
                </c:pt>
                <c:pt idx="1458">
                  <c:v>66.999082999999999</c:v>
                </c:pt>
                <c:pt idx="1459">
                  <c:v>67.027457999999996</c:v>
                </c:pt>
                <c:pt idx="1460">
                  <c:v>67.055885000000004</c:v>
                </c:pt>
                <c:pt idx="1461">
                  <c:v>67.084361000000001</c:v>
                </c:pt>
                <c:pt idx="1462">
                  <c:v>67.112887999999998</c:v>
                </c:pt>
                <c:pt idx="1463">
                  <c:v>67.141463000000002</c:v>
                </c:pt>
                <c:pt idx="1464">
                  <c:v>67.170085999999998</c:v>
                </c:pt>
                <c:pt idx="1465">
                  <c:v>67.198757000000001</c:v>
                </c:pt>
                <c:pt idx="1466">
                  <c:v>67.227474000000001</c:v>
                </c:pt>
                <c:pt idx="1467">
                  <c:v>67.256236999999999</c:v>
                </c:pt>
                <c:pt idx="1468">
                  <c:v>67.285044999999997</c:v>
                </c:pt>
                <c:pt idx="1469">
                  <c:v>67.313897999999995</c:v>
                </c:pt>
                <c:pt idx="1470">
                  <c:v>67.342793999999998</c:v>
                </c:pt>
                <c:pt idx="1471">
                  <c:v>67.371733000000006</c:v>
                </c:pt>
                <c:pt idx="1472">
                  <c:v>67.400715000000005</c:v>
                </c:pt>
                <c:pt idx="1473">
                  <c:v>67.429738</c:v>
                </c:pt>
                <c:pt idx="1474">
                  <c:v>67.458802000000006</c:v>
                </c:pt>
                <c:pt idx="1475">
                  <c:v>67.487905999999995</c:v>
                </c:pt>
                <c:pt idx="1476">
                  <c:v>67.517049999999998</c:v>
                </c:pt>
                <c:pt idx="1477">
                  <c:v>67.546232000000003</c:v>
                </c:pt>
                <c:pt idx="1478">
                  <c:v>67.575451999999999</c:v>
                </c:pt>
                <c:pt idx="1479">
                  <c:v>67.604709999999997</c:v>
                </c:pt>
                <c:pt idx="1480">
                  <c:v>67.634004000000004</c:v>
                </c:pt>
                <c:pt idx="1481">
                  <c:v>67.663334000000006</c:v>
                </c:pt>
                <c:pt idx="1482">
                  <c:v>67.692699000000005</c:v>
                </c:pt>
                <c:pt idx="1483">
                  <c:v>67.722099</c:v>
                </c:pt>
                <c:pt idx="1484">
                  <c:v>67.751531999999997</c:v>
                </c:pt>
                <c:pt idx="1485">
                  <c:v>67.780997999999997</c:v>
                </c:pt>
                <c:pt idx="1486">
                  <c:v>67.810496999999998</c:v>
                </c:pt>
                <c:pt idx="1487">
                  <c:v>67.840028000000004</c:v>
                </c:pt>
                <c:pt idx="1488">
                  <c:v>67.869589000000005</c:v>
                </c:pt>
                <c:pt idx="1489">
                  <c:v>67.899180999999999</c:v>
                </c:pt>
                <c:pt idx="1490">
                  <c:v>67.928803000000002</c:v>
                </c:pt>
                <c:pt idx="1491">
                  <c:v>67.958453000000006</c:v>
                </c:pt>
                <c:pt idx="1492">
                  <c:v>67.988131999999993</c:v>
                </c:pt>
                <c:pt idx="1493">
                  <c:v>68.017837999999998</c:v>
                </c:pt>
                <c:pt idx="1494">
                  <c:v>68.047571000000005</c:v>
                </c:pt>
                <c:pt idx="1495">
                  <c:v>68.077330000000003</c:v>
                </c:pt>
                <c:pt idx="1496">
                  <c:v>68.107114999999993</c:v>
                </c:pt>
                <c:pt idx="1497">
                  <c:v>68.136925000000005</c:v>
                </c:pt>
                <c:pt idx="1498">
                  <c:v>68.166758999999999</c:v>
                </c:pt>
                <c:pt idx="1499">
                  <c:v>68.196616000000006</c:v>
                </c:pt>
                <c:pt idx="1500">
                  <c:v>68.226495999999997</c:v>
                </c:pt>
                <c:pt idx="1501">
                  <c:v>68.255859000000001</c:v>
                </c:pt>
                <c:pt idx="1502">
                  <c:v>68.285244000000006</c:v>
                </c:pt>
                <c:pt idx="1503">
                  <c:v>68.314651999999995</c:v>
                </c:pt>
                <c:pt idx="1504">
                  <c:v>68.344081000000003</c:v>
                </c:pt>
                <c:pt idx="1505">
                  <c:v>68.373531999999997</c:v>
                </c:pt>
                <c:pt idx="1506">
                  <c:v>68.403002999999998</c:v>
                </c:pt>
                <c:pt idx="1507">
                  <c:v>68.432494000000005</c:v>
                </c:pt>
                <c:pt idx="1508">
                  <c:v>68.462003999999993</c:v>
                </c:pt>
                <c:pt idx="1509">
                  <c:v>68.491532000000007</c:v>
                </c:pt>
                <c:pt idx="1510">
                  <c:v>68.521079</c:v>
                </c:pt>
                <c:pt idx="1511">
                  <c:v>68.550641999999996</c:v>
                </c:pt>
                <c:pt idx="1512">
                  <c:v>68.580222000000006</c:v>
                </c:pt>
                <c:pt idx="1513">
                  <c:v>68.609818000000004</c:v>
                </c:pt>
                <c:pt idx="1514">
                  <c:v>68.639430000000004</c:v>
                </c:pt>
                <c:pt idx="1515">
                  <c:v>68.669055</c:v>
                </c:pt>
                <c:pt idx="1516">
                  <c:v>68.698695000000001</c:v>
                </c:pt>
                <c:pt idx="1517">
                  <c:v>68.728347999999997</c:v>
                </c:pt>
                <c:pt idx="1518">
                  <c:v>68.758014000000003</c:v>
                </c:pt>
                <c:pt idx="1519">
                  <c:v>68.787692000000007</c:v>
                </c:pt>
                <c:pt idx="1520">
                  <c:v>68.817381999999995</c:v>
                </c:pt>
                <c:pt idx="1521">
                  <c:v>68.847082</c:v>
                </c:pt>
                <c:pt idx="1522">
                  <c:v>68.876791999999995</c:v>
                </c:pt>
                <c:pt idx="1523">
                  <c:v>68.906512000000006</c:v>
                </c:pt>
                <c:pt idx="1524">
                  <c:v>68.936240999999995</c:v>
                </c:pt>
                <c:pt idx="1525">
                  <c:v>68.965978000000007</c:v>
                </c:pt>
                <c:pt idx="1526">
                  <c:v>68.995722999999998</c:v>
                </c:pt>
                <c:pt idx="1527">
                  <c:v>69.025475</c:v>
                </c:pt>
                <c:pt idx="1528">
                  <c:v>69.055233999999999</c:v>
                </c:pt>
                <c:pt idx="1529">
                  <c:v>69.084997999999999</c:v>
                </c:pt>
                <c:pt idx="1530">
                  <c:v>69.114767000000001</c:v>
                </c:pt>
                <c:pt idx="1531">
                  <c:v>69.144542000000001</c:v>
                </c:pt>
                <c:pt idx="1532">
                  <c:v>69.174319999999994</c:v>
                </c:pt>
                <c:pt idx="1533">
                  <c:v>69.204100999999994</c:v>
                </c:pt>
                <c:pt idx="1534">
                  <c:v>69.233885999999998</c:v>
                </c:pt>
                <c:pt idx="1535">
                  <c:v>69.263672</c:v>
                </c:pt>
                <c:pt idx="1536">
                  <c:v>69.293460999999994</c:v>
                </c:pt>
                <c:pt idx="1537">
                  <c:v>69.323250000000002</c:v>
                </c:pt>
                <c:pt idx="1538">
                  <c:v>69.353039999999993</c:v>
                </c:pt>
                <c:pt idx="1539">
                  <c:v>69.382829000000001</c:v>
                </c:pt>
                <c:pt idx="1540">
                  <c:v>69.412617999999995</c:v>
                </c:pt>
                <c:pt idx="1541">
                  <c:v>69.442404999999994</c:v>
                </c:pt>
                <c:pt idx="1542">
                  <c:v>69.472190999999995</c:v>
                </c:pt>
                <c:pt idx="1543">
                  <c:v>69.501974000000004</c:v>
                </c:pt>
                <c:pt idx="1544">
                  <c:v>69.531754000000006</c:v>
                </c:pt>
                <c:pt idx="1545">
                  <c:v>69.561530000000005</c:v>
                </c:pt>
                <c:pt idx="1546">
                  <c:v>69.591301999999999</c:v>
                </c:pt>
                <c:pt idx="1547">
                  <c:v>69.621069000000006</c:v>
                </c:pt>
                <c:pt idx="1548">
                  <c:v>69.650829999999999</c:v>
                </c:pt>
                <c:pt idx="1549">
                  <c:v>69.680586000000005</c:v>
                </c:pt>
                <c:pt idx="1550">
                  <c:v>69.710335000000001</c:v>
                </c:pt>
                <c:pt idx="1551">
                  <c:v>69.740076999999999</c:v>
                </c:pt>
                <c:pt idx="1552">
                  <c:v>69.769811000000004</c:v>
                </c:pt>
                <c:pt idx="1553">
                  <c:v>69.799537000000001</c:v>
                </c:pt>
                <c:pt idx="1554">
                  <c:v>69.829255000000003</c:v>
                </c:pt>
                <c:pt idx="1555">
                  <c:v>69.858962000000005</c:v>
                </c:pt>
                <c:pt idx="1556">
                  <c:v>69.888660000000002</c:v>
                </c:pt>
                <c:pt idx="1557">
                  <c:v>69.918347999999995</c:v>
                </c:pt>
                <c:pt idx="1558">
                  <c:v>69.948024000000004</c:v>
                </c:pt>
                <c:pt idx="1559">
                  <c:v>69.977688999999998</c:v>
                </c:pt>
                <c:pt idx="1560">
                  <c:v>70.007341999999994</c:v>
                </c:pt>
                <c:pt idx="1561">
                  <c:v>70.036981999999995</c:v>
                </c:pt>
                <c:pt idx="1562">
                  <c:v>70.066608000000002</c:v>
                </c:pt>
                <c:pt idx="1563">
                  <c:v>70.096221</c:v>
                </c:pt>
                <c:pt idx="1564">
                  <c:v>70.125820000000004</c:v>
                </c:pt>
                <c:pt idx="1565">
                  <c:v>70.155404000000004</c:v>
                </c:pt>
                <c:pt idx="1566">
                  <c:v>70.184972000000002</c:v>
                </c:pt>
                <c:pt idx="1567">
                  <c:v>70.214524999999995</c:v>
                </c:pt>
                <c:pt idx="1568">
                  <c:v>70.244061000000002</c:v>
                </c:pt>
                <c:pt idx="1569">
                  <c:v>70.273579999999995</c:v>
                </c:pt>
                <c:pt idx="1570">
                  <c:v>70.303081000000006</c:v>
                </c:pt>
                <c:pt idx="1571">
                  <c:v>70.332565000000002</c:v>
                </c:pt>
                <c:pt idx="1572">
                  <c:v>70.362030000000004</c:v>
                </c:pt>
                <c:pt idx="1573">
                  <c:v>70.391475999999997</c:v>
                </c:pt>
                <c:pt idx="1574">
                  <c:v>70.420901999999998</c:v>
                </c:pt>
                <c:pt idx="1575">
                  <c:v>70.450308000000007</c:v>
                </c:pt>
                <c:pt idx="1576">
                  <c:v>70.479693999999995</c:v>
                </c:pt>
                <c:pt idx="1577">
                  <c:v>70.509057999999996</c:v>
                </c:pt>
                <c:pt idx="1578">
                  <c:v>70.538400999999993</c:v>
                </c:pt>
                <c:pt idx="1579">
                  <c:v>70.567721000000006</c:v>
                </c:pt>
                <c:pt idx="1580">
                  <c:v>70.597019000000003</c:v>
                </c:pt>
                <c:pt idx="1581">
                  <c:v>70.626294000000001</c:v>
                </c:pt>
                <c:pt idx="1582">
                  <c:v>70.655545000000004</c:v>
                </c:pt>
                <c:pt idx="1583">
                  <c:v>70.684771999999995</c:v>
                </c:pt>
                <c:pt idx="1584">
                  <c:v>70.713975000000005</c:v>
                </c:pt>
                <c:pt idx="1585">
                  <c:v>70.743151999999995</c:v>
                </c:pt>
                <c:pt idx="1586">
                  <c:v>70.772302999999994</c:v>
                </c:pt>
                <c:pt idx="1587">
                  <c:v>70.801428999999999</c:v>
                </c:pt>
                <c:pt idx="1588">
                  <c:v>70.830528000000001</c:v>
                </c:pt>
                <c:pt idx="1589">
                  <c:v>70.859599000000003</c:v>
                </c:pt>
                <c:pt idx="1590">
                  <c:v>70.888643999999999</c:v>
                </c:pt>
                <c:pt idx="1591">
                  <c:v>70.917659999999998</c:v>
                </c:pt>
                <c:pt idx="1592">
                  <c:v>70.946646999999999</c:v>
                </c:pt>
                <c:pt idx="1593">
                  <c:v>70.975605999999999</c:v>
                </c:pt>
                <c:pt idx="1594">
                  <c:v>71.004535000000004</c:v>
                </c:pt>
                <c:pt idx="1595">
                  <c:v>71.033434</c:v>
                </c:pt>
                <c:pt idx="1596">
                  <c:v>71.062302000000003</c:v>
                </c:pt>
                <c:pt idx="1597">
                  <c:v>71.091139999999996</c:v>
                </c:pt>
                <c:pt idx="1598">
                  <c:v>71.119946999999996</c:v>
                </c:pt>
                <c:pt idx="1599">
                  <c:v>71.148720999999995</c:v>
                </c:pt>
                <c:pt idx="1600">
                  <c:v>71.177464000000001</c:v>
                </c:pt>
                <c:pt idx="1601">
                  <c:v>71.206173000000007</c:v>
                </c:pt>
                <c:pt idx="1602">
                  <c:v>71.234848999999997</c:v>
                </c:pt>
                <c:pt idx="1603">
                  <c:v>71.263491999999999</c:v>
                </c:pt>
                <c:pt idx="1604">
                  <c:v>71.292101000000002</c:v>
                </c:pt>
                <c:pt idx="1605">
                  <c:v>71.320674999999994</c:v>
                </c:pt>
                <c:pt idx="1606">
                  <c:v>71.349214000000003</c:v>
                </c:pt>
                <c:pt idx="1607">
                  <c:v>71.377718000000002</c:v>
                </c:pt>
                <c:pt idx="1608">
                  <c:v>71.406186000000005</c:v>
                </c:pt>
                <c:pt idx="1609">
                  <c:v>71.434617000000003</c:v>
                </c:pt>
                <c:pt idx="1610">
                  <c:v>71.463012000000006</c:v>
                </c:pt>
                <c:pt idx="1611">
                  <c:v>71.491370000000003</c:v>
                </c:pt>
                <c:pt idx="1612">
                  <c:v>71.519689999999997</c:v>
                </c:pt>
                <c:pt idx="1613">
                  <c:v>71.547972000000001</c:v>
                </c:pt>
                <c:pt idx="1614">
                  <c:v>71.576215000000005</c:v>
                </c:pt>
                <c:pt idx="1615">
                  <c:v>71.604420000000005</c:v>
                </c:pt>
                <c:pt idx="1616">
                  <c:v>71.632585000000006</c:v>
                </c:pt>
                <c:pt idx="1617">
                  <c:v>71.660711000000006</c:v>
                </c:pt>
                <c:pt idx="1618">
                  <c:v>71.688795999999996</c:v>
                </c:pt>
                <c:pt idx="1619">
                  <c:v>71.716841000000002</c:v>
                </c:pt>
                <c:pt idx="1620">
                  <c:v>71.744844999999998</c:v>
                </c:pt>
                <c:pt idx="1621">
                  <c:v>71.772807</c:v>
                </c:pt>
                <c:pt idx="1622">
                  <c:v>71.800728000000007</c:v>
                </c:pt>
                <c:pt idx="1623">
                  <c:v>71.828605999999994</c:v>
                </c:pt>
                <c:pt idx="1624">
                  <c:v>71.856442000000001</c:v>
                </c:pt>
                <c:pt idx="1625">
                  <c:v>71.884235000000004</c:v>
                </c:pt>
                <c:pt idx="1626">
                  <c:v>71.911985000000001</c:v>
                </c:pt>
                <c:pt idx="1627">
                  <c:v>71.939689999999999</c:v>
                </c:pt>
                <c:pt idx="1628">
                  <c:v>71.967352000000005</c:v>
                </c:pt>
                <c:pt idx="1629">
                  <c:v>71.994968999999998</c:v>
                </c:pt>
                <c:pt idx="1630">
                  <c:v>72.022541000000004</c:v>
                </c:pt>
                <c:pt idx="1631">
                  <c:v>72.050066999999999</c:v>
                </c:pt>
                <c:pt idx="1632">
                  <c:v>72.077547999999993</c:v>
                </c:pt>
                <c:pt idx="1633">
                  <c:v>72.104983000000004</c:v>
                </c:pt>
                <c:pt idx="1634">
                  <c:v>72.132371000000006</c:v>
                </c:pt>
                <c:pt idx="1635">
                  <c:v>72.159711999999999</c:v>
                </c:pt>
                <c:pt idx="1636">
                  <c:v>72.187005999999997</c:v>
                </c:pt>
                <c:pt idx="1637">
                  <c:v>72.214252000000002</c:v>
                </c:pt>
                <c:pt idx="1638">
                  <c:v>72.241450999999998</c:v>
                </c:pt>
                <c:pt idx="1639">
                  <c:v>72.268601000000004</c:v>
                </c:pt>
                <c:pt idx="1640">
                  <c:v>72.295702000000006</c:v>
                </c:pt>
                <c:pt idx="1641">
                  <c:v>72.322754000000003</c:v>
                </c:pt>
                <c:pt idx="1642">
                  <c:v>72.349756999999997</c:v>
                </c:pt>
                <c:pt idx="1643">
                  <c:v>72.376710000000003</c:v>
                </c:pt>
                <c:pt idx="1644">
                  <c:v>72.403611999999995</c:v>
                </c:pt>
                <c:pt idx="1645">
                  <c:v>72.430464999999998</c:v>
                </c:pt>
                <c:pt idx="1646">
                  <c:v>72.457266000000004</c:v>
                </c:pt>
                <c:pt idx="1647">
                  <c:v>72.484015999999997</c:v>
                </c:pt>
                <c:pt idx="1648">
                  <c:v>72.510713999999993</c:v>
                </c:pt>
                <c:pt idx="1649">
                  <c:v>72.537361000000004</c:v>
                </c:pt>
                <c:pt idx="1650">
                  <c:v>72.563955000000007</c:v>
                </c:pt>
                <c:pt idx="1651">
                  <c:v>72.590496999999999</c:v>
                </c:pt>
                <c:pt idx="1652">
                  <c:v>72.616985999999997</c:v>
                </c:pt>
                <c:pt idx="1653">
                  <c:v>72.643421000000004</c:v>
                </c:pt>
                <c:pt idx="1654">
                  <c:v>72.669803000000002</c:v>
                </c:pt>
                <c:pt idx="1655">
                  <c:v>72.696130999999994</c:v>
                </c:pt>
                <c:pt idx="1656">
                  <c:v>72.722404999999995</c:v>
                </c:pt>
                <c:pt idx="1657">
                  <c:v>72.748624000000007</c:v>
                </c:pt>
                <c:pt idx="1658">
                  <c:v>72.774788000000001</c:v>
                </c:pt>
                <c:pt idx="1659">
                  <c:v>72.800897000000006</c:v>
                </c:pt>
                <c:pt idx="1660">
                  <c:v>72.826949999999997</c:v>
                </c:pt>
                <c:pt idx="1661">
                  <c:v>72.852947999999998</c:v>
                </c:pt>
                <c:pt idx="1662">
                  <c:v>72.878889000000001</c:v>
                </c:pt>
                <c:pt idx="1663">
                  <c:v>72.904774000000003</c:v>
                </c:pt>
                <c:pt idx="1664">
                  <c:v>72.930601999999993</c:v>
                </c:pt>
                <c:pt idx="1665">
                  <c:v>72.956372999999999</c:v>
                </c:pt>
                <c:pt idx="1666">
                  <c:v>72.982085999999995</c:v>
                </c:pt>
                <c:pt idx="1667">
                  <c:v>73.007741999999993</c:v>
                </c:pt>
                <c:pt idx="1668">
                  <c:v>73.033339999999995</c:v>
                </c:pt>
                <c:pt idx="1669">
                  <c:v>73.058879000000005</c:v>
                </c:pt>
                <c:pt idx="1670">
                  <c:v>73.084360000000004</c:v>
                </c:pt>
                <c:pt idx="1671">
                  <c:v>73.109781999999996</c:v>
                </c:pt>
                <c:pt idx="1672">
                  <c:v>73.135144999999994</c:v>
                </c:pt>
                <c:pt idx="1673">
                  <c:v>73.160448000000002</c:v>
                </c:pt>
                <c:pt idx="1674">
                  <c:v>73.185691000000006</c:v>
                </c:pt>
                <c:pt idx="1675">
                  <c:v>73.210875000000001</c:v>
                </c:pt>
                <c:pt idx="1676">
                  <c:v>73.235997999999995</c:v>
                </c:pt>
                <c:pt idx="1677">
                  <c:v>73.261060999999998</c:v>
                </c:pt>
                <c:pt idx="1678">
                  <c:v>73.286062000000001</c:v>
                </c:pt>
                <c:pt idx="1679">
                  <c:v>73.311002999999999</c:v>
                </c:pt>
                <c:pt idx="1680">
                  <c:v>73.335881999999998</c:v>
                </c:pt>
                <c:pt idx="1681">
                  <c:v>73.360698999999997</c:v>
                </c:pt>
                <c:pt idx="1682">
                  <c:v>73.385454999999993</c:v>
                </c:pt>
                <c:pt idx="1683">
                  <c:v>73.410148000000007</c:v>
                </c:pt>
                <c:pt idx="1684">
                  <c:v>73.434779000000006</c:v>
                </c:pt>
                <c:pt idx="1685">
                  <c:v>73.459346999999994</c:v>
                </c:pt>
                <c:pt idx="1686">
                  <c:v>73.483851999999999</c:v>
                </c:pt>
                <c:pt idx="1687">
                  <c:v>73.508292999999995</c:v>
                </c:pt>
                <c:pt idx="1688">
                  <c:v>73.532670999999993</c:v>
                </c:pt>
                <c:pt idx="1689">
                  <c:v>73.556985999999995</c:v>
                </c:pt>
                <c:pt idx="1690">
                  <c:v>73.581236000000004</c:v>
                </c:pt>
                <c:pt idx="1691">
                  <c:v>73.605423000000002</c:v>
                </c:pt>
                <c:pt idx="1692">
                  <c:v>73.629543999999996</c:v>
                </c:pt>
                <c:pt idx="1693">
                  <c:v>73.653600999999995</c:v>
                </c:pt>
                <c:pt idx="1694">
                  <c:v>73.677593000000002</c:v>
                </c:pt>
                <c:pt idx="1695">
                  <c:v>73.701520000000002</c:v>
                </c:pt>
                <c:pt idx="1696">
                  <c:v>73.725380999999999</c:v>
                </c:pt>
                <c:pt idx="1697">
                  <c:v>73.749177000000003</c:v>
                </c:pt>
                <c:pt idx="1698">
                  <c:v>73.772907000000004</c:v>
                </c:pt>
                <c:pt idx="1699">
                  <c:v>73.796570000000003</c:v>
                </c:pt>
                <c:pt idx="1700">
                  <c:v>73.820166999999998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97-4389-8352-4FE53191444D}"/>
            </c:ext>
          </c:extLst>
        </c:ser>
        <c:ser>
          <c:idx val="2"/>
          <c:order val="2"/>
          <c:tx>
            <c:strRef>
              <c:f>'PSMH-800'!$D$3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'PSMH-800'!$A$4:$A$1804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'PSMH-800'!$D$4:$D$1804</c:f>
              <c:numCache>
                <c:formatCode>General</c:formatCode>
                <c:ptCount val="1801"/>
                <c:pt idx="0">
                  <c:v>24.308769999999999</c:v>
                </c:pt>
                <c:pt idx="1">
                  <c:v>24.695360999999998</c:v>
                </c:pt>
                <c:pt idx="2">
                  <c:v>25.156034999999999</c:v>
                </c:pt>
                <c:pt idx="3">
                  <c:v>25.689247000000002</c:v>
                </c:pt>
                <c:pt idx="4">
                  <c:v>26.291971</c:v>
                </c:pt>
                <c:pt idx="5">
                  <c:v>26.961527</c:v>
                </c:pt>
                <c:pt idx="6">
                  <c:v>27.695059000000001</c:v>
                </c:pt>
                <c:pt idx="7">
                  <c:v>28.488329</c:v>
                </c:pt>
                <c:pt idx="8">
                  <c:v>29.336196999999999</c:v>
                </c:pt>
                <c:pt idx="9">
                  <c:v>30.232592</c:v>
                </c:pt>
                <c:pt idx="10">
                  <c:v>31.170514000000001</c:v>
                </c:pt>
                <c:pt idx="11">
                  <c:v>32.008853000000002</c:v>
                </c:pt>
                <c:pt idx="12">
                  <c:v>32.866618000000003</c:v>
                </c:pt>
                <c:pt idx="13">
                  <c:v>33.734977000000001</c:v>
                </c:pt>
                <c:pt idx="14">
                  <c:v>34.604999999999997</c:v>
                </c:pt>
                <c:pt idx="15">
                  <c:v>35.467982999999997</c:v>
                </c:pt>
                <c:pt idx="16">
                  <c:v>36.315815999999998</c:v>
                </c:pt>
                <c:pt idx="17">
                  <c:v>37.141354999999997</c:v>
                </c:pt>
                <c:pt idx="18">
                  <c:v>37.938777000000002</c:v>
                </c:pt>
                <c:pt idx="19">
                  <c:v>38.703870999999999</c:v>
                </c:pt>
                <c:pt idx="20">
                  <c:v>39.434255</c:v>
                </c:pt>
                <c:pt idx="21">
                  <c:v>40.058391</c:v>
                </c:pt>
                <c:pt idx="22">
                  <c:v>40.649828999999997</c:v>
                </c:pt>
                <c:pt idx="23">
                  <c:v>41.211446000000002</c:v>
                </c:pt>
                <c:pt idx="24">
                  <c:v>41.747601000000003</c:v>
                </c:pt>
                <c:pt idx="25">
                  <c:v>42.263886999999997</c:v>
                </c:pt>
                <c:pt idx="26">
                  <c:v>42.764553999999997</c:v>
                </c:pt>
                <c:pt idx="27">
                  <c:v>43.259549</c:v>
                </c:pt>
                <c:pt idx="28">
                  <c:v>43.756472000000002</c:v>
                </c:pt>
                <c:pt idx="29">
                  <c:v>44.263001000000003</c:v>
                </c:pt>
                <c:pt idx="30">
                  <c:v>44.786659</c:v>
                </c:pt>
                <c:pt idx="31">
                  <c:v>45.298355999999998</c:v>
                </c:pt>
                <c:pt idx="32">
                  <c:v>45.840473000000003</c:v>
                </c:pt>
                <c:pt idx="33">
                  <c:v>46.419024</c:v>
                </c:pt>
                <c:pt idx="34">
                  <c:v>47.039306000000003</c:v>
                </c:pt>
                <c:pt idx="35">
                  <c:v>47.705835</c:v>
                </c:pt>
                <c:pt idx="36">
                  <c:v>48.422283999999998</c:v>
                </c:pt>
                <c:pt idx="37">
                  <c:v>49.191428000000002</c:v>
                </c:pt>
                <c:pt idx="38">
                  <c:v>50.015084999999999</c:v>
                </c:pt>
                <c:pt idx="39">
                  <c:v>50.894050999999997</c:v>
                </c:pt>
                <c:pt idx="40">
                  <c:v>51.828015999999998</c:v>
                </c:pt>
                <c:pt idx="41">
                  <c:v>52.793098000000001</c:v>
                </c:pt>
                <c:pt idx="42">
                  <c:v>53.808157000000001</c:v>
                </c:pt>
                <c:pt idx="43">
                  <c:v>54.868913999999997</c:v>
                </c:pt>
                <c:pt idx="44">
                  <c:v>55.969563000000001</c:v>
                </c:pt>
                <c:pt idx="45">
                  <c:v>57.102657000000001</c:v>
                </c:pt>
                <c:pt idx="46">
                  <c:v>58.259019000000002</c:v>
                </c:pt>
                <c:pt idx="47">
                  <c:v>59.427675999999998</c:v>
                </c:pt>
                <c:pt idx="48">
                  <c:v>60.595861999999997</c:v>
                </c:pt>
                <c:pt idx="49">
                  <c:v>61.749088</c:v>
                </c:pt>
                <c:pt idx="50">
                  <c:v>62.871324000000001</c:v>
                </c:pt>
                <c:pt idx="51">
                  <c:v>63.933487</c:v>
                </c:pt>
                <c:pt idx="52">
                  <c:v>64.927409999999995</c:v>
                </c:pt>
                <c:pt idx="53">
                  <c:v>65.836732999999995</c:v>
                </c:pt>
                <c:pt idx="54">
                  <c:v>66.643957999999998</c:v>
                </c:pt>
                <c:pt idx="55">
                  <c:v>67.332852000000003</c:v>
                </c:pt>
                <c:pt idx="56">
                  <c:v>67.889229999999998</c:v>
                </c:pt>
                <c:pt idx="57">
                  <c:v>68.301703000000003</c:v>
                </c:pt>
                <c:pt idx="58">
                  <c:v>68.562299999999993</c:v>
                </c:pt>
                <c:pt idx="59">
                  <c:v>68.666897000000006</c:v>
                </c:pt>
                <c:pt idx="60">
                  <c:v>68.615409</c:v>
                </c:pt>
                <c:pt idx="61">
                  <c:v>70.145795000000007</c:v>
                </c:pt>
                <c:pt idx="62">
                  <c:v>71.406227999999999</c:v>
                </c:pt>
                <c:pt idx="63">
                  <c:v>72.39273</c:v>
                </c:pt>
                <c:pt idx="64">
                  <c:v>73.114115999999996</c:v>
                </c:pt>
                <c:pt idx="65">
                  <c:v>73.590424999999996</c:v>
                </c:pt>
                <c:pt idx="66">
                  <c:v>73.363119999999995</c:v>
                </c:pt>
                <c:pt idx="67">
                  <c:v>72.283557999999999</c:v>
                </c:pt>
                <c:pt idx="68">
                  <c:v>71.145864000000003</c:v>
                </c:pt>
                <c:pt idx="69">
                  <c:v>69.982570999999993</c:v>
                </c:pt>
                <c:pt idx="70">
                  <c:v>68.821579</c:v>
                </c:pt>
                <c:pt idx="71">
                  <c:v>67.624346000000003</c:v>
                </c:pt>
                <c:pt idx="72">
                  <c:v>66.477232000000001</c:v>
                </c:pt>
                <c:pt idx="73">
                  <c:v>65.394983999999994</c:v>
                </c:pt>
                <c:pt idx="74">
                  <c:v>64.388926999999995</c:v>
                </c:pt>
                <c:pt idx="75">
                  <c:v>63.467556999999999</c:v>
                </c:pt>
                <c:pt idx="76">
                  <c:v>62.597203999999998</c:v>
                </c:pt>
                <c:pt idx="77">
                  <c:v>61.839641999999998</c:v>
                </c:pt>
                <c:pt idx="78">
                  <c:v>61.197856000000002</c:v>
                </c:pt>
                <c:pt idx="79">
                  <c:v>60.673679999999997</c:v>
                </c:pt>
                <c:pt idx="80">
                  <c:v>60.268158</c:v>
                </c:pt>
                <c:pt idx="81">
                  <c:v>59.719211000000001</c:v>
                </c:pt>
                <c:pt idx="82">
                  <c:v>59.225586</c:v>
                </c:pt>
                <c:pt idx="83">
                  <c:v>58.813479999999998</c:v>
                </c:pt>
                <c:pt idx="84">
                  <c:v>58.481299999999997</c:v>
                </c:pt>
                <c:pt idx="85">
                  <c:v>58.227505999999998</c:v>
                </c:pt>
                <c:pt idx="86">
                  <c:v>58.050635</c:v>
                </c:pt>
                <c:pt idx="87">
                  <c:v>57.949317000000001</c:v>
                </c:pt>
                <c:pt idx="88">
                  <c:v>57.922274999999999</c:v>
                </c:pt>
                <c:pt idx="89">
                  <c:v>57.968327000000002</c:v>
                </c:pt>
                <c:pt idx="90">
                  <c:v>58.086376999999999</c:v>
                </c:pt>
                <c:pt idx="91">
                  <c:v>58.272686</c:v>
                </c:pt>
                <c:pt idx="92">
                  <c:v>58.528992000000002</c:v>
                </c:pt>
                <c:pt idx="93">
                  <c:v>58.854365000000001</c:v>
                </c:pt>
                <c:pt idx="94">
                  <c:v>59.247892999999998</c:v>
                </c:pt>
                <c:pt idx="95">
                  <c:v>59.708652000000001</c:v>
                </c:pt>
                <c:pt idx="96">
                  <c:v>60.235677000000003</c:v>
                </c:pt>
                <c:pt idx="97">
                  <c:v>60.827925</c:v>
                </c:pt>
                <c:pt idx="98">
                  <c:v>61.484234999999998</c:v>
                </c:pt>
                <c:pt idx="99">
                  <c:v>62.203291999999998</c:v>
                </c:pt>
                <c:pt idx="100">
                  <c:v>62.98357</c:v>
                </c:pt>
                <c:pt idx="101">
                  <c:v>63.852753999999997</c:v>
                </c:pt>
                <c:pt idx="102">
                  <c:v>64.819631999999999</c:v>
                </c:pt>
                <c:pt idx="103">
                  <c:v>65.844757999999999</c:v>
                </c:pt>
                <c:pt idx="104">
                  <c:v>66.924766000000005</c:v>
                </c:pt>
                <c:pt idx="105">
                  <c:v>68.055025999999998</c:v>
                </c:pt>
                <c:pt idx="106">
                  <c:v>69.229935999999995</c:v>
                </c:pt>
                <c:pt idx="107">
                  <c:v>70.445764999999994</c:v>
                </c:pt>
                <c:pt idx="108">
                  <c:v>71.696505999999999</c:v>
                </c:pt>
                <c:pt idx="109">
                  <c:v>72.975378000000006</c:v>
                </c:pt>
                <c:pt idx="110">
                  <c:v>74.274805999999998</c:v>
                </c:pt>
                <c:pt idx="111">
                  <c:v>75.586443000000003</c:v>
                </c:pt>
                <c:pt idx="112">
                  <c:v>76.901217000000003</c:v>
                </c:pt>
                <c:pt idx="113">
                  <c:v>78.209421000000006</c:v>
                </c:pt>
                <c:pt idx="114">
                  <c:v>79.500838999999999</c:v>
                </c:pt>
                <c:pt idx="115">
                  <c:v>80.764926000000003</c:v>
                </c:pt>
                <c:pt idx="116">
                  <c:v>81.991012999999995</c:v>
                </c:pt>
                <c:pt idx="117">
                  <c:v>83.168565000000001</c:v>
                </c:pt>
                <c:pt idx="118">
                  <c:v>84.287452000000002</c:v>
                </c:pt>
                <c:pt idx="119">
                  <c:v>85.338240999999996</c:v>
                </c:pt>
                <c:pt idx="120">
                  <c:v>86.312483</c:v>
                </c:pt>
                <c:pt idx="121">
                  <c:v>87.202979999999997</c:v>
                </c:pt>
                <c:pt idx="122">
                  <c:v>88.004012000000003</c:v>
                </c:pt>
                <c:pt idx="123">
                  <c:v>88.711511999999999</c:v>
                </c:pt>
                <c:pt idx="124">
                  <c:v>89.323175000000006</c:v>
                </c:pt>
                <c:pt idx="125">
                  <c:v>89.838491000000005</c:v>
                </c:pt>
                <c:pt idx="126">
                  <c:v>90.258706000000004</c:v>
                </c:pt>
                <c:pt idx="127">
                  <c:v>90.586712000000006</c:v>
                </c:pt>
                <c:pt idx="128">
                  <c:v>90.826881999999998</c:v>
                </c:pt>
                <c:pt idx="129">
                  <c:v>90.984849999999994</c:v>
                </c:pt>
                <c:pt idx="130">
                  <c:v>91.067272000000003</c:v>
                </c:pt>
                <c:pt idx="131">
                  <c:v>91.081560999999994</c:v>
                </c:pt>
                <c:pt idx="132">
                  <c:v>91.035634000000002</c:v>
                </c:pt>
                <c:pt idx="133">
                  <c:v>90.937663999999998</c:v>
                </c:pt>
                <c:pt idx="134">
                  <c:v>90.802127999999996</c:v>
                </c:pt>
                <c:pt idx="135">
                  <c:v>90.639062999999993</c:v>
                </c:pt>
                <c:pt idx="136">
                  <c:v>90.454376999999994</c:v>
                </c:pt>
                <c:pt idx="137">
                  <c:v>90.253810999999999</c:v>
                </c:pt>
                <c:pt idx="138">
                  <c:v>90.042040999999998</c:v>
                </c:pt>
                <c:pt idx="139">
                  <c:v>89.823727000000005</c:v>
                </c:pt>
                <c:pt idx="140">
                  <c:v>89.603074000000007</c:v>
                </c:pt>
                <c:pt idx="141">
                  <c:v>89.384325000000004</c:v>
                </c:pt>
                <c:pt idx="142">
                  <c:v>89.170218000000006</c:v>
                </c:pt>
                <c:pt idx="143">
                  <c:v>88.963533999999996</c:v>
                </c:pt>
                <c:pt idx="144">
                  <c:v>88.766582999999997</c:v>
                </c:pt>
                <c:pt idx="145">
                  <c:v>88.581230000000005</c:v>
                </c:pt>
                <c:pt idx="146">
                  <c:v>88.408904000000007</c:v>
                </c:pt>
                <c:pt idx="147">
                  <c:v>88.250626999999994</c:v>
                </c:pt>
                <c:pt idx="148">
                  <c:v>88.107032000000004</c:v>
                </c:pt>
                <c:pt idx="149">
                  <c:v>87.978387999999995</c:v>
                </c:pt>
                <c:pt idx="150">
                  <c:v>87.864622999999995</c:v>
                </c:pt>
                <c:pt idx="151">
                  <c:v>87.766704000000004</c:v>
                </c:pt>
                <c:pt idx="152">
                  <c:v>87.682927000000007</c:v>
                </c:pt>
                <c:pt idx="153">
                  <c:v>87.612432999999996</c:v>
                </c:pt>
                <c:pt idx="154">
                  <c:v>87.554035999999996</c:v>
                </c:pt>
                <c:pt idx="155">
                  <c:v>87.506157000000002</c:v>
                </c:pt>
                <c:pt idx="156">
                  <c:v>87.467247999999998</c:v>
                </c:pt>
                <c:pt idx="157">
                  <c:v>87.435602000000003</c:v>
                </c:pt>
                <c:pt idx="158">
                  <c:v>87.409370999999993</c:v>
                </c:pt>
                <c:pt idx="159">
                  <c:v>87.386600999999999</c:v>
                </c:pt>
                <c:pt idx="160">
                  <c:v>87.365257</c:v>
                </c:pt>
                <c:pt idx="161">
                  <c:v>87.343753000000007</c:v>
                </c:pt>
                <c:pt idx="162">
                  <c:v>87.319479000000001</c:v>
                </c:pt>
                <c:pt idx="163">
                  <c:v>87.290336999999994</c:v>
                </c:pt>
                <c:pt idx="164">
                  <c:v>87.254267999999996</c:v>
                </c:pt>
                <c:pt idx="165">
                  <c:v>87.209283999999997</c:v>
                </c:pt>
                <c:pt idx="166">
                  <c:v>87.158068999999998</c:v>
                </c:pt>
                <c:pt idx="167">
                  <c:v>87.095025000000007</c:v>
                </c:pt>
                <c:pt idx="168">
                  <c:v>87.018244999999993</c:v>
                </c:pt>
                <c:pt idx="169">
                  <c:v>86.926479</c:v>
                </c:pt>
                <c:pt idx="170">
                  <c:v>86.818652999999998</c:v>
                </c:pt>
                <c:pt idx="171">
                  <c:v>86.693877999999998</c:v>
                </c:pt>
                <c:pt idx="172">
                  <c:v>86.551463999999996</c:v>
                </c:pt>
                <c:pt idx="173">
                  <c:v>86.390925999999993</c:v>
                </c:pt>
                <c:pt idx="174">
                  <c:v>86.211986999999993</c:v>
                </c:pt>
                <c:pt idx="175">
                  <c:v>86.014579999999995</c:v>
                </c:pt>
                <c:pt idx="176">
                  <c:v>85.798844000000003</c:v>
                </c:pt>
                <c:pt idx="177">
                  <c:v>85.565121000000005</c:v>
                </c:pt>
                <c:pt idx="178">
                  <c:v>85.313941</c:v>
                </c:pt>
                <c:pt idx="179">
                  <c:v>85.046014999999997</c:v>
                </c:pt>
                <c:pt idx="180">
                  <c:v>84.762218000000004</c:v>
                </c:pt>
                <c:pt idx="181">
                  <c:v>84.462912000000003</c:v>
                </c:pt>
                <c:pt idx="182">
                  <c:v>84.149906999999999</c:v>
                </c:pt>
                <c:pt idx="183">
                  <c:v>83.824470000000005</c:v>
                </c:pt>
                <c:pt idx="184">
                  <c:v>83.487956999999994</c:v>
                </c:pt>
                <c:pt idx="185">
                  <c:v>83.141801999999998</c:v>
                </c:pt>
                <c:pt idx="186">
                  <c:v>82.787493999999995</c:v>
                </c:pt>
                <c:pt idx="187">
                  <c:v>82.426523000000003</c:v>
                </c:pt>
                <c:pt idx="188">
                  <c:v>82.060467000000003</c:v>
                </c:pt>
                <c:pt idx="189">
                  <c:v>81.690881000000005</c:v>
                </c:pt>
                <c:pt idx="190">
                  <c:v>81.319309000000004</c:v>
                </c:pt>
                <c:pt idx="191">
                  <c:v>80.947272999999996</c:v>
                </c:pt>
                <c:pt idx="192">
                  <c:v>80.576262</c:v>
                </c:pt>
                <c:pt idx="193">
                  <c:v>80.207723000000001</c:v>
                </c:pt>
                <c:pt idx="194">
                  <c:v>79.843048999999993</c:v>
                </c:pt>
                <c:pt idx="195">
                  <c:v>79.483579000000006</c:v>
                </c:pt>
                <c:pt idx="196">
                  <c:v>79.130584999999996</c:v>
                </c:pt>
                <c:pt idx="197">
                  <c:v>78.785274999999999</c:v>
                </c:pt>
                <c:pt idx="198">
                  <c:v>78.448784000000003</c:v>
                </c:pt>
                <c:pt idx="199">
                  <c:v>78.122178000000005</c:v>
                </c:pt>
                <c:pt idx="200">
                  <c:v>77.806449000000001</c:v>
                </c:pt>
                <c:pt idx="201">
                  <c:v>77.505863000000005</c:v>
                </c:pt>
                <c:pt idx="202">
                  <c:v>77.222521</c:v>
                </c:pt>
                <c:pt idx="203">
                  <c:v>76.951419999999999</c:v>
                </c:pt>
                <c:pt idx="204">
                  <c:v>76.693185999999997</c:v>
                </c:pt>
                <c:pt idx="205">
                  <c:v>76.448387999999994</c:v>
                </c:pt>
                <c:pt idx="206">
                  <c:v>76.217538000000005</c:v>
                </c:pt>
                <c:pt idx="207">
                  <c:v>76.001091000000002</c:v>
                </c:pt>
                <c:pt idx="208">
                  <c:v>75.799449999999993</c:v>
                </c:pt>
                <c:pt idx="209">
                  <c:v>75.612966999999998</c:v>
                </c:pt>
                <c:pt idx="210">
                  <c:v>75.441945000000004</c:v>
                </c:pt>
                <c:pt idx="211">
                  <c:v>75.286638999999994</c:v>
                </c:pt>
                <c:pt idx="212">
                  <c:v>75.147257999999994</c:v>
                </c:pt>
                <c:pt idx="213">
                  <c:v>75.023968999999994</c:v>
                </c:pt>
                <c:pt idx="214">
                  <c:v>74.916893000000002</c:v>
                </c:pt>
                <c:pt idx="215">
                  <c:v>74.826115000000001</c:v>
                </c:pt>
                <c:pt idx="216">
                  <c:v>74.751675000000006</c:v>
                </c:pt>
                <c:pt idx="217">
                  <c:v>74.693579</c:v>
                </c:pt>
                <c:pt idx="218">
                  <c:v>74.651792</c:v>
                </c:pt>
                <c:pt idx="219">
                  <c:v>74.626244</c:v>
                </c:pt>
                <c:pt idx="220">
                  <c:v>74.616827000000001</c:v>
                </c:pt>
                <c:pt idx="221">
                  <c:v>74.623400000000004</c:v>
                </c:pt>
                <c:pt idx="222">
                  <c:v>74.645785000000004</c:v>
                </c:pt>
                <c:pt idx="223">
                  <c:v>74.683767000000003</c:v>
                </c:pt>
                <c:pt idx="224">
                  <c:v>74.737098000000003</c:v>
                </c:pt>
                <c:pt idx="225">
                  <c:v>74.805494999999993</c:v>
                </c:pt>
                <c:pt idx="226">
                  <c:v>74.888637000000003</c:v>
                </c:pt>
                <c:pt idx="227">
                  <c:v>74.986169000000004</c:v>
                </c:pt>
                <c:pt idx="228">
                  <c:v>75.097700000000003</c:v>
                </c:pt>
                <c:pt idx="229">
                  <c:v>75.222801000000004</c:v>
                </c:pt>
                <c:pt idx="230">
                  <c:v>75.361007000000001</c:v>
                </c:pt>
                <c:pt idx="231">
                  <c:v>75.511814999999999</c:v>
                </c:pt>
                <c:pt idx="232">
                  <c:v>75.674683000000002</c:v>
                </c:pt>
                <c:pt idx="233">
                  <c:v>75.849033000000006</c:v>
                </c:pt>
                <c:pt idx="234">
                  <c:v>76.034245999999996</c:v>
                </c:pt>
                <c:pt idx="235">
                  <c:v>76.229662000000005</c:v>
                </c:pt>
                <c:pt idx="236">
                  <c:v>76.434585999999996</c:v>
                </c:pt>
                <c:pt idx="237">
                  <c:v>76.648280999999997</c:v>
                </c:pt>
                <c:pt idx="238">
                  <c:v>76.869968</c:v>
                </c:pt>
                <c:pt idx="239">
                  <c:v>77.098834999999994</c:v>
                </c:pt>
                <c:pt idx="240">
                  <c:v>77.334025999999994</c:v>
                </c:pt>
                <c:pt idx="241">
                  <c:v>77.575961000000007</c:v>
                </c:pt>
                <c:pt idx="242">
                  <c:v>77.823693000000006</c:v>
                </c:pt>
                <c:pt idx="243">
                  <c:v>78.074916000000002</c:v>
                </c:pt>
                <c:pt idx="244">
                  <c:v>78.328593999999995</c:v>
                </c:pt>
                <c:pt idx="245">
                  <c:v>78.583665999999994</c:v>
                </c:pt>
                <c:pt idx="246">
                  <c:v>78.839037000000005</c:v>
                </c:pt>
                <c:pt idx="247">
                  <c:v>79.093582999999995</c:v>
                </c:pt>
                <c:pt idx="248">
                  <c:v>79.346208000000004</c:v>
                </c:pt>
                <c:pt idx="249">
                  <c:v>79.595761999999993</c:v>
                </c:pt>
                <c:pt idx="250">
                  <c:v>79.841076000000001</c:v>
                </c:pt>
                <c:pt idx="251">
                  <c:v>80.079712000000001</c:v>
                </c:pt>
                <c:pt idx="252">
                  <c:v>80.311745999999999</c:v>
                </c:pt>
                <c:pt idx="253">
                  <c:v>80.536013999999994</c:v>
                </c:pt>
                <c:pt idx="254">
                  <c:v>80.751366000000004</c:v>
                </c:pt>
                <c:pt idx="255">
                  <c:v>80.956667999999993</c:v>
                </c:pt>
                <c:pt idx="256">
                  <c:v>81.150816000000006</c:v>
                </c:pt>
                <c:pt idx="257">
                  <c:v>81.332734000000002</c:v>
                </c:pt>
                <c:pt idx="258">
                  <c:v>81.501390999999998</c:v>
                </c:pt>
                <c:pt idx="259">
                  <c:v>81.655799999999999</c:v>
                </c:pt>
                <c:pt idx="260">
                  <c:v>81.795028000000002</c:v>
                </c:pt>
                <c:pt idx="261">
                  <c:v>81.918203000000005</c:v>
                </c:pt>
                <c:pt idx="262">
                  <c:v>82.024518999999998</c:v>
                </c:pt>
                <c:pt idx="263">
                  <c:v>82.113243999999995</c:v>
                </c:pt>
                <c:pt idx="264">
                  <c:v>82.183718999999996</c:v>
                </c:pt>
                <c:pt idx="265">
                  <c:v>82.235371000000001</c:v>
                </c:pt>
                <c:pt idx="266">
                  <c:v>82.267709999999994</c:v>
                </c:pt>
                <c:pt idx="267">
                  <c:v>82.280332999999999</c:v>
                </c:pt>
                <c:pt idx="268">
                  <c:v>82.272927999999993</c:v>
                </c:pt>
                <c:pt idx="269">
                  <c:v>82.245275000000007</c:v>
                </c:pt>
                <c:pt idx="270">
                  <c:v>82.197244999999995</c:v>
                </c:pt>
                <c:pt idx="271">
                  <c:v>82.128797000000006</c:v>
                </c:pt>
                <c:pt idx="272">
                  <c:v>82.039981999999995</c:v>
                </c:pt>
                <c:pt idx="273">
                  <c:v>81.930936000000003</c:v>
                </c:pt>
                <c:pt idx="274">
                  <c:v>81.801879999999997</c:v>
                </c:pt>
                <c:pt idx="275">
                  <c:v>81.653111999999993</c:v>
                </c:pt>
                <c:pt idx="276">
                  <c:v>81.485006999999996</c:v>
                </c:pt>
                <c:pt idx="277">
                  <c:v>81.298010000000005</c:v>
                </c:pt>
                <c:pt idx="278">
                  <c:v>81.09263</c:v>
                </c:pt>
                <c:pt idx="279">
                  <c:v>80.869433999999998</c:v>
                </c:pt>
                <c:pt idx="280">
                  <c:v>80.629043999999993</c:v>
                </c:pt>
                <c:pt idx="281">
                  <c:v>80.372127000000006</c:v>
                </c:pt>
                <c:pt idx="282">
                  <c:v>80.099389000000002</c:v>
                </c:pt>
                <c:pt idx="283">
                  <c:v>79.811571999999998</c:v>
                </c:pt>
                <c:pt idx="284">
                  <c:v>79.509444000000002</c:v>
                </c:pt>
                <c:pt idx="285">
                  <c:v>79.193794999999994</c:v>
                </c:pt>
                <c:pt idx="286">
                  <c:v>78.865431999999998</c:v>
                </c:pt>
                <c:pt idx="287">
                  <c:v>78.525170000000003</c:v>
                </c:pt>
                <c:pt idx="288">
                  <c:v>78.173790999999994</c:v>
                </c:pt>
                <c:pt idx="289">
                  <c:v>77.812113999999994</c:v>
                </c:pt>
                <c:pt idx="290">
                  <c:v>77.441125</c:v>
                </c:pt>
                <c:pt idx="291">
                  <c:v>77.065894999999998</c:v>
                </c:pt>
                <c:pt idx="292">
                  <c:v>76.689796999999999</c:v>
                </c:pt>
                <c:pt idx="293">
                  <c:v>76.306799999999996</c:v>
                </c:pt>
                <c:pt idx="294">
                  <c:v>75.917598999999996</c:v>
                </c:pt>
                <c:pt idx="295">
                  <c:v>75.522873000000004</c:v>
                </c:pt>
                <c:pt idx="296">
                  <c:v>75.123281000000006</c:v>
                </c:pt>
                <c:pt idx="297">
                  <c:v>74.719463000000005</c:v>
                </c:pt>
                <c:pt idx="298">
                  <c:v>74.312036000000006</c:v>
                </c:pt>
                <c:pt idx="299">
                  <c:v>73.901596999999995</c:v>
                </c:pt>
                <c:pt idx="300">
                  <c:v>73.488716999999994</c:v>
                </c:pt>
                <c:pt idx="301">
                  <c:v>73.074118999999996</c:v>
                </c:pt>
                <c:pt idx="302">
                  <c:v>72.658152000000001</c:v>
                </c:pt>
                <c:pt idx="303">
                  <c:v>72.241318000000007</c:v>
                </c:pt>
                <c:pt idx="304">
                  <c:v>71.824093000000005</c:v>
                </c:pt>
                <c:pt idx="305">
                  <c:v>71.406930000000003</c:v>
                </c:pt>
                <c:pt idx="306">
                  <c:v>70.990257</c:v>
                </c:pt>
                <c:pt idx="307">
                  <c:v>70.574479999999994</c:v>
                </c:pt>
                <c:pt idx="308">
                  <c:v>70.159981000000002</c:v>
                </c:pt>
                <c:pt idx="309">
                  <c:v>69.747122000000005</c:v>
                </c:pt>
                <c:pt idx="310">
                  <c:v>69.336239000000006</c:v>
                </c:pt>
                <c:pt idx="311">
                  <c:v>68.922070000000005</c:v>
                </c:pt>
                <c:pt idx="312">
                  <c:v>68.505277000000007</c:v>
                </c:pt>
                <c:pt idx="313">
                  <c:v>68.091862000000006</c:v>
                </c:pt>
                <c:pt idx="314">
                  <c:v>67.682106000000005</c:v>
                </c:pt>
                <c:pt idx="315">
                  <c:v>67.276269999999997</c:v>
                </c:pt>
                <c:pt idx="316">
                  <c:v>66.874594000000002</c:v>
                </c:pt>
                <c:pt idx="317">
                  <c:v>66.477299000000002</c:v>
                </c:pt>
                <c:pt idx="318">
                  <c:v>66.084590000000006</c:v>
                </c:pt>
                <c:pt idx="319">
                  <c:v>65.696651000000003</c:v>
                </c:pt>
                <c:pt idx="320">
                  <c:v>65.313654</c:v>
                </c:pt>
                <c:pt idx="321">
                  <c:v>64.935753000000005</c:v>
                </c:pt>
                <c:pt idx="322">
                  <c:v>64.563085999999998</c:v>
                </c:pt>
                <c:pt idx="323">
                  <c:v>64.195780999999997</c:v>
                </c:pt>
                <c:pt idx="324">
                  <c:v>63.833950000000002</c:v>
                </c:pt>
                <c:pt idx="325">
                  <c:v>63.477691999999998</c:v>
                </c:pt>
                <c:pt idx="326">
                  <c:v>63.130473000000002</c:v>
                </c:pt>
                <c:pt idx="327">
                  <c:v>62.788969999999999</c:v>
                </c:pt>
                <c:pt idx="328">
                  <c:v>62.453246</c:v>
                </c:pt>
                <c:pt idx="329">
                  <c:v>62.123356000000001</c:v>
                </c:pt>
                <c:pt idx="330">
                  <c:v>61.799346</c:v>
                </c:pt>
                <c:pt idx="331">
                  <c:v>61.481253000000002</c:v>
                </c:pt>
                <c:pt idx="332">
                  <c:v>61.169105999999999</c:v>
                </c:pt>
                <c:pt idx="333">
                  <c:v>60.865270000000002</c:v>
                </c:pt>
                <c:pt idx="334">
                  <c:v>60.569254000000001</c:v>
                </c:pt>
                <c:pt idx="335">
                  <c:v>60.278551999999998</c:v>
                </c:pt>
                <c:pt idx="336">
                  <c:v>59.993167999999997</c:v>
                </c:pt>
                <c:pt idx="337">
                  <c:v>59.713099</c:v>
                </c:pt>
                <c:pt idx="338">
                  <c:v>59.438336999999997</c:v>
                </c:pt>
                <c:pt idx="339">
                  <c:v>59.168869999999998</c:v>
                </c:pt>
                <c:pt idx="340">
                  <c:v>58.904684000000003</c:v>
                </c:pt>
                <c:pt idx="341">
                  <c:v>58.645757000000003</c:v>
                </c:pt>
                <c:pt idx="342">
                  <c:v>58.392066</c:v>
                </c:pt>
                <c:pt idx="343">
                  <c:v>58.143583999999997</c:v>
                </c:pt>
                <c:pt idx="344">
                  <c:v>57.900269999999999</c:v>
                </c:pt>
                <c:pt idx="345">
                  <c:v>57.662056999999997</c:v>
                </c:pt>
                <c:pt idx="346">
                  <c:v>57.428956999999997</c:v>
                </c:pt>
                <c:pt idx="347">
                  <c:v>57.200932000000002</c:v>
                </c:pt>
                <c:pt idx="348">
                  <c:v>56.977939999999997</c:v>
                </c:pt>
                <c:pt idx="349">
                  <c:v>56.75994</c:v>
                </c:pt>
                <c:pt idx="350">
                  <c:v>56.546885000000003</c:v>
                </c:pt>
                <c:pt idx="351">
                  <c:v>56.338861999999999</c:v>
                </c:pt>
                <c:pt idx="352">
                  <c:v>56.135688000000002</c:v>
                </c:pt>
                <c:pt idx="353">
                  <c:v>55.937314000000001</c:v>
                </c:pt>
                <c:pt idx="354">
                  <c:v>55.743687000000001</c:v>
                </c:pt>
                <c:pt idx="355">
                  <c:v>55.554755</c:v>
                </c:pt>
                <c:pt idx="356">
                  <c:v>55.370463000000001</c:v>
                </c:pt>
                <c:pt idx="357">
                  <c:v>55.190719000000001</c:v>
                </c:pt>
                <c:pt idx="358">
                  <c:v>55.015489000000002</c:v>
                </c:pt>
                <c:pt idx="359">
                  <c:v>54.844731000000003</c:v>
                </c:pt>
                <c:pt idx="360">
                  <c:v>54.678389000000003</c:v>
                </c:pt>
                <c:pt idx="361">
                  <c:v>54.516401999999999</c:v>
                </c:pt>
                <c:pt idx="362">
                  <c:v>54.358711999999997</c:v>
                </c:pt>
                <c:pt idx="363">
                  <c:v>54.205258000000001</c:v>
                </c:pt>
                <c:pt idx="364">
                  <c:v>54.055979000000001</c:v>
                </c:pt>
                <c:pt idx="365">
                  <c:v>53.910814999999999</c:v>
                </c:pt>
                <c:pt idx="366">
                  <c:v>53.769703999999997</c:v>
                </c:pt>
                <c:pt idx="367">
                  <c:v>53.632582999999997</c:v>
                </c:pt>
                <c:pt idx="368">
                  <c:v>53.499392</c:v>
                </c:pt>
                <c:pt idx="369">
                  <c:v>53.370066999999999</c:v>
                </c:pt>
                <c:pt idx="370">
                  <c:v>53.244545000000002</c:v>
                </c:pt>
                <c:pt idx="371">
                  <c:v>53.122763999999997</c:v>
                </c:pt>
                <c:pt idx="372">
                  <c:v>53.004660999999999</c:v>
                </c:pt>
                <c:pt idx="373">
                  <c:v>52.890172999999997</c:v>
                </c:pt>
                <c:pt idx="374">
                  <c:v>52.779235999999997</c:v>
                </c:pt>
                <c:pt idx="375">
                  <c:v>52.669871999999998</c:v>
                </c:pt>
                <c:pt idx="376">
                  <c:v>52.560806999999997</c:v>
                </c:pt>
                <c:pt idx="377">
                  <c:v>52.454810999999999</c:v>
                </c:pt>
                <c:pt idx="378">
                  <c:v>52.351823000000003</c:v>
                </c:pt>
                <c:pt idx="379">
                  <c:v>52.251787</c:v>
                </c:pt>
                <c:pt idx="380">
                  <c:v>52.154643</c:v>
                </c:pt>
                <c:pt idx="381">
                  <c:v>52.060333</c:v>
                </c:pt>
                <c:pt idx="382">
                  <c:v>51.968798999999997</c:v>
                </c:pt>
                <c:pt idx="383">
                  <c:v>51.879983000000003</c:v>
                </c:pt>
                <c:pt idx="384">
                  <c:v>51.793827999999998</c:v>
                </c:pt>
                <c:pt idx="385">
                  <c:v>51.710276999999998</c:v>
                </c:pt>
                <c:pt idx="386">
                  <c:v>51.629271000000003</c:v>
                </c:pt>
                <c:pt idx="387">
                  <c:v>51.550755000000002</c:v>
                </c:pt>
                <c:pt idx="388">
                  <c:v>51.474671999999998</c:v>
                </c:pt>
                <c:pt idx="389">
                  <c:v>51.400965999999997</c:v>
                </c:pt>
                <c:pt idx="390">
                  <c:v>51.32958</c:v>
                </c:pt>
                <c:pt idx="391">
                  <c:v>51.260460999999999</c:v>
                </c:pt>
                <c:pt idx="392">
                  <c:v>51.193550999999999</c:v>
                </c:pt>
                <c:pt idx="393">
                  <c:v>51.128798000000003</c:v>
                </c:pt>
                <c:pt idx="394">
                  <c:v>51.066147000000001</c:v>
                </c:pt>
                <c:pt idx="395">
                  <c:v>51.006601000000003</c:v>
                </c:pt>
                <c:pt idx="396">
                  <c:v>50.949083999999999</c:v>
                </c:pt>
                <c:pt idx="397">
                  <c:v>50.893540999999999</c:v>
                </c:pt>
                <c:pt idx="398">
                  <c:v>50.839919999999999</c:v>
                </c:pt>
                <c:pt idx="399">
                  <c:v>50.788167999999999</c:v>
                </c:pt>
                <c:pt idx="400">
                  <c:v>50.738233000000001</c:v>
                </c:pt>
                <c:pt idx="401">
                  <c:v>50.689946999999997</c:v>
                </c:pt>
                <c:pt idx="402">
                  <c:v>50.643376000000004</c:v>
                </c:pt>
                <c:pt idx="403">
                  <c:v>50.598469000000001</c:v>
                </c:pt>
                <c:pt idx="404">
                  <c:v>50.555177</c:v>
                </c:pt>
                <c:pt idx="405">
                  <c:v>50.513100999999999</c:v>
                </c:pt>
                <c:pt idx="406">
                  <c:v>50.472399000000003</c:v>
                </c:pt>
                <c:pt idx="407">
                  <c:v>50.433183</c:v>
                </c:pt>
                <c:pt idx="408">
                  <c:v>50.395443</c:v>
                </c:pt>
                <c:pt idx="409">
                  <c:v>50.359073000000002</c:v>
                </c:pt>
                <c:pt idx="410">
                  <c:v>50.324027000000001</c:v>
                </c:pt>
                <c:pt idx="411">
                  <c:v>50.290258999999999</c:v>
                </c:pt>
                <c:pt idx="412">
                  <c:v>50.257722999999999</c:v>
                </c:pt>
                <c:pt idx="413">
                  <c:v>50.226376999999999</c:v>
                </c:pt>
                <c:pt idx="414">
                  <c:v>50.196176000000001</c:v>
                </c:pt>
                <c:pt idx="415">
                  <c:v>50.167077999999997</c:v>
                </c:pt>
                <c:pt idx="416">
                  <c:v>50.138433999999997</c:v>
                </c:pt>
                <c:pt idx="417">
                  <c:v>50.110799</c:v>
                </c:pt>
                <c:pt idx="418">
                  <c:v>50.084131999999997</c:v>
                </c:pt>
                <c:pt idx="419">
                  <c:v>50.058393000000002</c:v>
                </c:pt>
                <c:pt idx="420">
                  <c:v>50.033543000000002</c:v>
                </c:pt>
                <c:pt idx="421">
                  <c:v>50.009545000000003</c:v>
                </c:pt>
                <c:pt idx="422">
                  <c:v>49.986361000000002</c:v>
                </c:pt>
                <c:pt idx="423">
                  <c:v>49.963956000000003</c:v>
                </c:pt>
                <c:pt idx="424">
                  <c:v>49.942292999999999</c:v>
                </c:pt>
                <c:pt idx="425">
                  <c:v>49.921337999999999</c:v>
                </c:pt>
                <c:pt idx="426">
                  <c:v>49.901057000000002</c:v>
                </c:pt>
                <c:pt idx="427">
                  <c:v>49.881416999999999</c:v>
                </c:pt>
                <c:pt idx="428">
                  <c:v>49.862386000000001</c:v>
                </c:pt>
                <c:pt idx="429">
                  <c:v>49.843933</c:v>
                </c:pt>
                <c:pt idx="430">
                  <c:v>49.826028000000001</c:v>
                </c:pt>
                <c:pt idx="431">
                  <c:v>49.808639999999997</c:v>
                </c:pt>
                <c:pt idx="432">
                  <c:v>49.791741999999999</c:v>
                </c:pt>
                <c:pt idx="433">
                  <c:v>49.775306</c:v>
                </c:pt>
                <c:pt idx="434">
                  <c:v>49.759304999999998</c:v>
                </c:pt>
                <c:pt idx="435">
                  <c:v>49.743713</c:v>
                </c:pt>
                <c:pt idx="436">
                  <c:v>49.728506000000003</c:v>
                </c:pt>
                <c:pt idx="437">
                  <c:v>49.713659</c:v>
                </c:pt>
                <c:pt idx="438">
                  <c:v>49.699148999999998</c:v>
                </c:pt>
                <c:pt idx="439">
                  <c:v>49.684955000000002</c:v>
                </c:pt>
                <c:pt idx="440">
                  <c:v>49.671055000000003</c:v>
                </c:pt>
                <c:pt idx="441">
                  <c:v>49.657429</c:v>
                </c:pt>
                <c:pt idx="442">
                  <c:v>49.644058000000001</c:v>
                </c:pt>
                <c:pt idx="443">
                  <c:v>49.630923000000003</c:v>
                </c:pt>
                <c:pt idx="444">
                  <c:v>49.618006000000001</c:v>
                </c:pt>
                <c:pt idx="445">
                  <c:v>49.605291999999999</c:v>
                </c:pt>
                <c:pt idx="446">
                  <c:v>49.592765</c:v>
                </c:pt>
                <c:pt idx="447">
                  <c:v>49.580409000000003</c:v>
                </c:pt>
                <c:pt idx="448">
                  <c:v>49.568210999999998</c:v>
                </c:pt>
                <c:pt idx="449">
                  <c:v>49.556159000000001</c:v>
                </c:pt>
                <c:pt idx="450">
                  <c:v>49.544238999999997</c:v>
                </c:pt>
                <c:pt idx="451">
                  <c:v>49.533689000000003</c:v>
                </c:pt>
                <c:pt idx="452">
                  <c:v>49.523260000000001</c:v>
                </c:pt>
                <c:pt idx="453">
                  <c:v>49.512943999999997</c:v>
                </c:pt>
                <c:pt idx="454">
                  <c:v>49.502730999999997</c:v>
                </c:pt>
                <c:pt idx="455">
                  <c:v>49.492614000000003</c:v>
                </c:pt>
                <c:pt idx="456">
                  <c:v>49.482585</c:v>
                </c:pt>
                <c:pt idx="457">
                  <c:v>49.472639000000001</c:v>
                </c:pt>
                <c:pt idx="458">
                  <c:v>49.463317000000004</c:v>
                </c:pt>
                <c:pt idx="459">
                  <c:v>49.454619999999998</c:v>
                </c:pt>
                <c:pt idx="460">
                  <c:v>49.445996999999998</c:v>
                </c:pt>
                <c:pt idx="461">
                  <c:v>49.437444999999997</c:v>
                </c:pt>
                <c:pt idx="462">
                  <c:v>49.428961999999999</c:v>
                </c:pt>
                <c:pt idx="463">
                  <c:v>49.420546000000002</c:v>
                </c:pt>
                <c:pt idx="464">
                  <c:v>49.412194999999997</c:v>
                </c:pt>
                <c:pt idx="465">
                  <c:v>49.403908999999999</c:v>
                </c:pt>
                <c:pt idx="466">
                  <c:v>49.395688</c:v>
                </c:pt>
                <c:pt idx="467">
                  <c:v>49.387534000000002</c:v>
                </c:pt>
                <c:pt idx="468">
                  <c:v>49.379446999999999</c:v>
                </c:pt>
                <c:pt idx="469">
                  <c:v>49.371429999999997</c:v>
                </c:pt>
                <c:pt idx="470">
                  <c:v>49.363486000000002</c:v>
                </c:pt>
                <c:pt idx="471">
                  <c:v>49.355618</c:v>
                </c:pt>
                <c:pt idx="472">
                  <c:v>49.347830000000002</c:v>
                </c:pt>
                <c:pt idx="473">
                  <c:v>49.340125999999998</c:v>
                </c:pt>
                <c:pt idx="474">
                  <c:v>49.332512000000001</c:v>
                </c:pt>
                <c:pt idx="475">
                  <c:v>49.324992000000002</c:v>
                </c:pt>
                <c:pt idx="476">
                  <c:v>49.317574</c:v>
                </c:pt>
                <c:pt idx="477">
                  <c:v>49.310263999999997</c:v>
                </c:pt>
                <c:pt idx="478">
                  <c:v>49.303068000000003</c:v>
                </c:pt>
                <c:pt idx="479">
                  <c:v>49.295994999999998</c:v>
                </c:pt>
                <c:pt idx="480">
                  <c:v>49.289051000000001</c:v>
                </c:pt>
                <c:pt idx="481">
                  <c:v>49.282245000000003</c:v>
                </c:pt>
                <c:pt idx="482">
                  <c:v>49.275587000000002</c:v>
                </c:pt>
                <c:pt idx="483">
                  <c:v>49.269083999999999</c:v>
                </c:pt>
                <c:pt idx="484">
                  <c:v>49.262746</c:v>
                </c:pt>
                <c:pt idx="485">
                  <c:v>49.256582000000002</c:v>
                </c:pt>
                <c:pt idx="486">
                  <c:v>49.250604000000003</c:v>
                </c:pt>
                <c:pt idx="487">
                  <c:v>49.244819999999997</c:v>
                </c:pt>
                <c:pt idx="488">
                  <c:v>49.239241999999997</c:v>
                </c:pt>
                <c:pt idx="489">
                  <c:v>49.233879000000002</c:v>
                </c:pt>
                <c:pt idx="490">
                  <c:v>49.228743999999999</c:v>
                </c:pt>
                <c:pt idx="491">
                  <c:v>49.223846999999999</c:v>
                </c:pt>
                <c:pt idx="492">
                  <c:v>49.219199000000003</c:v>
                </c:pt>
                <c:pt idx="493">
                  <c:v>49.214812999999999</c:v>
                </c:pt>
                <c:pt idx="494">
                  <c:v>49.210698999999998</c:v>
                </c:pt>
                <c:pt idx="495">
                  <c:v>49.206870000000002</c:v>
                </c:pt>
                <c:pt idx="496">
                  <c:v>49.203336999999998</c:v>
                </c:pt>
                <c:pt idx="497">
                  <c:v>49.200113000000002</c:v>
                </c:pt>
                <c:pt idx="498">
                  <c:v>49.197209999999998</c:v>
                </c:pt>
                <c:pt idx="499">
                  <c:v>49.19464</c:v>
                </c:pt>
                <c:pt idx="500">
                  <c:v>49.192416000000001</c:v>
                </c:pt>
                <c:pt idx="501">
                  <c:v>49.186369999999997</c:v>
                </c:pt>
                <c:pt idx="502">
                  <c:v>49.180686000000001</c:v>
                </c:pt>
                <c:pt idx="503">
                  <c:v>49.175375000000003</c:v>
                </c:pt>
                <c:pt idx="504">
                  <c:v>49.170451</c:v>
                </c:pt>
                <c:pt idx="505">
                  <c:v>49.165925000000001</c:v>
                </c:pt>
                <c:pt idx="506">
                  <c:v>49.161811</c:v>
                </c:pt>
                <c:pt idx="507">
                  <c:v>49.158121000000001</c:v>
                </c:pt>
                <c:pt idx="508">
                  <c:v>49.154867000000003</c:v>
                </c:pt>
                <c:pt idx="509">
                  <c:v>49.152061000000003</c:v>
                </c:pt>
                <c:pt idx="510">
                  <c:v>49.149715999999998</c:v>
                </c:pt>
                <c:pt idx="511">
                  <c:v>49.147844999999997</c:v>
                </c:pt>
                <c:pt idx="512">
                  <c:v>49.146459</c:v>
                </c:pt>
                <c:pt idx="513">
                  <c:v>49.145569999999999</c:v>
                </c:pt>
                <c:pt idx="514">
                  <c:v>49.145189999999999</c:v>
                </c:pt>
                <c:pt idx="515">
                  <c:v>49.145332000000003</c:v>
                </c:pt>
                <c:pt idx="516">
                  <c:v>49.146006999999997</c:v>
                </c:pt>
                <c:pt idx="517">
                  <c:v>49.147226000000003</c:v>
                </c:pt>
                <c:pt idx="518">
                  <c:v>49.149000999999998</c:v>
                </c:pt>
                <c:pt idx="519">
                  <c:v>49.151344000000002</c:v>
                </c:pt>
                <c:pt idx="520">
                  <c:v>49.154265000000002</c:v>
                </c:pt>
                <c:pt idx="521">
                  <c:v>49.157775999999998</c:v>
                </c:pt>
                <c:pt idx="522">
                  <c:v>49.161887999999998</c:v>
                </c:pt>
                <c:pt idx="523">
                  <c:v>49.166611000000003</c:v>
                </c:pt>
                <c:pt idx="524">
                  <c:v>49.171956000000002</c:v>
                </c:pt>
                <c:pt idx="525">
                  <c:v>49.177933000000003</c:v>
                </c:pt>
                <c:pt idx="526">
                  <c:v>49.184553999999999</c:v>
                </c:pt>
                <c:pt idx="527">
                  <c:v>49.191825999999999</c:v>
                </c:pt>
                <c:pt idx="528">
                  <c:v>49.199762</c:v>
                </c:pt>
                <c:pt idx="529">
                  <c:v>49.208370000000002</c:v>
                </c:pt>
                <c:pt idx="530">
                  <c:v>49.217660000000002</c:v>
                </c:pt>
                <c:pt idx="531">
                  <c:v>49.227642000000003</c:v>
                </c:pt>
                <c:pt idx="532">
                  <c:v>49.238325000000003</c:v>
                </c:pt>
                <c:pt idx="533">
                  <c:v>49.249716999999997</c:v>
                </c:pt>
                <c:pt idx="534">
                  <c:v>49.261826999999997</c:v>
                </c:pt>
                <c:pt idx="535">
                  <c:v>49.274664999999999</c:v>
                </c:pt>
                <c:pt idx="536">
                  <c:v>49.288238999999997</c:v>
                </c:pt>
                <c:pt idx="537">
                  <c:v>49.302556000000003</c:v>
                </c:pt>
                <c:pt idx="538">
                  <c:v>49.317625</c:v>
                </c:pt>
                <c:pt idx="539">
                  <c:v>49.333455000000001</c:v>
                </c:pt>
                <c:pt idx="540">
                  <c:v>49.350051999999998</c:v>
                </c:pt>
                <c:pt idx="541">
                  <c:v>49.367424</c:v>
                </c:pt>
                <c:pt idx="542">
                  <c:v>49.385579</c:v>
                </c:pt>
                <c:pt idx="543">
                  <c:v>49.404522999999998</c:v>
                </c:pt>
                <c:pt idx="544">
                  <c:v>49.424264000000001</c:v>
                </c:pt>
                <c:pt idx="545">
                  <c:v>49.444808000000002</c:v>
                </c:pt>
                <c:pt idx="546">
                  <c:v>49.466161999999997</c:v>
                </c:pt>
                <c:pt idx="547">
                  <c:v>49.488332999999997</c:v>
                </c:pt>
                <c:pt idx="548">
                  <c:v>49.511325999999997</c:v>
                </c:pt>
                <c:pt idx="549">
                  <c:v>49.535147000000002</c:v>
                </c:pt>
                <c:pt idx="550">
                  <c:v>49.559803000000002</c:v>
                </c:pt>
                <c:pt idx="551">
                  <c:v>49.578806</c:v>
                </c:pt>
                <c:pt idx="552">
                  <c:v>49.598638000000001</c:v>
                </c:pt>
                <c:pt idx="553">
                  <c:v>49.619320000000002</c:v>
                </c:pt>
                <c:pt idx="554">
                  <c:v>49.640839</c:v>
                </c:pt>
                <c:pt idx="555">
                  <c:v>49.663198999999999</c:v>
                </c:pt>
                <c:pt idx="556">
                  <c:v>49.686402999999999</c:v>
                </c:pt>
                <c:pt idx="557">
                  <c:v>49.710456999999998</c:v>
                </c:pt>
                <c:pt idx="558">
                  <c:v>49.735363999999997</c:v>
                </c:pt>
                <c:pt idx="559">
                  <c:v>49.761127999999999</c:v>
                </c:pt>
                <c:pt idx="560">
                  <c:v>49.787754</c:v>
                </c:pt>
                <c:pt idx="561">
                  <c:v>49.815244</c:v>
                </c:pt>
                <c:pt idx="562">
                  <c:v>49.843603000000002</c:v>
                </c:pt>
                <c:pt idx="563">
                  <c:v>49.872833999999997</c:v>
                </c:pt>
                <c:pt idx="564">
                  <c:v>49.902939000000003</c:v>
                </c:pt>
                <c:pt idx="565">
                  <c:v>49.933923</c:v>
                </c:pt>
                <c:pt idx="566">
                  <c:v>49.965788000000003</c:v>
                </c:pt>
                <c:pt idx="567">
                  <c:v>49.998536999999999</c:v>
                </c:pt>
                <c:pt idx="568">
                  <c:v>50.032172000000003</c:v>
                </c:pt>
                <c:pt idx="569">
                  <c:v>50.066696</c:v>
                </c:pt>
                <c:pt idx="570">
                  <c:v>50.102111999999998</c:v>
                </c:pt>
                <c:pt idx="571">
                  <c:v>50.138420000000004</c:v>
                </c:pt>
                <c:pt idx="572">
                  <c:v>50.175623999999999</c:v>
                </c:pt>
                <c:pt idx="573">
                  <c:v>50.213726000000001</c:v>
                </c:pt>
                <c:pt idx="574">
                  <c:v>50.252726000000003</c:v>
                </c:pt>
                <c:pt idx="575">
                  <c:v>50.292628000000001</c:v>
                </c:pt>
                <c:pt idx="576">
                  <c:v>50.333430999999997</c:v>
                </c:pt>
                <c:pt idx="577">
                  <c:v>50.375138</c:v>
                </c:pt>
                <c:pt idx="578">
                  <c:v>50.417749999999998</c:v>
                </c:pt>
                <c:pt idx="579">
                  <c:v>50.461267999999997</c:v>
                </c:pt>
                <c:pt idx="580">
                  <c:v>50.505693000000001</c:v>
                </c:pt>
                <c:pt idx="581">
                  <c:v>50.551026</c:v>
                </c:pt>
                <c:pt idx="582">
                  <c:v>50.597267000000002</c:v>
                </c:pt>
                <c:pt idx="583">
                  <c:v>50.644416999999997</c:v>
                </c:pt>
                <c:pt idx="584">
                  <c:v>50.692476999999997</c:v>
                </c:pt>
                <c:pt idx="585">
                  <c:v>50.741447000000001</c:v>
                </c:pt>
                <c:pt idx="586">
                  <c:v>50.791328</c:v>
                </c:pt>
                <c:pt idx="587">
                  <c:v>50.842117999999999</c:v>
                </c:pt>
                <c:pt idx="588">
                  <c:v>50.893819999999998</c:v>
                </c:pt>
                <c:pt idx="589">
                  <c:v>50.946432000000001</c:v>
                </c:pt>
                <c:pt idx="590">
                  <c:v>50.999954000000002</c:v>
                </c:pt>
                <c:pt idx="591">
                  <c:v>51.054386999999998</c:v>
                </c:pt>
                <c:pt idx="592">
                  <c:v>51.109729000000002</c:v>
                </c:pt>
                <c:pt idx="593">
                  <c:v>51.165979999999998</c:v>
                </c:pt>
                <c:pt idx="594">
                  <c:v>51.223140000000001</c:v>
                </c:pt>
                <c:pt idx="595">
                  <c:v>51.281207999999999</c:v>
                </c:pt>
                <c:pt idx="596">
                  <c:v>51.340183000000003</c:v>
                </c:pt>
                <c:pt idx="597">
                  <c:v>51.400064999999998</c:v>
                </c:pt>
                <c:pt idx="598">
                  <c:v>51.460852000000003</c:v>
                </c:pt>
                <c:pt idx="599">
                  <c:v>51.522542999999999</c:v>
                </c:pt>
                <c:pt idx="600">
                  <c:v>51.585137000000003</c:v>
                </c:pt>
                <c:pt idx="601">
                  <c:v>51.647517999999998</c:v>
                </c:pt>
                <c:pt idx="602">
                  <c:v>51.710794999999997</c:v>
                </c:pt>
                <c:pt idx="603">
                  <c:v>51.774968000000001</c:v>
                </c:pt>
                <c:pt idx="604">
                  <c:v>51.840035999999998</c:v>
                </c:pt>
                <c:pt idx="605">
                  <c:v>51.906556999999999</c:v>
                </c:pt>
                <c:pt idx="606">
                  <c:v>51.973962</c:v>
                </c:pt>
                <c:pt idx="607">
                  <c:v>52.042251999999998</c:v>
                </c:pt>
                <c:pt idx="608">
                  <c:v>52.111421999999997</c:v>
                </c:pt>
                <c:pt idx="609">
                  <c:v>52.181472999999997</c:v>
                </c:pt>
                <c:pt idx="610">
                  <c:v>52.252400000000002</c:v>
                </c:pt>
                <c:pt idx="611">
                  <c:v>52.324202999999997</c:v>
                </c:pt>
                <c:pt idx="612">
                  <c:v>52.396878999999998</c:v>
                </c:pt>
                <c:pt idx="613">
                  <c:v>52.470424999999999</c:v>
                </c:pt>
                <c:pt idx="614">
                  <c:v>52.544840000000001</c:v>
                </c:pt>
                <c:pt idx="615">
                  <c:v>52.620120999999997</c:v>
                </c:pt>
                <c:pt idx="616">
                  <c:v>52.696264999999997</c:v>
                </c:pt>
                <c:pt idx="617">
                  <c:v>52.773269999999997</c:v>
                </c:pt>
                <c:pt idx="618">
                  <c:v>52.851132999999997</c:v>
                </c:pt>
                <c:pt idx="619">
                  <c:v>52.929851999999997</c:v>
                </c:pt>
                <c:pt idx="620">
                  <c:v>53.009422000000001</c:v>
                </c:pt>
                <c:pt idx="621">
                  <c:v>53.089843000000002</c:v>
                </c:pt>
                <c:pt idx="622">
                  <c:v>53.171109000000001</c:v>
                </c:pt>
                <c:pt idx="623">
                  <c:v>53.253219999999999</c:v>
                </c:pt>
                <c:pt idx="624">
                  <c:v>53.336170000000003</c:v>
                </c:pt>
                <c:pt idx="625">
                  <c:v>53.419958000000001</c:v>
                </c:pt>
                <c:pt idx="626">
                  <c:v>53.504579</c:v>
                </c:pt>
                <c:pt idx="627">
                  <c:v>53.590032000000001</c:v>
                </c:pt>
                <c:pt idx="628">
                  <c:v>53.676310999999998</c:v>
                </c:pt>
                <c:pt idx="629">
                  <c:v>53.763413999999997</c:v>
                </c:pt>
                <c:pt idx="630">
                  <c:v>53.851336000000003</c:v>
                </c:pt>
                <c:pt idx="631">
                  <c:v>53.940075999999998</c:v>
                </c:pt>
                <c:pt idx="632">
                  <c:v>54.029628000000002</c:v>
                </c:pt>
                <c:pt idx="633">
                  <c:v>54.119987999999999</c:v>
                </c:pt>
                <c:pt idx="634">
                  <c:v>54.211154000000001</c:v>
                </c:pt>
                <c:pt idx="635">
                  <c:v>54.303122000000002</c:v>
                </c:pt>
                <c:pt idx="636">
                  <c:v>54.395885999999997</c:v>
                </c:pt>
                <c:pt idx="637">
                  <c:v>54.489443999999999</c:v>
                </c:pt>
                <c:pt idx="638">
                  <c:v>54.58379</c:v>
                </c:pt>
                <c:pt idx="639">
                  <c:v>54.678922</c:v>
                </c:pt>
                <c:pt idx="640">
                  <c:v>54.774833999999998</c:v>
                </c:pt>
                <c:pt idx="641">
                  <c:v>54.871521999999999</c:v>
                </c:pt>
                <c:pt idx="642">
                  <c:v>54.968983000000001</c:v>
                </c:pt>
                <c:pt idx="643">
                  <c:v>55.067211</c:v>
                </c:pt>
                <c:pt idx="644">
                  <c:v>55.166201999999998</c:v>
                </c:pt>
                <c:pt idx="645">
                  <c:v>55.265951000000001</c:v>
                </c:pt>
                <c:pt idx="646">
                  <c:v>55.366453999999997</c:v>
                </c:pt>
                <c:pt idx="647">
                  <c:v>55.467706</c:v>
                </c:pt>
                <c:pt idx="648">
                  <c:v>55.569702999999997</c:v>
                </c:pt>
                <c:pt idx="649">
                  <c:v>55.672438</c:v>
                </c:pt>
                <c:pt idx="650">
                  <c:v>55.775908999999999</c:v>
                </c:pt>
                <c:pt idx="651">
                  <c:v>55.880045000000003</c:v>
                </c:pt>
                <c:pt idx="652">
                  <c:v>55.984904999999998</c:v>
                </c:pt>
                <c:pt idx="653">
                  <c:v>56.090485000000001</c:v>
                </c:pt>
                <c:pt idx="654">
                  <c:v>56.196778000000002</c:v>
                </c:pt>
                <c:pt idx="655">
                  <c:v>56.303781000000001</c:v>
                </c:pt>
                <c:pt idx="656">
                  <c:v>56.411487000000001</c:v>
                </c:pt>
                <c:pt idx="657">
                  <c:v>56.519891000000001</c:v>
                </c:pt>
                <c:pt idx="658">
                  <c:v>56.628987000000002</c:v>
                </c:pt>
                <c:pt idx="659">
                  <c:v>56.738771</c:v>
                </c:pt>
                <c:pt idx="660">
                  <c:v>56.849237000000002</c:v>
                </c:pt>
                <c:pt idx="661">
                  <c:v>56.960377999999999</c:v>
                </c:pt>
                <c:pt idx="662">
                  <c:v>57.072189999999999</c:v>
                </c:pt>
                <c:pt idx="663">
                  <c:v>57.184666</c:v>
                </c:pt>
                <c:pt idx="664">
                  <c:v>57.297801</c:v>
                </c:pt>
                <c:pt idx="665">
                  <c:v>57.411588000000002</c:v>
                </c:pt>
                <c:pt idx="666">
                  <c:v>57.526021999999998</c:v>
                </c:pt>
                <c:pt idx="667">
                  <c:v>57.641097000000002</c:v>
                </c:pt>
                <c:pt idx="668">
                  <c:v>57.756807000000002</c:v>
                </c:pt>
                <c:pt idx="669">
                  <c:v>57.873145000000001</c:v>
                </c:pt>
                <c:pt idx="670">
                  <c:v>57.990105999999997</c:v>
                </c:pt>
                <c:pt idx="671">
                  <c:v>58.107681999999997</c:v>
                </c:pt>
                <c:pt idx="672">
                  <c:v>58.225867999999998</c:v>
                </c:pt>
                <c:pt idx="673">
                  <c:v>58.344656999999998</c:v>
                </c:pt>
                <c:pt idx="674">
                  <c:v>58.464041999999999</c:v>
                </c:pt>
                <c:pt idx="675">
                  <c:v>58.584018</c:v>
                </c:pt>
                <c:pt idx="676">
                  <c:v>58.704577</c:v>
                </c:pt>
                <c:pt idx="677">
                  <c:v>58.825713</c:v>
                </c:pt>
                <c:pt idx="678">
                  <c:v>58.947418999999996</c:v>
                </c:pt>
                <c:pt idx="679">
                  <c:v>59.069687999999999</c:v>
                </c:pt>
                <c:pt idx="680">
                  <c:v>59.192514000000003</c:v>
                </c:pt>
                <c:pt idx="681">
                  <c:v>59.315888000000001</c:v>
                </c:pt>
                <c:pt idx="682">
                  <c:v>59.439805</c:v>
                </c:pt>
                <c:pt idx="683">
                  <c:v>59.564256999999998</c:v>
                </c:pt>
                <c:pt idx="684">
                  <c:v>59.689236999999999</c:v>
                </c:pt>
                <c:pt idx="685">
                  <c:v>59.814737999999998</c:v>
                </c:pt>
                <c:pt idx="686">
                  <c:v>59.940752000000003</c:v>
                </c:pt>
                <c:pt idx="687">
                  <c:v>60.067272000000003</c:v>
                </c:pt>
                <c:pt idx="688">
                  <c:v>60.194291</c:v>
                </c:pt>
                <c:pt idx="689">
                  <c:v>60.321801000000001</c:v>
                </c:pt>
                <c:pt idx="690">
                  <c:v>60.449793999999997</c:v>
                </c:pt>
                <c:pt idx="691">
                  <c:v>60.578263999999997</c:v>
                </c:pt>
                <c:pt idx="692">
                  <c:v>60.707202000000002</c:v>
                </c:pt>
                <c:pt idx="693">
                  <c:v>60.836599999999997</c:v>
                </c:pt>
                <c:pt idx="694">
                  <c:v>60.966450999999999</c:v>
                </c:pt>
                <c:pt idx="695">
                  <c:v>61.096746000000003</c:v>
                </c:pt>
                <c:pt idx="696">
                  <c:v>61.227477999999998</c:v>
                </c:pt>
                <c:pt idx="697">
                  <c:v>61.358638999999997</c:v>
                </c:pt>
                <c:pt idx="698">
                  <c:v>61.490220999999998</c:v>
                </c:pt>
                <c:pt idx="699">
                  <c:v>61.622214999999997</c:v>
                </c:pt>
                <c:pt idx="700">
                  <c:v>61.754612999999999</c:v>
                </c:pt>
                <c:pt idx="701">
                  <c:v>61.884222999999999</c:v>
                </c:pt>
                <c:pt idx="702">
                  <c:v>62.014221999999997</c:v>
                </c:pt>
                <c:pt idx="703">
                  <c:v>62.144601000000002</c:v>
                </c:pt>
                <c:pt idx="704">
                  <c:v>62.275353000000003</c:v>
                </c:pt>
                <c:pt idx="705">
                  <c:v>62.406467999999997</c:v>
                </c:pt>
                <c:pt idx="706">
                  <c:v>62.537937999999997</c:v>
                </c:pt>
                <c:pt idx="707">
                  <c:v>62.669756</c:v>
                </c:pt>
                <c:pt idx="708">
                  <c:v>62.801912000000002</c:v>
                </c:pt>
                <c:pt idx="709">
                  <c:v>62.934398000000002</c:v>
                </c:pt>
                <c:pt idx="710">
                  <c:v>63.067205999999999</c:v>
                </c:pt>
                <c:pt idx="711">
                  <c:v>63.200325999999997</c:v>
                </c:pt>
                <c:pt idx="712">
                  <c:v>63.333750000000002</c:v>
                </c:pt>
                <c:pt idx="713">
                  <c:v>63.467467999999997</c:v>
                </c:pt>
                <c:pt idx="714">
                  <c:v>63.601472999999999</c:v>
                </c:pt>
                <c:pt idx="715">
                  <c:v>63.735684999999997</c:v>
                </c:pt>
                <c:pt idx="716">
                  <c:v>63.870165999999998</c:v>
                </c:pt>
                <c:pt idx="717">
                  <c:v>64.004907000000003</c:v>
                </c:pt>
                <c:pt idx="718">
                  <c:v>64.139899999999997</c:v>
                </c:pt>
                <c:pt idx="719">
                  <c:v>64.275133999999994</c:v>
                </c:pt>
                <c:pt idx="720">
                  <c:v>64.410600000000002</c:v>
                </c:pt>
                <c:pt idx="721">
                  <c:v>64.546289999999999</c:v>
                </c:pt>
                <c:pt idx="722">
                  <c:v>64.682193999999996</c:v>
                </c:pt>
                <c:pt idx="723">
                  <c:v>64.818303</c:v>
                </c:pt>
                <c:pt idx="724">
                  <c:v>64.954605999999998</c:v>
                </c:pt>
                <c:pt idx="725">
                  <c:v>65.091095999999993</c:v>
                </c:pt>
                <c:pt idx="726">
                  <c:v>65.227761999999998</c:v>
                </c:pt>
                <c:pt idx="727">
                  <c:v>65.364593999999997</c:v>
                </c:pt>
                <c:pt idx="728">
                  <c:v>65.501582999999997</c:v>
                </c:pt>
                <c:pt idx="729">
                  <c:v>65.638718999999995</c:v>
                </c:pt>
                <c:pt idx="730">
                  <c:v>65.775993</c:v>
                </c:pt>
                <c:pt idx="731">
                  <c:v>65.913393999999997</c:v>
                </c:pt>
                <c:pt idx="732">
                  <c:v>66.050912999999994</c:v>
                </c:pt>
                <c:pt idx="733">
                  <c:v>66.188539000000006</c:v>
                </c:pt>
                <c:pt idx="734">
                  <c:v>66.326262999999997</c:v>
                </c:pt>
                <c:pt idx="735">
                  <c:v>66.464074999999994</c:v>
                </c:pt>
                <c:pt idx="736">
                  <c:v>66.601965000000007</c:v>
                </c:pt>
                <c:pt idx="737">
                  <c:v>66.739922000000007</c:v>
                </c:pt>
                <c:pt idx="738">
                  <c:v>66.877936000000005</c:v>
                </c:pt>
                <c:pt idx="739">
                  <c:v>67.015997999999996</c:v>
                </c:pt>
                <c:pt idx="740">
                  <c:v>67.154095999999996</c:v>
                </c:pt>
                <c:pt idx="741">
                  <c:v>67.29222</c:v>
                </c:pt>
                <c:pt idx="742">
                  <c:v>67.430361000000005</c:v>
                </c:pt>
                <c:pt idx="743">
                  <c:v>67.568506999999997</c:v>
                </c:pt>
                <c:pt idx="744">
                  <c:v>67.706648000000001</c:v>
                </c:pt>
                <c:pt idx="745">
                  <c:v>67.844774000000001</c:v>
                </c:pt>
                <c:pt idx="746">
                  <c:v>67.982873999999995</c:v>
                </c:pt>
                <c:pt idx="747">
                  <c:v>68.120936999999998</c:v>
                </c:pt>
                <c:pt idx="748">
                  <c:v>68.258954000000003</c:v>
                </c:pt>
                <c:pt idx="749">
                  <c:v>68.396912</c:v>
                </c:pt>
                <c:pt idx="750">
                  <c:v>68.534801999999999</c:v>
                </c:pt>
                <c:pt idx="751">
                  <c:v>68.672612000000001</c:v>
                </c:pt>
                <c:pt idx="752">
                  <c:v>68.810332000000002</c:v>
                </c:pt>
                <c:pt idx="753">
                  <c:v>68.947952000000001</c:v>
                </c:pt>
                <c:pt idx="754">
                  <c:v>69.085459</c:v>
                </c:pt>
                <c:pt idx="755">
                  <c:v>69.222843999999995</c:v>
                </c:pt>
                <c:pt idx="756">
                  <c:v>69.360095999999999</c:v>
                </c:pt>
                <c:pt idx="757">
                  <c:v>69.497202999999999</c:v>
                </c:pt>
                <c:pt idx="758">
                  <c:v>69.634153999999995</c:v>
                </c:pt>
                <c:pt idx="759">
                  <c:v>69.770938999999998</c:v>
                </c:pt>
                <c:pt idx="760">
                  <c:v>69.907545999999996</c:v>
                </c:pt>
                <c:pt idx="761">
                  <c:v>70.043964000000003</c:v>
                </c:pt>
                <c:pt idx="762">
                  <c:v>70.180183</c:v>
                </c:pt>
                <c:pt idx="763">
                  <c:v>70.316192000000001</c:v>
                </c:pt>
                <c:pt idx="764">
                  <c:v>70.451977999999997</c:v>
                </c:pt>
                <c:pt idx="765">
                  <c:v>70.587531999999996</c:v>
                </c:pt>
                <c:pt idx="766">
                  <c:v>70.722841000000003</c:v>
                </c:pt>
                <c:pt idx="767">
                  <c:v>70.857894999999999</c:v>
                </c:pt>
                <c:pt idx="768">
                  <c:v>70.992683</c:v>
                </c:pt>
                <c:pt idx="769">
                  <c:v>71.127193000000005</c:v>
                </c:pt>
                <c:pt idx="770">
                  <c:v>71.261414000000002</c:v>
                </c:pt>
                <c:pt idx="771">
                  <c:v>71.395335000000003</c:v>
                </c:pt>
                <c:pt idx="772">
                  <c:v>71.528944999999993</c:v>
                </c:pt>
                <c:pt idx="773">
                  <c:v>71.662233000000001</c:v>
                </c:pt>
                <c:pt idx="774">
                  <c:v>71.795186999999999</c:v>
                </c:pt>
                <c:pt idx="775">
                  <c:v>71.927796999999998</c:v>
                </c:pt>
                <c:pt idx="776">
                  <c:v>72.060050000000004</c:v>
                </c:pt>
                <c:pt idx="777">
                  <c:v>72.191936999999996</c:v>
                </c:pt>
                <c:pt idx="778">
                  <c:v>72.323445000000007</c:v>
                </c:pt>
                <c:pt idx="779">
                  <c:v>72.454564000000005</c:v>
                </c:pt>
                <c:pt idx="780">
                  <c:v>72.585282000000007</c:v>
                </c:pt>
                <c:pt idx="781">
                  <c:v>72.715588999999994</c:v>
                </c:pt>
                <c:pt idx="782">
                  <c:v>72.845472999999998</c:v>
                </c:pt>
                <c:pt idx="783">
                  <c:v>72.974923000000004</c:v>
                </c:pt>
                <c:pt idx="784">
                  <c:v>73.103927999999996</c:v>
                </c:pt>
                <c:pt idx="785">
                  <c:v>73.232477000000003</c:v>
                </c:pt>
                <c:pt idx="786">
                  <c:v>73.360558999999995</c:v>
                </c:pt>
                <c:pt idx="787">
                  <c:v>73.488163999999998</c:v>
                </c:pt>
                <c:pt idx="788">
                  <c:v>73.615279000000001</c:v>
                </c:pt>
                <c:pt idx="789">
                  <c:v>73.741894000000002</c:v>
                </c:pt>
                <c:pt idx="790">
                  <c:v>73.867998999999998</c:v>
                </c:pt>
                <c:pt idx="791">
                  <c:v>73.993582000000004</c:v>
                </c:pt>
                <c:pt idx="792">
                  <c:v>74.118633000000003</c:v>
                </c:pt>
                <c:pt idx="793">
                  <c:v>74.243139999999997</c:v>
                </c:pt>
                <c:pt idx="794">
                  <c:v>74.367093999999994</c:v>
                </c:pt>
                <c:pt idx="795">
                  <c:v>74.490483999999995</c:v>
                </c:pt>
                <c:pt idx="796">
                  <c:v>74.613298</c:v>
                </c:pt>
                <c:pt idx="797">
                  <c:v>74.735527000000005</c:v>
                </c:pt>
                <c:pt idx="798">
                  <c:v>74.857159999999993</c:v>
                </c:pt>
                <c:pt idx="799">
                  <c:v>74.978185999999994</c:v>
                </c:pt>
                <c:pt idx="800">
                  <c:v>75.098595000000003</c:v>
                </c:pt>
                <c:pt idx="801">
                  <c:v>75.218137999999996</c:v>
                </c:pt>
                <c:pt idx="802">
                  <c:v>75.337036999999995</c:v>
                </c:pt>
                <c:pt idx="803">
                  <c:v>75.455282999999994</c:v>
                </c:pt>
                <c:pt idx="804">
                  <c:v>75.572866000000005</c:v>
                </c:pt>
                <c:pt idx="805">
                  <c:v>75.689774999999997</c:v>
                </c:pt>
                <c:pt idx="806">
                  <c:v>75.805999999999997</c:v>
                </c:pt>
                <c:pt idx="807">
                  <c:v>75.921532999999997</c:v>
                </c:pt>
                <c:pt idx="808">
                  <c:v>76.036361999999997</c:v>
                </c:pt>
                <c:pt idx="809">
                  <c:v>76.150478000000007</c:v>
                </c:pt>
                <c:pt idx="810">
                  <c:v>76.263872000000006</c:v>
                </c:pt>
                <c:pt idx="811">
                  <c:v>76.376535000000004</c:v>
                </c:pt>
                <c:pt idx="812">
                  <c:v>76.488455999999999</c:v>
                </c:pt>
                <c:pt idx="813">
                  <c:v>76.599626999999998</c:v>
                </c:pt>
                <c:pt idx="814">
                  <c:v>76.710038999999995</c:v>
                </c:pt>
                <c:pt idx="815">
                  <c:v>76.819681000000003</c:v>
                </c:pt>
                <c:pt idx="816">
                  <c:v>76.928546999999995</c:v>
                </c:pt>
                <c:pt idx="817">
                  <c:v>77.036625000000001</c:v>
                </c:pt>
                <c:pt idx="818">
                  <c:v>77.143908999999994</c:v>
                </c:pt>
                <c:pt idx="819">
                  <c:v>77.250388999999998</c:v>
                </c:pt>
                <c:pt idx="820">
                  <c:v>77.356057000000007</c:v>
                </c:pt>
                <c:pt idx="821">
                  <c:v>77.460903999999999</c:v>
                </c:pt>
                <c:pt idx="822">
                  <c:v>77.564922999999993</c:v>
                </c:pt>
                <c:pt idx="823">
                  <c:v>77.668104999999997</c:v>
                </c:pt>
                <c:pt idx="824">
                  <c:v>77.770442000000003</c:v>
                </c:pt>
                <c:pt idx="825">
                  <c:v>77.871926000000002</c:v>
                </c:pt>
                <c:pt idx="826">
                  <c:v>77.972549999999998</c:v>
                </c:pt>
                <c:pt idx="827">
                  <c:v>78.072305999999998</c:v>
                </c:pt>
                <c:pt idx="828">
                  <c:v>78.171187000000003</c:v>
                </c:pt>
                <c:pt idx="829">
                  <c:v>78.269184999999993</c:v>
                </c:pt>
                <c:pt idx="830">
                  <c:v>78.366293999999996</c:v>
                </c:pt>
                <c:pt idx="831">
                  <c:v>78.462506000000005</c:v>
                </c:pt>
                <c:pt idx="832">
                  <c:v>78.557815000000005</c:v>
                </c:pt>
                <c:pt idx="833">
                  <c:v>78.652214000000001</c:v>
                </c:pt>
                <c:pt idx="834">
                  <c:v>78.745695999999995</c:v>
                </c:pt>
                <c:pt idx="835">
                  <c:v>78.838255000000004</c:v>
                </c:pt>
                <c:pt idx="836">
                  <c:v>78.929884999999999</c:v>
                </c:pt>
                <c:pt idx="837">
                  <c:v>79.020579999999995</c:v>
                </c:pt>
                <c:pt idx="838">
                  <c:v>79.110333999999995</c:v>
                </c:pt>
                <c:pt idx="839">
                  <c:v>79.199141999999995</c:v>
                </c:pt>
                <c:pt idx="840">
                  <c:v>79.286997</c:v>
                </c:pt>
                <c:pt idx="841">
                  <c:v>79.373895000000005</c:v>
                </c:pt>
                <c:pt idx="842">
                  <c:v>79.459829999999997</c:v>
                </c:pt>
                <c:pt idx="843">
                  <c:v>79.544798</c:v>
                </c:pt>
                <c:pt idx="844">
                  <c:v>79.628793000000002</c:v>
                </c:pt>
                <c:pt idx="845">
                  <c:v>79.711810999999997</c:v>
                </c:pt>
                <c:pt idx="846">
                  <c:v>79.793847</c:v>
                </c:pt>
                <c:pt idx="847">
                  <c:v>79.874897000000004</c:v>
                </c:pt>
                <c:pt idx="848">
                  <c:v>79.954956999999993</c:v>
                </c:pt>
                <c:pt idx="849">
                  <c:v>80.034024000000002</c:v>
                </c:pt>
                <c:pt idx="850">
                  <c:v>80.112092000000004</c:v>
                </c:pt>
                <c:pt idx="851">
                  <c:v>80.189160000000001</c:v>
                </c:pt>
                <c:pt idx="852">
                  <c:v>80.265221999999994</c:v>
                </c:pt>
                <c:pt idx="853">
                  <c:v>80.340271000000001</c:v>
                </c:pt>
                <c:pt idx="854">
                  <c:v>80.414308000000005</c:v>
                </c:pt>
                <c:pt idx="855">
                  <c:v>80.487331999999995</c:v>
                </c:pt>
                <c:pt idx="856">
                  <c:v>80.559340000000006</c:v>
                </c:pt>
                <c:pt idx="857">
                  <c:v>80.630329000000003</c:v>
                </c:pt>
                <c:pt idx="858">
                  <c:v>80.700298000000004</c:v>
                </c:pt>
                <c:pt idx="859">
                  <c:v>80.769243000000003</c:v>
                </c:pt>
                <c:pt idx="860">
                  <c:v>80.837164000000001</c:v>
                </c:pt>
                <c:pt idx="861">
                  <c:v>80.904058000000006</c:v>
                </c:pt>
                <c:pt idx="862">
                  <c:v>80.969924000000006</c:v>
                </c:pt>
                <c:pt idx="863">
                  <c:v>81.034761000000003</c:v>
                </c:pt>
                <c:pt idx="864">
                  <c:v>81.098568</c:v>
                </c:pt>
                <c:pt idx="865">
                  <c:v>81.161343000000002</c:v>
                </c:pt>
                <c:pt idx="866">
                  <c:v>81.223087000000007</c:v>
                </c:pt>
                <c:pt idx="867">
                  <c:v>81.283798000000004</c:v>
                </c:pt>
                <c:pt idx="868">
                  <c:v>81.343475999999995</c:v>
                </c:pt>
                <c:pt idx="869">
                  <c:v>81.402120999999994</c:v>
                </c:pt>
                <c:pt idx="870">
                  <c:v>81.459733999999997</c:v>
                </c:pt>
                <c:pt idx="871">
                  <c:v>81.516312999999997</c:v>
                </c:pt>
                <c:pt idx="872">
                  <c:v>81.571860000000001</c:v>
                </c:pt>
                <c:pt idx="873">
                  <c:v>81.626375999999993</c:v>
                </c:pt>
                <c:pt idx="874">
                  <c:v>81.679860000000005</c:v>
                </c:pt>
                <c:pt idx="875">
                  <c:v>81.732315</c:v>
                </c:pt>
                <c:pt idx="876">
                  <c:v>81.783739999999995</c:v>
                </c:pt>
                <c:pt idx="877">
                  <c:v>81.834137999999996</c:v>
                </c:pt>
                <c:pt idx="878">
                  <c:v>81.883510000000001</c:v>
                </c:pt>
                <c:pt idx="879">
                  <c:v>81.931858000000005</c:v>
                </c:pt>
                <c:pt idx="880">
                  <c:v>81.979183000000006</c:v>
                </c:pt>
                <c:pt idx="881">
                  <c:v>82.025486999999998</c:v>
                </c:pt>
                <c:pt idx="882">
                  <c:v>82.070774</c:v>
                </c:pt>
                <c:pt idx="883">
                  <c:v>82.115043999999997</c:v>
                </c:pt>
                <c:pt idx="884">
                  <c:v>82.158302000000006</c:v>
                </c:pt>
                <c:pt idx="885">
                  <c:v>82.200548999999995</c:v>
                </c:pt>
                <c:pt idx="886">
                  <c:v>82.241788</c:v>
                </c:pt>
                <c:pt idx="887">
                  <c:v>82.282021999999998</c:v>
                </c:pt>
                <c:pt idx="888">
                  <c:v>82.321254999999994</c:v>
                </c:pt>
                <c:pt idx="889">
                  <c:v>82.359489999999994</c:v>
                </c:pt>
                <c:pt idx="890">
                  <c:v>82.396731000000003</c:v>
                </c:pt>
                <c:pt idx="891">
                  <c:v>82.432980999999998</c:v>
                </c:pt>
                <c:pt idx="892">
                  <c:v>82.468244999999996</c:v>
                </c:pt>
                <c:pt idx="893">
                  <c:v>82.502525000000006</c:v>
                </c:pt>
                <c:pt idx="894">
                  <c:v>82.535826999999998</c:v>
                </c:pt>
                <c:pt idx="895">
                  <c:v>82.568155000000004</c:v>
                </c:pt>
                <c:pt idx="896">
                  <c:v>82.599513000000002</c:v>
                </c:pt>
                <c:pt idx="897">
                  <c:v>82.629906000000005</c:v>
                </c:pt>
                <c:pt idx="898">
                  <c:v>82.659338000000005</c:v>
                </c:pt>
                <c:pt idx="899">
                  <c:v>82.687815000000001</c:v>
                </c:pt>
                <c:pt idx="900">
                  <c:v>82.715340999999995</c:v>
                </c:pt>
                <c:pt idx="901">
                  <c:v>82.741339999999994</c:v>
                </c:pt>
                <c:pt idx="902">
                  <c:v>82.766399000000007</c:v>
                </c:pt>
                <c:pt idx="903">
                  <c:v>82.790524000000005</c:v>
                </c:pt>
                <c:pt idx="904">
                  <c:v>82.813719000000006</c:v>
                </c:pt>
                <c:pt idx="905">
                  <c:v>82.835991000000007</c:v>
                </c:pt>
                <c:pt idx="906">
                  <c:v>82.857344999999995</c:v>
                </c:pt>
                <c:pt idx="907">
                  <c:v>82.877789000000007</c:v>
                </c:pt>
                <c:pt idx="908">
                  <c:v>82.897326000000007</c:v>
                </c:pt>
                <c:pt idx="909">
                  <c:v>82.915965</c:v>
                </c:pt>
                <c:pt idx="910">
                  <c:v>82.933710000000005</c:v>
                </c:pt>
                <c:pt idx="911">
                  <c:v>82.950569000000002</c:v>
                </c:pt>
                <c:pt idx="912">
                  <c:v>82.966548000000003</c:v>
                </c:pt>
                <c:pt idx="913">
                  <c:v>82.981654000000006</c:v>
                </c:pt>
                <c:pt idx="914">
                  <c:v>82.995892999999995</c:v>
                </c:pt>
                <c:pt idx="915">
                  <c:v>83.009272999999993</c:v>
                </c:pt>
                <c:pt idx="916">
                  <c:v>83.021799999999999</c:v>
                </c:pt>
                <c:pt idx="917">
                  <c:v>83.033480999999995</c:v>
                </c:pt>
                <c:pt idx="918">
                  <c:v>83.044323000000006</c:v>
                </c:pt>
                <c:pt idx="919">
                  <c:v>83.054333999999997</c:v>
                </c:pt>
                <c:pt idx="920">
                  <c:v>83.063519999999997</c:v>
                </c:pt>
                <c:pt idx="921">
                  <c:v>83.071889999999996</c:v>
                </c:pt>
                <c:pt idx="922">
                  <c:v>83.079449999999994</c:v>
                </c:pt>
                <c:pt idx="923">
                  <c:v>83.086208999999997</c:v>
                </c:pt>
                <c:pt idx="924">
                  <c:v>83.092173000000003</c:v>
                </c:pt>
                <c:pt idx="925">
                  <c:v>83.097350000000006</c:v>
                </c:pt>
                <c:pt idx="926">
                  <c:v>83.101748999999998</c:v>
                </c:pt>
                <c:pt idx="927">
                  <c:v>83.105376000000007</c:v>
                </c:pt>
                <c:pt idx="928">
                  <c:v>83.108239999999995</c:v>
                </c:pt>
                <c:pt idx="929">
                  <c:v>83.110348999999999</c:v>
                </c:pt>
                <c:pt idx="930">
                  <c:v>83.111710000000002</c:v>
                </c:pt>
                <c:pt idx="931">
                  <c:v>83.112331999999995</c:v>
                </c:pt>
                <c:pt idx="932">
                  <c:v>83.112223</c:v>
                </c:pt>
                <c:pt idx="933">
                  <c:v>83.11139</c:v>
                </c:pt>
                <c:pt idx="934">
                  <c:v>83.109842</c:v>
                </c:pt>
                <c:pt idx="935">
                  <c:v>83.107586999999995</c:v>
                </c:pt>
                <c:pt idx="936">
                  <c:v>83.104634000000004</c:v>
                </c:pt>
                <c:pt idx="937">
                  <c:v>83.100989999999996</c:v>
                </c:pt>
                <c:pt idx="938">
                  <c:v>83.096664000000004</c:v>
                </c:pt>
                <c:pt idx="939">
                  <c:v>83.091663999999994</c:v>
                </c:pt>
                <c:pt idx="940">
                  <c:v>83.085999000000001</c:v>
                </c:pt>
                <c:pt idx="941">
                  <c:v>83.079677000000004</c:v>
                </c:pt>
                <c:pt idx="942">
                  <c:v>83.072705999999997</c:v>
                </c:pt>
                <c:pt idx="943">
                  <c:v>83.065094999999999</c:v>
                </c:pt>
                <c:pt idx="944">
                  <c:v>83.056852000000006</c:v>
                </c:pt>
                <c:pt idx="945">
                  <c:v>83.047985999999995</c:v>
                </c:pt>
                <c:pt idx="946">
                  <c:v>83.038505000000001</c:v>
                </c:pt>
                <c:pt idx="947">
                  <c:v>83.028418000000002</c:v>
                </c:pt>
                <c:pt idx="948">
                  <c:v>83.017733000000007</c:v>
                </c:pt>
                <c:pt idx="949">
                  <c:v>83.006459000000007</c:v>
                </c:pt>
                <c:pt idx="950">
                  <c:v>82.994603999999995</c:v>
                </c:pt>
                <c:pt idx="951">
                  <c:v>82.982175999999995</c:v>
                </c:pt>
                <c:pt idx="952">
                  <c:v>82.969184999999996</c:v>
                </c:pt>
                <c:pt idx="953">
                  <c:v>82.955637999999993</c:v>
                </c:pt>
                <c:pt idx="954">
                  <c:v>82.941545000000005</c:v>
                </c:pt>
                <c:pt idx="955">
                  <c:v>82.926913999999996</c:v>
                </c:pt>
                <c:pt idx="956">
                  <c:v>82.911752000000007</c:v>
                </c:pt>
                <c:pt idx="957">
                  <c:v>82.895976000000005</c:v>
                </c:pt>
                <c:pt idx="958">
                  <c:v>82.879687000000004</c:v>
                </c:pt>
                <c:pt idx="959">
                  <c:v>82.862893999999997</c:v>
                </c:pt>
                <c:pt idx="960">
                  <c:v>82.845606000000004</c:v>
                </c:pt>
                <c:pt idx="961">
                  <c:v>82.827831000000003</c:v>
                </c:pt>
                <c:pt idx="962">
                  <c:v>82.809577000000004</c:v>
                </c:pt>
                <c:pt idx="963">
                  <c:v>82.790852999999998</c:v>
                </c:pt>
                <c:pt idx="964">
                  <c:v>82.771666999999994</c:v>
                </c:pt>
                <c:pt idx="965">
                  <c:v>82.752027999999996</c:v>
                </c:pt>
                <c:pt idx="966">
                  <c:v>82.731943000000001</c:v>
                </c:pt>
                <c:pt idx="967">
                  <c:v>82.711420000000004</c:v>
                </c:pt>
                <c:pt idx="968">
                  <c:v>82.690468999999993</c:v>
                </c:pt>
                <c:pt idx="969">
                  <c:v>82.669096999999994</c:v>
                </c:pt>
                <c:pt idx="970">
                  <c:v>82.647312999999997</c:v>
                </c:pt>
                <c:pt idx="971">
                  <c:v>82.625124</c:v>
                </c:pt>
                <c:pt idx="972">
                  <c:v>82.602537999999996</c:v>
                </c:pt>
                <c:pt idx="973">
                  <c:v>82.579565000000002</c:v>
                </c:pt>
                <c:pt idx="974">
                  <c:v>82.556211000000005</c:v>
                </c:pt>
                <c:pt idx="975">
                  <c:v>82.532483999999997</c:v>
                </c:pt>
                <c:pt idx="976">
                  <c:v>82.508392999999998</c:v>
                </c:pt>
                <c:pt idx="977">
                  <c:v>82.483945000000006</c:v>
                </c:pt>
                <c:pt idx="978">
                  <c:v>82.459148999999996</c:v>
                </c:pt>
                <c:pt idx="979">
                  <c:v>82.434010999999998</c:v>
                </c:pt>
                <c:pt idx="980">
                  <c:v>82.408541</c:v>
                </c:pt>
                <c:pt idx="981">
                  <c:v>82.382745</c:v>
                </c:pt>
                <c:pt idx="982">
                  <c:v>82.356629999999996</c:v>
                </c:pt>
                <c:pt idx="983">
                  <c:v>82.330206000000004</c:v>
                </c:pt>
                <c:pt idx="984">
                  <c:v>82.303477999999998</c:v>
                </c:pt>
                <c:pt idx="985">
                  <c:v>82.276455999999996</c:v>
                </c:pt>
                <c:pt idx="986">
                  <c:v>82.249144999999999</c:v>
                </c:pt>
                <c:pt idx="987">
                  <c:v>82.221553999999998</c:v>
                </c:pt>
                <c:pt idx="988">
                  <c:v>82.193690000000004</c:v>
                </c:pt>
                <c:pt idx="989">
                  <c:v>82.165559999999999</c:v>
                </c:pt>
                <c:pt idx="990">
                  <c:v>82.137170999999995</c:v>
                </c:pt>
                <c:pt idx="991">
                  <c:v>82.108530999999999</c:v>
                </c:pt>
                <c:pt idx="992">
                  <c:v>82.079646999999994</c:v>
                </c:pt>
                <c:pt idx="993">
                  <c:v>82.050524999999993</c:v>
                </c:pt>
                <c:pt idx="994">
                  <c:v>82.021172000000007</c:v>
                </c:pt>
                <c:pt idx="995">
                  <c:v>81.991596000000001</c:v>
                </c:pt>
                <c:pt idx="996">
                  <c:v>81.961804000000001</c:v>
                </c:pt>
                <c:pt idx="997">
                  <c:v>81.931802000000005</c:v>
                </c:pt>
                <c:pt idx="998">
                  <c:v>81.901596999999995</c:v>
                </c:pt>
                <c:pt idx="999">
                  <c:v>81.871195999999998</c:v>
                </c:pt>
                <c:pt idx="1000">
                  <c:v>81.840603999999999</c:v>
                </c:pt>
                <c:pt idx="1001">
                  <c:v>81.809719000000001</c:v>
                </c:pt>
                <c:pt idx="1002">
                  <c:v>81.778662999999995</c:v>
                </c:pt>
                <c:pt idx="1003">
                  <c:v>81.747440999999995</c:v>
                </c:pt>
                <c:pt idx="1004">
                  <c:v>81.716059999999999</c:v>
                </c:pt>
                <c:pt idx="1005">
                  <c:v>81.684527000000003</c:v>
                </c:pt>
                <c:pt idx="1006">
                  <c:v>81.652848000000006</c:v>
                </c:pt>
                <c:pt idx="1007">
                  <c:v>81.621027999999995</c:v>
                </c:pt>
                <c:pt idx="1008">
                  <c:v>81.589073999999997</c:v>
                </c:pt>
                <c:pt idx="1009">
                  <c:v>81.556990999999996</c:v>
                </c:pt>
                <c:pt idx="1010">
                  <c:v>81.524787000000003</c:v>
                </c:pt>
                <c:pt idx="1011">
                  <c:v>81.492465999999993</c:v>
                </c:pt>
                <c:pt idx="1012">
                  <c:v>81.460033999999993</c:v>
                </c:pt>
                <c:pt idx="1013">
                  <c:v>81.427497000000002</c:v>
                </c:pt>
                <c:pt idx="1014">
                  <c:v>81.394862000000003</c:v>
                </c:pt>
                <c:pt idx="1015">
                  <c:v>81.362132000000003</c:v>
                </c:pt>
                <c:pt idx="1016">
                  <c:v>81.329314999999994</c:v>
                </c:pt>
                <c:pt idx="1017">
                  <c:v>81.296414999999996</c:v>
                </c:pt>
                <c:pt idx="1018">
                  <c:v>81.263437999999994</c:v>
                </c:pt>
                <c:pt idx="1019">
                  <c:v>81.230389000000002</c:v>
                </c:pt>
                <c:pt idx="1020">
                  <c:v>81.197272999999996</c:v>
                </c:pt>
                <c:pt idx="1021">
                  <c:v>81.164096000000001</c:v>
                </c:pt>
                <c:pt idx="1022">
                  <c:v>81.130863000000005</c:v>
                </c:pt>
                <c:pt idx="1023">
                  <c:v>81.097578999999996</c:v>
                </c:pt>
                <c:pt idx="1024">
                  <c:v>81.064249000000004</c:v>
                </c:pt>
                <c:pt idx="1025">
                  <c:v>81.030878000000001</c:v>
                </c:pt>
                <c:pt idx="1026">
                  <c:v>80.997471000000004</c:v>
                </c:pt>
                <c:pt idx="1027">
                  <c:v>80.964033000000001</c:v>
                </c:pt>
                <c:pt idx="1028">
                  <c:v>80.930567999999994</c:v>
                </c:pt>
                <c:pt idx="1029">
                  <c:v>80.897081</c:v>
                </c:pt>
                <c:pt idx="1030">
                  <c:v>80.863577000000006</c:v>
                </c:pt>
                <c:pt idx="1031">
                  <c:v>80.830061000000001</c:v>
                </c:pt>
                <c:pt idx="1032">
                  <c:v>80.796536000000003</c:v>
                </c:pt>
                <c:pt idx="1033">
                  <c:v>80.763007999999999</c:v>
                </c:pt>
                <c:pt idx="1034">
                  <c:v>80.729481000000007</c:v>
                </c:pt>
                <c:pt idx="1035">
                  <c:v>80.695959000000002</c:v>
                </c:pt>
                <c:pt idx="1036">
                  <c:v>80.662447</c:v>
                </c:pt>
                <c:pt idx="1037">
                  <c:v>80.628947999999994</c:v>
                </c:pt>
                <c:pt idx="1038">
                  <c:v>80.595466999999999</c:v>
                </c:pt>
                <c:pt idx="1039">
                  <c:v>80.562008000000006</c:v>
                </c:pt>
                <c:pt idx="1040">
                  <c:v>80.528575000000004</c:v>
                </c:pt>
                <c:pt idx="1041">
                  <c:v>80.495171999999997</c:v>
                </c:pt>
                <c:pt idx="1042">
                  <c:v>80.461803000000003</c:v>
                </c:pt>
                <c:pt idx="1043">
                  <c:v>80.428471999999999</c:v>
                </c:pt>
                <c:pt idx="1044">
                  <c:v>80.395182000000005</c:v>
                </c:pt>
                <c:pt idx="1045">
                  <c:v>80.361937999999995</c:v>
                </c:pt>
                <c:pt idx="1046">
                  <c:v>80.328742000000005</c:v>
                </c:pt>
                <c:pt idx="1047">
                  <c:v>80.295599999999993</c:v>
                </c:pt>
                <c:pt idx="1048">
                  <c:v>80.262512999999998</c:v>
                </c:pt>
                <c:pt idx="1049">
                  <c:v>80.229485999999994</c:v>
                </c:pt>
                <c:pt idx="1050">
                  <c:v>80.196522999999999</c:v>
                </c:pt>
                <c:pt idx="1051">
                  <c:v>80.163625999999994</c:v>
                </c:pt>
                <c:pt idx="1052">
                  <c:v>80.130798999999996</c:v>
                </c:pt>
                <c:pt idx="1053">
                  <c:v>80.098044999999999</c:v>
                </c:pt>
                <c:pt idx="1054">
                  <c:v>80.065368000000007</c:v>
                </c:pt>
                <c:pt idx="1055">
                  <c:v>80.032769999999999</c:v>
                </c:pt>
                <c:pt idx="1056">
                  <c:v>80.000255999999993</c:v>
                </c:pt>
                <c:pt idx="1057">
                  <c:v>79.967827</c:v>
                </c:pt>
                <c:pt idx="1058">
                  <c:v>79.935486999999995</c:v>
                </c:pt>
                <c:pt idx="1059">
                  <c:v>79.903238999999999</c:v>
                </c:pt>
                <c:pt idx="1060">
                  <c:v>79.871086000000005</c:v>
                </c:pt>
                <c:pt idx="1061">
                  <c:v>79.839029999999994</c:v>
                </c:pt>
                <c:pt idx="1062">
                  <c:v>79.807075999999995</c:v>
                </c:pt>
                <c:pt idx="1063">
                  <c:v>79.775223999999994</c:v>
                </c:pt>
                <c:pt idx="1064">
                  <c:v>79.743478999999994</c:v>
                </c:pt>
                <c:pt idx="1065">
                  <c:v>79.711842000000004</c:v>
                </c:pt>
                <c:pt idx="1066">
                  <c:v>79.680317000000002</c:v>
                </c:pt>
                <c:pt idx="1067">
                  <c:v>79.648904999999999</c:v>
                </c:pt>
                <c:pt idx="1068">
                  <c:v>79.617609999999999</c:v>
                </c:pt>
                <c:pt idx="1069">
                  <c:v>79.586433999999997</c:v>
                </c:pt>
                <c:pt idx="1070">
                  <c:v>79.555379000000002</c:v>
                </c:pt>
                <c:pt idx="1071">
                  <c:v>79.524449000000004</c:v>
                </c:pt>
                <c:pt idx="1072">
                  <c:v>79.493644000000003</c:v>
                </c:pt>
                <c:pt idx="1073">
                  <c:v>79.462967000000006</c:v>
                </c:pt>
                <c:pt idx="1074">
                  <c:v>79.432422000000003</c:v>
                </c:pt>
                <c:pt idx="1075">
                  <c:v>79.402009000000007</c:v>
                </c:pt>
                <c:pt idx="1076">
                  <c:v>79.371730999999997</c:v>
                </c:pt>
                <c:pt idx="1077">
                  <c:v>79.341589999999997</c:v>
                </c:pt>
                <c:pt idx="1078">
                  <c:v>79.311588999999998</c:v>
                </c:pt>
                <c:pt idx="1079">
                  <c:v>79.281728000000001</c:v>
                </c:pt>
                <c:pt idx="1080">
                  <c:v>79.252010999999996</c:v>
                </c:pt>
                <c:pt idx="1081">
                  <c:v>79.222440000000006</c:v>
                </c:pt>
                <c:pt idx="1082">
                  <c:v>79.193015000000003</c:v>
                </c:pt>
                <c:pt idx="1083">
                  <c:v>79.163739000000007</c:v>
                </c:pt>
                <c:pt idx="1084">
                  <c:v>79.134613999999999</c:v>
                </c:pt>
                <c:pt idx="1085">
                  <c:v>79.105642000000003</c:v>
                </c:pt>
                <c:pt idx="1086">
                  <c:v>79.076824000000002</c:v>
                </c:pt>
                <c:pt idx="1087">
                  <c:v>79.048162000000005</c:v>
                </c:pt>
                <c:pt idx="1088">
                  <c:v>79.019658000000007</c:v>
                </c:pt>
                <c:pt idx="1089">
                  <c:v>78.991313000000005</c:v>
                </c:pt>
                <c:pt idx="1090">
                  <c:v>78.963128999999995</c:v>
                </c:pt>
                <c:pt idx="1091">
                  <c:v>78.935107000000002</c:v>
                </c:pt>
                <c:pt idx="1092">
                  <c:v>78.907250000000005</c:v>
                </c:pt>
                <c:pt idx="1093">
                  <c:v>78.879558000000003</c:v>
                </c:pt>
                <c:pt idx="1094">
                  <c:v>78.852033000000006</c:v>
                </c:pt>
                <c:pt idx="1095">
                  <c:v>78.824675999999997</c:v>
                </c:pt>
                <c:pt idx="1096">
                  <c:v>78.797488999999999</c:v>
                </c:pt>
                <c:pt idx="1097">
                  <c:v>78.770472999999996</c:v>
                </c:pt>
                <c:pt idx="1098">
                  <c:v>78.743629999999996</c:v>
                </c:pt>
                <c:pt idx="1099">
                  <c:v>78.71696</c:v>
                </c:pt>
                <c:pt idx="1100">
                  <c:v>78.690465000000003</c:v>
                </c:pt>
                <c:pt idx="1101">
                  <c:v>78.665210999999999</c:v>
                </c:pt>
                <c:pt idx="1102">
                  <c:v>78.640135000000001</c:v>
                </c:pt>
                <c:pt idx="1103">
                  <c:v>78.615235999999996</c:v>
                </c:pt>
                <c:pt idx="1104">
                  <c:v>78.590517000000006</c:v>
                </c:pt>
                <c:pt idx="1105">
                  <c:v>78.565977000000004</c:v>
                </c:pt>
                <c:pt idx="1106">
                  <c:v>78.541618999999997</c:v>
                </c:pt>
                <c:pt idx="1107">
                  <c:v>78.517443999999998</c:v>
                </c:pt>
                <c:pt idx="1108">
                  <c:v>78.493450999999993</c:v>
                </c:pt>
                <c:pt idx="1109">
                  <c:v>78.469643000000005</c:v>
                </c:pt>
                <c:pt idx="1110">
                  <c:v>78.446020000000004</c:v>
                </c:pt>
                <c:pt idx="1111">
                  <c:v>78.422583000000003</c:v>
                </c:pt>
                <c:pt idx="1112">
                  <c:v>78.399332999999999</c:v>
                </c:pt>
                <c:pt idx="1113">
                  <c:v>78.376270000000005</c:v>
                </c:pt>
                <c:pt idx="1114">
                  <c:v>78.353397000000001</c:v>
                </c:pt>
                <c:pt idx="1115">
                  <c:v>78.330712000000005</c:v>
                </c:pt>
                <c:pt idx="1116">
                  <c:v>78.308217999999997</c:v>
                </c:pt>
                <c:pt idx="1117">
                  <c:v>78.285915000000003</c:v>
                </c:pt>
                <c:pt idx="1118">
                  <c:v>78.263802999999996</c:v>
                </c:pt>
                <c:pt idx="1119">
                  <c:v>78.241883000000001</c:v>
                </c:pt>
                <c:pt idx="1120">
                  <c:v>78.220157</c:v>
                </c:pt>
                <c:pt idx="1121">
                  <c:v>78.198623999999995</c:v>
                </c:pt>
                <c:pt idx="1122">
                  <c:v>78.177284999999998</c:v>
                </c:pt>
                <c:pt idx="1123">
                  <c:v>78.156141000000005</c:v>
                </c:pt>
                <c:pt idx="1124">
                  <c:v>78.135192000000004</c:v>
                </c:pt>
                <c:pt idx="1125">
                  <c:v>78.114439000000004</c:v>
                </c:pt>
                <c:pt idx="1126">
                  <c:v>78.093883000000005</c:v>
                </c:pt>
                <c:pt idx="1127">
                  <c:v>78.073522999999994</c:v>
                </c:pt>
                <c:pt idx="1128">
                  <c:v>78.053360999999995</c:v>
                </c:pt>
                <c:pt idx="1129">
                  <c:v>78.033396999999994</c:v>
                </c:pt>
                <c:pt idx="1130">
                  <c:v>78.013631000000004</c:v>
                </c:pt>
                <c:pt idx="1131">
                  <c:v>77.994062999999997</c:v>
                </c:pt>
                <c:pt idx="1132">
                  <c:v>77.974694</c:v>
                </c:pt>
                <c:pt idx="1133">
                  <c:v>77.955524999999994</c:v>
                </c:pt>
                <c:pt idx="1134">
                  <c:v>77.936555999999996</c:v>
                </c:pt>
                <c:pt idx="1135">
                  <c:v>77.917786000000007</c:v>
                </c:pt>
                <c:pt idx="1136">
                  <c:v>77.899216999999993</c:v>
                </c:pt>
                <c:pt idx="1137">
                  <c:v>77.880848999999998</c:v>
                </c:pt>
                <c:pt idx="1138">
                  <c:v>77.862680999999995</c:v>
                </c:pt>
                <c:pt idx="1139">
                  <c:v>77.844714999999994</c:v>
                </c:pt>
                <c:pt idx="1140">
                  <c:v>77.826949999999997</c:v>
                </c:pt>
                <c:pt idx="1141">
                  <c:v>77.809386000000003</c:v>
                </c:pt>
                <c:pt idx="1142">
                  <c:v>77.792023999999998</c:v>
                </c:pt>
                <c:pt idx="1143">
                  <c:v>77.774863999999994</c:v>
                </c:pt>
                <c:pt idx="1144">
                  <c:v>77.757906000000006</c:v>
                </c:pt>
                <c:pt idx="1145">
                  <c:v>77.741151000000002</c:v>
                </c:pt>
                <c:pt idx="1146">
                  <c:v>77.724597000000003</c:v>
                </c:pt>
                <c:pt idx="1147">
                  <c:v>77.708246000000003</c:v>
                </c:pt>
                <c:pt idx="1148">
                  <c:v>77.692098000000001</c:v>
                </c:pt>
                <c:pt idx="1149">
                  <c:v>77.676152000000002</c:v>
                </c:pt>
                <c:pt idx="1150">
                  <c:v>77.660409000000001</c:v>
                </c:pt>
                <c:pt idx="1151">
                  <c:v>77.644868000000002</c:v>
                </c:pt>
                <c:pt idx="1152">
                  <c:v>77.629530000000003</c:v>
                </c:pt>
                <c:pt idx="1153">
                  <c:v>77.614395000000002</c:v>
                </c:pt>
                <c:pt idx="1154">
                  <c:v>77.599462000000003</c:v>
                </c:pt>
                <c:pt idx="1155">
                  <c:v>77.584732000000002</c:v>
                </c:pt>
                <c:pt idx="1156">
                  <c:v>77.570205000000001</c:v>
                </c:pt>
                <c:pt idx="1157">
                  <c:v>77.555880000000002</c:v>
                </c:pt>
                <c:pt idx="1158">
                  <c:v>77.541757000000004</c:v>
                </c:pt>
                <c:pt idx="1159">
                  <c:v>77.527837000000005</c:v>
                </c:pt>
                <c:pt idx="1160">
                  <c:v>77.514120000000005</c:v>
                </c:pt>
                <c:pt idx="1161">
                  <c:v>77.500603999999996</c:v>
                </c:pt>
                <c:pt idx="1162">
                  <c:v>77.487290999999999</c:v>
                </c:pt>
                <c:pt idx="1163">
                  <c:v>77.474179000000007</c:v>
                </c:pt>
                <c:pt idx="1164">
                  <c:v>77.461269999999999</c:v>
                </c:pt>
                <c:pt idx="1165">
                  <c:v>77.448561999999995</c:v>
                </c:pt>
                <c:pt idx="1166">
                  <c:v>77.436054999999996</c:v>
                </c:pt>
                <c:pt idx="1167">
                  <c:v>77.423749999999998</c:v>
                </c:pt>
                <c:pt idx="1168">
                  <c:v>77.411644999999993</c:v>
                </c:pt>
                <c:pt idx="1169">
                  <c:v>77.399742000000003</c:v>
                </c:pt>
                <c:pt idx="1170">
                  <c:v>77.388039000000006</c:v>
                </c:pt>
                <c:pt idx="1171">
                  <c:v>77.376536999999999</c:v>
                </c:pt>
                <c:pt idx="1172">
                  <c:v>77.365234999999998</c:v>
                </c:pt>
                <c:pt idx="1173">
                  <c:v>77.354132000000007</c:v>
                </c:pt>
                <c:pt idx="1174">
                  <c:v>77.343230000000005</c:v>
                </c:pt>
                <c:pt idx="1175">
                  <c:v>77.332526000000001</c:v>
                </c:pt>
                <c:pt idx="1176">
                  <c:v>77.322022000000004</c:v>
                </c:pt>
                <c:pt idx="1177">
                  <c:v>77.311717000000002</c:v>
                </c:pt>
                <c:pt idx="1178">
                  <c:v>77.301609999999997</c:v>
                </c:pt>
                <c:pt idx="1179">
                  <c:v>77.291701000000003</c:v>
                </c:pt>
                <c:pt idx="1180">
                  <c:v>77.281991000000005</c:v>
                </c:pt>
                <c:pt idx="1181">
                  <c:v>77.272476999999995</c:v>
                </c:pt>
                <c:pt idx="1182">
                  <c:v>77.263160999999997</c:v>
                </c:pt>
                <c:pt idx="1183">
                  <c:v>77.254041999999998</c:v>
                </c:pt>
                <c:pt idx="1184">
                  <c:v>77.245119000000003</c:v>
                </c:pt>
                <c:pt idx="1185">
                  <c:v>77.236393000000007</c:v>
                </c:pt>
                <c:pt idx="1186">
                  <c:v>77.227862000000002</c:v>
                </c:pt>
                <c:pt idx="1187">
                  <c:v>77.219526000000002</c:v>
                </c:pt>
                <c:pt idx="1188">
                  <c:v>77.211386000000005</c:v>
                </c:pt>
                <c:pt idx="1189">
                  <c:v>77.203439000000003</c:v>
                </c:pt>
                <c:pt idx="1190">
                  <c:v>77.195688000000004</c:v>
                </c:pt>
                <c:pt idx="1191">
                  <c:v>77.188129000000004</c:v>
                </c:pt>
                <c:pt idx="1192">
                  <c:v>77.180763999999996</c:v>
                </c:pt>
                <c:pt idx="1193">
                  <c:v>77.173591999999999</c:v>
                </c:pt>
                <c:pt idx="1194">
                  <c:v>77.166612999999998</c:v>
                </c:pt>
                <c:pt idx="1195">
                  <c:v>77.159824999999998</c:v>
                </c:pt>
                <c:pt idx="1196">
                  <c:v>77.153228999999996</c:v>
                </c:pt>
                <c:pt idx="1197">
                  <c:v>77.146823999999995</c:v>
                </c:pt>
                <c:pt idx="1198">
                  <c:v>77.140608999999998</c:v>
                </c:pt>
                <c:pt idx="1199">
                  <c:v>77.134585000000001</c:v>
                </c:pt>
                <c:pt idx="1200">
                  <c:v>77.128749999999997</c:v>
                </c:pt>
                <c:pt idx="1201">
                  <c:v>77.123143999999996</c:v>
                </c:pt>
                <c:pt idx="1202">
                  <c:v>77.117727000000002</c:v>
                </c:pt>
                <c:pt idx="1203">
                  <c:v>77.112495999999993</c:v>
                </c:pt>
                <c:pt idx="1204">
                  <c:v>77.107453000000007</c:v>
                </c:pt>
                <c:pt idx="1205">
                  <c:v>77.102594999999994</c:v>
                </c:pt>
                <c:pt idx="1206">
                  <c:v>77.097924000000006</c:v>
                </c:pt>
                <c:pt idx="1207">
                  <c:v>77.093436999999994</c:v>
                </c:pt>
                <c:pt idx="1208">
                  <c:v>77.089134999999999</c:v>
                </c:pt>
                <c:pt idx="1209">
                  <c:v>77.085018000000005</c:v>
                </c:pt>
                <c:pt idx="1210">
                  <c:v>77.081083000000007</c:v>
                </c:pt>
                <c:pt idx="1211">
                  <c:v>77.077331999999998</c:v>
                </c:pt>
                <c:pt idx="1212">
                  <c:v>77.073763999999997</c:v>
                </c:pt>
                <c:pt idx="1213">
                  <c:v>77.070376999999993</c:v>
                </c:pt>
                <c:pt idx="1214">
                  <c:v>77.067171999999999</c:v>
                </c:pt>
                <c:pt idx="1215">
                  <c:v>77.064147000000006</c:v>
                </c:pt>
                <c:pt idx="1216">
                  <c:v>77.061302999999995</c:v>
                </c:pt>
                <c:pt idx="1217">
                  <c:v>77.058638000000002</c:v>
                </c:pt>
                <c:pt idx="1218">
                  <c:v>77.056151999999997</c:v>
                </c:pt>
                <c:pt idx="1219">
                  <c:v>77.053844999999995</c:v>
                </c:pt>
                <c:pt idx="1220">
                  <c:v>77.051715000000002</c:v>
                </c:pt>
                <c:pt idx="1221">
                  <c:v>77.049762999999999</c:v>
                </c:pt>
                <c:pt idx="1222">
                  <c:v>77.047988000000004</c:v>
                </c:pt>
                <c:pt idx="1223">
                  <c:v>77.046387999999993</c:v>
                </c:pt>
                <c:pt idx="1224">
                  <c:v>77.044963999999993</c:v>
                </c:pt>
                <c:pt idx="1225">
                  <c:v>77.043715000000006</c:v>
                </c:pt>
                <c:pt idx="1226">
                  <c:v>77.042641000000003</c:v>
                </c:pt>
                <c:pt idx="1227">
                  <c:v>77.041739000000007</c:v>
                </c:pt>
                <c:pt idx="1228">
                  <c:v>77.041010999999997</c:v>
                </c:pt>
                <c:pt idx="1229">
                  <c:v>77.040454999999994</c:v>
                </c:pt>
                <c:pt idx="1230">
                  <c:v>77.040070999999998</c:v>
                </c:pt>
                <c:pt idx="1231">
                  <c:v>77.039820000000006</c:v>
                </c:pt>
                <c:pt idx="1232">
                  <c:v>77.039738999999997</c:v>
                </c:pt>
                <c:pt idx="1233">
                  <c:v>77.039828</c:v>
                </c:pt>
                <c:pt idx="1234">
                  <c:v>77.040086000000002</c:v>
                </c:pt>
                <c:pt idx="1235">
                  <c:v>77.040513000000004</c:v>
                </c:pt>
                <c:pt idx="1236">
                  <c:v>77.041106999999997</c:v>
                </c:pt>
                <c:pt idx="1237">
                  <c:v>77.041869000000005</c:v>
                </c:pt>
                <c:pt idx="1238">
                  <c:v>77.042796999999993</c:v>
                </c:pt>
                <c:pt idx="1239">
                  <c:v>77.043891000000002</c:v>
                </c:pt>
                <c:pt idx="1240">
                  <c:v>77.045150000000007</c:v>
                </c:pt>
                <c:pt idx="1241">
                  <c:v>77.046574000000007</c:v>
                </c:pt>
                <c:pt idx="1242">
                  <c:v>77.048162000000005</c:v>
                </c:pt>
                <c:pt idx="1243">
                  <c:v>77.049913000000004</c:v>
                </c:pt>
                <c:pt idx="1244">
                  <c:v>77.051827000000003</c:v>
                </c:pt>
                <c:pt idx="1245">
                  <c:v>77.053903000000005</c:v>
                </c:pt>
                <c:pt idx="1246">
                  <c:v>77.056139999999999</c:v>
                </c:pt>
                <c:pt idx="1247">
                  <c:v>77.058537999999999</c:v>
                </c:pt>
                <c:pt idx="1248">
                  <c:v>77.061094999999995</c:v>
                </c:pt>
                <c:pt idx="1249">
                  <c:v>77.063811999999999</c:v>
                </c:pt>
                <c:pt idx="1250">
                  <c:v>77.066687999999999</c:v>
                </c:pt>
                <c:pt idx="1251">
                  <c:v>77.069721999999999</c:v>
                </c:pt>
                <c:pt idx="1252">
                  <c:v>77.072913</c:v>
                </c:pt>
                <c:pt idx="1253">
                  <c:v>77.076261000000002</c:v>
                </c:pt>
                <c:pt idx="1254">
                  <c:v>77.079763999999997</c:v>
                </c:pt>
                <c:pt idx="1255">
                  <c:v>77.083422999999996</c:v>
                </c:pt>
                <c:pt idx="1256">
                  <c:v>77.087237000000002</c:v>
                </c:pt>
                <c:pt idx="1257">
                  <c:v>77.091204000000005</c:v>
                </c:pt>
                <c:pt idx="1258">
                  <c:v>77.095325000000003</c:v>
                </c:pt>
                <c:pt idx="1259">
                  <c:v>77.099598</c:v>
                </c:pt>
                <c:pt idx="1260">
                  <c:v>77.104022999999998</c:v>
                </c:pt>
                <c:pt idx="1261">
                  <c:v>77.108599999999996</c:v>
                </c:pt>
                <c:pt idx="1262">
                  <c:v>77.113326999999998</c:v>
                </c:pt>
                <c:pt idx="1263">
                  <c:v>77.118202999999994</c:v>
                </c:pt>
                <c:pt idx="1264">
                  <c:v>77.123228999999995</c:v>
                </c:pt>
                <c:pt idx="1265">
                  <c:v>77.128403000000006</c:v>
                </c:pt>
                <c:pt idx="1266">
                  <c:v>77.133724999999998</c:v>
                </c:pt>
                <c:pt idx="1267">
                  <c:v>77.139195000000001</c:v>
                </c:pt>
                <c:pt idx="1268">
                  <c:v>77.144810000000007</c:v>
                </c:pt>
                <c:pt idx="1269">
                  <c:v>77.150570999999999</c:v>
                </c:pt>
                <c:pt idx="1270">
                  <c:v>77.156476999999995</c:v>
                </c:pt>
                <c:pt idx="1271">
                  <c:v>77.162527999999995</c:v>
                </c:pt>
                <c:pt idx="1272">
                  <c:v>77.168721000000005</c:v>
                </c:pt>
                <c:pt idx="1273">
                  <c:v>77.175058000000007</c:v>
                </c:pt>
                <c:pt idx="1274">
                  <c:v>77.181537000000006</c:v>
                </c:pt>
                <c:pt idx="1275">
                  <c:v>77.188158000000001</c:v>
                </c:pt>
                <c:pt idx="1276">
                  <c:v>77.194918999999999</c:v>
                </c:pt>
                <c:pt idx="1277">
                  <c:v>77.201819999999998</c:v>
                </c:pt>
                <c:pt idx="1278">
                  <c:v>77.208860999999999</c:v>
                </c:pt>
                <c:pt idx="1279">
                  <c:v>77.216041000000004</c:v>
                </c:pt>
                <c:pt idx="1280">
                  <c:v>77.223358000000005</c:v>
                </c:pt>
                <c:pt idx="1281">
                  <c:v>77.230812999999998</c:v>
                </c:pt>
                <c:pt idx="1282">
                  <c:v>77.238404000000003</c:v>
                </c:pt>
                <c:pt idx="1283">
                  <c:v>77.246132000000003</c:v>
                </c:pt>
                <c:pt idx="1284">
                  <c:v>77.253994000000006</c:v>
                </c:pt>
                <c:pt idx="1285">
                  <c:v>77.261990999999995</c:v>
                </c:pt>
                <c:pt idx="1286">
                  <c:v>77.270122000000001</c:v>
                </c:pt>
                <c:pt idx="1287">
                  <c:v>77.278385</c:v>
                </c:pt>
                <c:pt idx="1288">
                  <c:v>77.286782000000002</c:v>
                </c:pt>
                <c:pt idx="1289">
                  <c:v>77.295309000000003</c:v>
                </c:pt>
                <c:pt idx="1290">
                  <c:v>77.303967999999998</c:v>
                </c:pt>
                <c:pt idx="1291">
                  <c:v>77.312757000000005</c:v>
                </c:pt>
                <c:pt idx="1292">
                  <c:v>77.321675999999997</c:v>
                </c:pt>
                <c:pt idx="1293">
                  <c:v>77.330723000000006</c:v>
                </c:pt>
                <c:pt idx="1294">
                  <c:v>77.339899000000003</c:v>
                </c:pt>
                <c:pt idx="1295">
                  <c:v>77.349202000000005</c:v>
                </c:pt>
                <c:pt idx="1296">
                  <c:v>77.358632</c:v>
                </c:pt>
                <c:pt idx="1297">
                  <c:v>77.368188000000004</c:v>
                </c:pt>
                <c:pt idx="1298">
                  <c:v>77.377869000000004</c:v>
                </c:pt>
                <c:pt idx="1299">
                  <c:v>77.387675000000002</c:v>
                </c:pt>
                <c:pt idx="1300">
                  <c:v>77.397604999999999</c:v>
                </c:pt>
                <c:pt idx="1301">
                  <c:v>77.406728999999999</c:v>
                </c:pt>
                <c:pt idx="1302">
                  <c:v>77.415974000000006</c:v>
                </c:pt>
                <c:pt idx="1303">
                  <c:v>77.425342000000001</c:v>
                </c:pt>
                <c:pt idx="1304">
                  <c:v>77.434830000000005</c:v>
                </c:pt>
                <c:pt idx="1305">
                  <c:v>77.444439000000003</c:v>
                </c:pt>
                <c:pt idx="1306">
                  <c:v>77.454166999999998</c:v>
                </c:pt>
                <c:pt idx="1307">
                  <c:v>77.464014000000006</c:v>
                </c:pt>
                <c:pt idx="1308">
                  <c:v>77.473979999999997</c:v>
                </c:pt>
                <c:pt idx="1309">
                  <c:v>77.484061999999994</c:v>
                </c:pt>
                <c:pt idx="1310">
                  <c:v>77.494262000000006</c:v>
                </c:pt>
                <c:pt idx="1311">
                  <c:v>77.504576999999998</c:v>
                </c:pt>
                <c:pt idx="1312">
                  <c:v>77.515007999999995</c:v>
                </c:pt>
                <c:pt idx="1313">
                  <c:v>77.525553000000002</c:v>
                </c:pt>
                <c:pt idx="1314">
                  <c:v>77.536213000000004</c:v>
                </c:pt>
                <c:pt idx="1315">
                  <c:v>77.546985000000006</c:v>
                </c:pt>
                <c:pt idx="1316">
                  <c:v>77.557869999999994</c:v>
                </c:pt>
                <c:pt idx="1317">
                  <c:v>77.568866999999997</c:v>
                </c:pt>
                <c:pt idx="1318">
                  <c:v>77.579975000000005</c:v>
                </c:pt>
                <c:pt idx="1319">
                  <c:v>77.591194000000002</c:v>
                </c:pt>
                <c:pt idx="1320">
                  <c:v>77.602521999999993</c:v>
                </c:pt>
                <c:pt idx="1321">
                  <c:v>77.613960000000006</c:v>
                </c:pt>
                <c:pt idx="1322">
                  <c:v>77.625505000000004</c:v>
                </c:pt>
                <c:pt idx="1323">
                  <c:v>77.637158999999997</c:v>
                </c:pt>
                <c:pt idx="1324">
                  <c:v>77.648919000000006</c:v>
                </c:pt>
                <c:pt idx="1325">
                  <c:v>77.660785000000004</c:v>
                </c:pt>
                <c:pt idx="1326">
                  <c:v>77.672757000000004</c:v>
                </c:pt>
                <c:pt idx="1327">
                  <c:v>77.684835000000007</c:v>
                </c:pt>
                <c:pt idx="1328">
                  <c:v>77.697016000000005</c:v>
                </c:pt>
                <c:pt idx="1329">
                  <c:v>77.709299999999999</c:v>
                </c:pt>
                <c:pt idx="1330">
                  <c:v>77.721688</c:v>
                </c:pt>
                <c:pt idx="1331">
                  <c:v>77.734178</c:v>
                </c:pt>
                <c:pt idx="1332">
                  <c:v>77.746769</c:v>
                </c:pt>
                <c:pt idx="1333">
                  <c:v>77.759461000000002</c:v>
                </c:pt>
                <c:pt idx="1334">
                  <c:v>77.772253000000006</c:v>
                </c:pt>
                <c:pt idx="1335">
                  <c:v>77.785144000000003</c:v>
                </c:pt>
                <c:pt idx="1336">
                  <c:v>77.798134000000005</c:v>
                </c:pt>
                <c:pt idx="1337">
                  <c:v>77.811222000000001</c:v>
                </c:pt>
                <c:pt idx="1338">
                  <c:v>77.824406999999994</c:v>
                </c:pt>
                <c:pt idx="1339">
                  <c:v>77.837689999999995</c:v>
                </c:pt>
                <c:pt idx="1340">
                  <c:v>77.851067999999998</c:v>
                </c:pt>
                <c:pt idx="1341">
                  <c:v>77.864541000000003</c:v>
                </c:pt>
                <c:pt idx="1342">
                  <c:v>77.878108999999995</c:v>
                </c:pt>
                <c:pt idx="1343">
                  <c:v>77.891771000000006</c:v>
                </c:pt>
                <c:pt idx="1344">
                  <c:v>77.905525999999995</c:v>
                </c:pt>
                <c:pt idx="1345">
                  <c:v>77.919374000000005</c:v>
                </c:pt>
                <c:pt idx="1346">
                  <c:v>77.933312999999998</c:v>
                </c:pt>
                <c:pt idx="1347">
                  <c:v>77.947344000000001</c:v>
                </c:pt>
                <c:pt idx="1348">
                  <c:v>77.961466000000001</c:v>
                </c:pt>
                <c:pt idx="1349">
                  <c:v>77.975677000000005</c:v>
                </c:pt>
                <c:pt idx="1350">
                  <c:v>77.989976999999996</c:v>
                </c:pt>
                <c:pt idx="1351">
                  <c:v>78.004367000000002</c:v>
                </c:pt>
                <c:pt idx="1352">
                  <c:v>78.018844000000001</c:v>
                </c:pt>
                <c:pt idx="1353">
                  <c:v>78.033407999999994</c:v>
                </c:pt>
                <c:pt idx="1354">
                  <c:v>78.048058999999995</c:v>
                </c:pt>
                <c:pt idx="1355">
                  <c:v>78.062794999999994</c:v>
                </c:pt>
                <c:pt idx="1356">
                  <c:v>78.077617000000004</c:v>
                </c:pt>
                <c:pt idx="1357">
                  <c:v>78.092523999999997</c:v>
                </c:pt>
                <c:pt idx="1358">
                  <c:v>78.107513999999995</c:v>
                </c:pt>
                <c:pt idx="1359">
                  <c:v>78.122587999999993</c:v>
                </c:pt>
                <c:pt idx="1360">
                  <c:v>78.137743999999998</c:v>
                </c:pt>
                <c:pt idx="1361">
                  <c:v>78.152981999999994</c:v>
                </c:pt>
                <c:pt idx="1362">
                  <c:v>78.168301999999997</c:v>
                </c:pt>
                <c:pt idx="1363">
                  <c:v>78.183701999999997</c:v>
                </c:pt>
                <c:pt idx="1364">
                  <c:v>78.199181999999993</c:v>
                </c:pt>
                <c:pt idx="1365">
                  <c:v>78.214741000000004</c:v>
                </c:pt>
                <c:pt idx="1366">
                  <c:v>78.230378999999999</c:v>
                </c:pt>
                <c:pt idx="1367">
                  <c:v>78.246094999999997</c:v>
                </c:pt>
                <c:pt idx="1368">
                  <c:v>78.261888999999996</c:v>
                </c:pt>
                <c:pt idx="1369">
                  <c:v>78.277759000000003</c:v>
                </c:pt>
                <c:pt idx="1370">
                  <c:v>78.293705000000003</c:v>
                </c:pt>
                <c:pt idx="1371">
                  <c:v>78.309726999999995</c:v>
                </c:pt>
                <c:pt idx="1372">
                  <c:v>78.325823</c:v>
                </c:pt>
                <c:pt idx="1373">
                  <c:v>78.341994</c:v>
                </c:pt>
                <c:pt idx="1374">
                  <c:v>78.358238</c:v>
                </c:pt>
                <c:pt idx="1375">
                  <c:v>78.374555000000001</c:v>
                </c:pt>
                <c:pt idx="1376">
                  <c:v>78.390944000000005</c:v>
                </c:pt>
                <c:pt idx="1377">
                  <c:v>78.407404999999997</c:v>
                </c:pt>
                <c:pt idx="1378">
                  <c:v>78.423936999999995</c:v>
                </c:pt>
                <c:pt idx="1379">
                  <c:v>78.440539000000001</c:v>
                </c:pt>
                <c:pt idx="1380">
                  <c:v>78.457210000000003</c:v>
                </c:pt>
                <c:pt idx="1381">
                  <c:v>78.473951</c:v>
                </c:pt>
                <c:pt idx="1382">
                  <c:v>78.490759999999995</c:v>
                </c:pt>
                <c:pt idx="1383">
                  <c:v>78.507637000000003</c:v>
                </c:pt>
                <c:pt idx="1384">
                  <c:v>78.524580999999998</c:v>
                </c:pt>
                <c:pt idx="1385">
                  <c:v>78.541591999999994</c:v>
                </c:pt>
                <c:pt idx="1386">
                  <c:v>78.558667999999997</c:v>
                </c:pt>
                <c:pt idx="1387">
                  <c:v>78.575810000000004</c:v>
                </c:pt>
                <c:pt idx="1388">
                  <c:v>78.593017000000003</c:v>
                </c:pt>
                <c:pt idx="1389">
                  <c:v>78.610287</c:v>
                </c:pt>
                <c:pt idx="1390">
                  <c:v>78.627621000000005</c:v>
                </c:pt>
                <c:pt idx="1391">
                  <c:v>78.645017999999993</c:v>
                </c:pt>
                <c:pt idx="1392">
                  <c:v>78.662476999999996</c:v>
                </c:pt>
                <c:pt idx="1393">
                  <c:v>78.679997</c:v>
                </c:pt>
                <c:pt idx="1394">
                  <c:v>78.697579000000005</c:v>
                </c:pt>
                <c:pt idx="1395">
                  <c:v>78.715221</c:v>
                </c:pt>
                <c:pt idx="1396">
                  <c:v>78.732922000000002</c:v>
                </c:pt>
                <c:pt idx="1397">
                  <c:v>78.750682999999995</c:v>
                </c:pt>
                <c:pt idx="1398">
                  <c:v>78.768501999999998</c:v>
                </c:pt>
                <c:pt idx="1399">
                  <c:v>78.786379999999994</c:v>
                </c:pt>
                <c:pt idx="1400">
                  <c:v>78.804314000000005</c:v>
                </c:pt>
                <c:pt idx="1401">
                  <c:v>78.822304000000003</c:v>
                </c:pt>
                <c:pt idx="1402">
                  <c:v>78.840350000000001</c:v>
                </c:pt>
                <c:pt idx="1403">
                  <c:v>78.858451000000002</c:v>
                </c:pt>
                <c:pt idx="1404">
                  <c:v>78.876608000000004</c:v>
                </c:pt>
                <c:pt idx="1405">
                  <c:v>78.894818000000001</c:v>
                </c:pt>
                <c:pt idx="1406">
                  <c:v>78.913083</c:v>
                </c:pt>
                <c:pt idx="1407">
                  <c:v>78.931399999999996</c:v>
                </c:pt>
                <c:pt idx="1408">
                  <c:v>78.949770000000001</c:v>
                </c:pt>
                <c:pt idx="1409">
                  <c:v>78.968192000000002</c:v>
                </c:pt>
                <c:pt idx="1410">
                  <c:v>78.986665000000002</c:v>
                </c:pt>
                <c:pt idx="1411">
                  <c:v>79.005189000000001</c:v>
                </c:pt>
                <c:pt idx="1412">
                  <c:v>79.023763000000002</c:v>
                </c:pt>
                <c:pt idx="1413">
                  <c:v>79.042387000000005</c:v>
                </c:pt>
                <c:pt idx="1414">
                  <c:v>79.061059</c:v>
                </c:pt>
                <c:pt idx="1415">
                  <c:v>79.07978</c:v>
                </c:pt>
                <c:pt idx="1416">
                  <c:v>79.098549000000006</c:v>
                </c:pt>
                <c:pt idx="1417">
                  <c:v>79.117365000000007</c:v>
                </c:pt>
                <c:pt idx="1418">
                  <c:v>79.136228000000003</c:v>
                </c:pt>
                <c:pt idx="1419">
                  <c:v>79.155136999999996</c:v>
                </c:pt>
                <c:pt idx="1420">
                  <c:v>79.174091000000004</c:v>
                </c:pt>
                <c:pt idx="1421">
                  <c:v>79.193089999999998</c:v>
                </c:pt>
                <c:pt idx="1422">
                  <c:v>79.212134000000006</c:v>
                </c:pt>
                <c:pt idx="1423">
                  <c:v>79.231221000000005</c:v>
                </c:pt>
                <c:pt idx="1424">
                  <c:v>79.250352000000007</c:v>
                </c:pt>
                <c:pt idx="1425">
                  <c:v>79.269525000000002</c:v>
                </c:pt>
                <c:pt idx="1426">
                  <c:v>79.288741000000002</c:v>
                </c:pt>
                <c:pt idx="1427">
                  <c:v>79.307997999999998</c:v>
                </c:pt>
                <c:pt idx="1428">
                  <c:v>79.327295000000007</c:v>
                </c:pt>
                <c:pt idx="1429">
                  <c:v>79.346633999999995</c:v>
                </c:pt>
                <c:pt idx="1430">
                  <c:v>79.366011999999998</c:v>
                </c:pt>
                <c:pt idx="1431">
                  <c:v>79.385429000000002</c:v>
                </c:pt>
                <c:pt idx="1432">
                  <c:v>79.404886000000005</c:v>
                </c:pt>
                <c:pt idx="1433">
                  <c:v>79.424379999999999</c:v>
                </c:pt>
                <c:pt idx="1434">
                  <c:v>79.443911999999997</c:v>
                </c:pt>
                <c:pt idx="1435">
                  <c:v>79.463481000000002</c:v>
                </c:pt>
                <c:pt idx="1436">
                  <c:v>79.483086999999998</c:v>
                </c:pt>
                <c:pt idx="1437">
                  <c:v>79.502728000000005</c:v>
                </c:pt>
                <c:pt idx="1438">
                  <c:v>79.522405000000006</c:v>
                </c:pt>
                <c:pt idx="1439">
                  <c:v>79.542117000000005</c:v>
                </c:pt>
                <c:pt idx="1440">
                  <c:v>79.561864</c:v>
                </c:pt>
                <c:pt idx="1441">
                  <c:v>79.581643999999997</c:v>
                </c:pt>
                <c:pt idx="1442">
                  <c:v>79.601456999999996</c:v>
                </c:pt>
                <c:pt idx="1443">
                  <c:v>79.621302999999997</c:v>
                </c:pt>
                <c:pt idx="1444">
                  <c:v>79.641182000000001</c:v>
                </c:pt>
                <c:pt idx="1445">
                  <c:v>79.661091999999996</c:v>
                </c:pt>
                <c:pt idx="1446">
                  <c:v>79.681032999999999</c:v>
                </c:pt>
                <c:pt idx="1447">
                  <c:v>79.701003999999998</c:v>
                </c:pt>
                <c:pt idx="1448">
                  <c:v>79.721006000000003</c:v>
                </c:pt>
                <c:pt idx="1449">
                  <c:v>79.741037000000006</c:v>
                </c:pt>
                <c:pt idx="1450">
                  <c:v>79.761098000000004</c:v>
                </c:pt>
                <c:pt idx="1451">
                  <c:v>79.781187000000003</c:v>
                </c:pt>
                <c:pt idx="1452">
                  <c:v>79.801303000000004</c:v>
                </c:pt>
                <c:pt idx="1453">
                  <c:v>79.821448000000004</c:v>
                </c:pt>
                <c:pt idx="1454">
                  <c:v>79.841618999999994</c:v>
                </c:pt>
                <c:pt idx="1455">
                  <c:v>79.861816000000005</c:v>
                </c:pt>
                <c:pt idx="1456">
                  <c:v>79.882040000000003</c:v>
                </c:pt>
                <c:pt idx="1457">
                  <c:v>79.902287999999999</c:v>
                </c:pt>
                <c:pt idx="1458">
                  <c:v>79.922561999999999</c:v>
                </c:pt>
                <c:pt idx="1459">
                  <c:v>79.942859999999996</c:v>
                </c:pt>
                <c:pt idx="1460">
                  <c:v>79.963182000000003</c:v>
                </c:pt>
                <c:pt idx="1461">
                  <c:v>79.983526999999995</c:v>
                </c:pt>
                <c:pt idx="1462">
                  <c:v>80.003895</c:v>
                </c:pt>
                <c:pt idx="1463">
                  <c:v>80.024286000000004</c:v>
                </c:pt>
                <c:pt idx="1464">
                  <c:v>80.044697999999997</c:v>
                </c:pt>
                <c:pt idx="1465">
                  <c:v>80.065130999999994</c:v>
                </c:pt>
                <c:pt idx="1466">
                  <c:v>80.085584999999995</c:v>
                </c:pt>
                <c:pt idx="1467">
                  <c:v>80.106059999999999</c:v>
                </c:pt>
                <c:pt idx="1468">
                  <c:v>80.126553999999999</c:v>
                </c:pt>
                <c:pt idx="1469">
                  <c:v>80.147068000000004</c:v>
                </c:pt>
                <c:pt idx="1470">
                  <c:v>80.167601000000005</c:v>
                </c:pt>
                <c:pt idx="1471">
                  <c:v>80.188152000000002</c:v>
                </c:pt>
                <c:pt idx="1472">
                  <c:v>80.20872</c:v>
                </c:pt>
                <c:pt idx="1473">
                  <c:v>80.229307000000006</c:v>
                </c:pt>
                <c:pt idx="1474">
                  <c:v>80.24991</c:v>
                </c:pt>
                <c:pt idx="1475">
                  <c:v>80.270528999999996</c:v>
                </c:pt>
                <c:pt idx="1476">
                  <c:v>80.291163999999995</c:v>
                </c:pt>
                <c:pt idx="1477">
                  <c:v>80.311814999999996</c:v>
                </c:pt>
                <c:pt idx="1478">
                  <c:v>80.332481000000001</c:v>
                </c:pt>
                <c:pt idx="1479">
                  <c:v>80.353161</c:v>
                </c:pt>
                <c:pt idx="1480">
                  <c:v>80.373855000000006</c:v>
                </c:pt>
                <c:pt idx="1481">
                  <c:v>80.394563000000005</c:v>
                </c:pt>
                <c:pt idx="1482">
                  <c:v>80.415283000000002</c:v>
                </c:pt>
                <c:pt idx="1483">
                  <c:v>80.436017000000007</c:v>
                </c:pt>
                <c:pt idx="1484">
                  <c:v>80.456761999999998</c:v>
                </c:pt>
                <c:pt idx="1485">
                  <c:v>80.477519000000001</c:v>
                </c:pt>
                <c:pt idx="1486">
                  <c:v>80.498287000000005</c:v>
                </c:pt>
                <c:pt idx="1487">
                  <c:v>80.519065999999995</c:v>
                </c:pt>
                <c:pt idx="1488">
                  <c:v>80.539855000000003</c:v>
                </c:pt>
                <c:pt idx="1489">
                  <c:v>80.560654</c:v>
                </c:pt>
                <c:pt idx="1490">
                  <c:v>80.581462999999999</c:v>
                </c:pt>
                <c:pt idx="1491">
                  <c:v>80.602279999999993</c:v>
                </c:pt>
                <c:pt idx="1492">
                  <c:v>80.623106000000007</c:v>
                </c:pt>
                <c:pt idx="1493">
                  <c:v>80.643939000000003</c:v>
                </c:pt>
                <c:pt idx="1494">
                  <c:v>80.664779999999993</c:v>
                </c:pt>
                <c:pt idx="1495">
                  <c:v>80.685627999999994</c:v>
                </c:pt>
                <c:pt idx="1496">
                  <c:v>80.706483000000006</c:v>
                </c:pt>
                <c:pt idx="1497">
                  <c:v>80.727344000000002</c:v>
                </c:pt>
                <c:pt idx="1498">
                  <c:v>80.748210999999998</c:v>
                </c:pt>
                <c:pt idx="1499">
                  <c:v>80.769082999999995</c:v>
                </c:pt>
                <c:pt idx="1500">
                  <c:v>80.789958999999996</c:v>
                </c:pt>
                <c:pt idx="1501">
                  <c:v>80.810317999999995</c:v>
                </c:pt>
                <c:pt idx="1502">
                  <c:v>80.830681999999996</c:v>
                </c:pt>
                <c:pt idx="1503">
                  <c:v>80.851050000000001</c:v>
                </c:pt>
                <c:pt idx="1504">
                  <c:v>80.871422999999993</c:v>
                </c:pt>
                <c:pt idx="1505">
                  <c:v>80.891799000000006</c:v>
                </c:pt>
                <c:pt idx="1506">
                  <c:v>80.912178999999995</c:v>
                </c:pt>
                <c:pt idx="1507">
                  <c:v>80.932561000000007</c:v>
                </c:pt>
                <c:pt idx="1508">
                  <c:v>80.952945999999997</c:v>
                </c:pt>
                <c:pt idx="1509">
                  <c:v>80.973332999999997</c:v>
                </c:pt>
                <c:pt idx="1510">
                  <c:v>80.993720999999994</c:v>
                </c:pt>
                <c:pt idx="1511">
                  <c:v>81.014110000000002</c:v>
                </c:pt>
                <c:pt idx="1512">
                  <c:v>81.034499999999994</c:v>
                </c:pt>
                <c:pt idx="1513">
                  <c:v>81.054890999999998</c:v>
                </c:pt>
                <c:pt idx="1514">
                  <c:v>81.075281000000004</c:v>
                </c:pt>
                <c:pt idx="1515">
                  <c:v>81.095670999999996</c:v>
                </c:pt>
                <c:pt idx="1516">
                  <c:v>81.116060000000004</c:v>
                </c:pt>
                <c:pt idx="1517">
                  <c:v>81.136447000000004</c:v>
                </c:pt>
                <c:pt idx="1518">
                  <c:v>81.156833000000006</c:v>
                </c:pt>
                <c:pt idx="1519">
                  <c:v>81.177216000000001</c:v>
                </c:pt>
                <c:pt idx="1520">
                  <c:v>81.197597000000002</c:v>
                </c:pt>
                <c:pt idx="1521">
                  <c:v>81.217973999999998</c:v>
                </c:pt>
                <c:pt idx="1522">
                  <c:v>81.238348000000002</c:v>
                </c:pt>
                <c:pt idx="1523">
                  <c:v>81.258718999999999</c:v>
                </c:pt>
                <c:pt idx="1524">
                  <c:v>81.279084999999995</c:v>
                </c:pt>
                <c:pt idx="1525">
                  <c:v>81.299446000000003</c:v>
                </c:pt>
                <c:pt idx="1526">
                  <c:v>81.319802999999993</c:v>
                </c:pt>
                <c:pt idx="1527">
                  <c:v>81.340153999999998</c:v>
                </c:pt>
                <c:pt idx="1528">
                  <c:v>81.360499000000004</c:v>
                </c:pt>
                <c:pt idx="1529">
                  <c:v>81.380837999999997</c:v>
                </c:pt>
                <c:pt idx="1530">
                  <c:v>81.401169999999993</c:v>
                </c:pt>
                <c:pt idx="1531">
                  <c:v>81.421494999999993</c:v>
                </c:pt>
                <c:pt idx="1532">
                  <c:v>81.441812999999996</c:v>
                </c:pt>
                <c:pt idx="1533">
                  <c:v>81.462123000000005</c:v>
                </c:pt>
                <c:pt idx="1534">
                  <c:v>81.482425000000006</c:v>
                </c:pt>
                <c:pt idx="1535">
                  <c:v>81.502718000000002</c:v>
                </c:pt>
                <c:pt idx="1536">
                  <c:v>81.523002000000005</c:v>
                </c:pt>
                <c:pt idx="1537">
                  <c:v>81.543277000000003</c:v>
                </c:pt>
                <c:pt idx="1538">
                  <c:v>81.563541999999998</c:v>
                </c:pt>
                <c:pt idx="1539">
                  <c:v>81.583797000000004</c:v>
                </c:pt>
                <c:pt idx="1540">
                  <c:v>81.604040999999995</c:v>
                </c:pt>
                <c:pt idx="1541">
                  <c:v>81.624274999999997</c:v>
                </c:pt>
                <c:pt idx="1542">
                  <c:v>81.644497999999999</c:v>
                </c:pt>
                <c:pt idx="1543">
                  <c:v>81.664708000000005</c:v>
                </c:pt>
                <c:pt idx="1544">
                  <c:v>81.684906999999995</c:v>
                </c:pt>
                <c:pt idx="1545">
                  <c:v>81.705094000000003</c:v>
                </c:pt>
                <c:pt idx="1546">
                  <c:v>81.725268</c:v>
                </c:pt>
                <c:pt idx="1547">
                  <c:v>81.745428000000004</c:v>
                </c:pt>
                <c:pt idx="1548">
                  <c:v>81.765575999999996</c:v>
                </c:pt>
                <c:pt idx="1549">
                  <c:v>81.785708999999997</c:v>
                </c:pt>
                <c:pt idx="1550">
                  <c:v>81.805828000000005</c:v>
                </c:pt>
                <c:pt idx="1551">
                  <c:v>81.825933000000006</c:v>
                </c:pt>
                <c:pt idx="1552">
                  <c:v>81.846023000000002</c:v>
                </c:pt>
                <c:pt idx="1553">
                  <c:v>81.866097999999994</c:v>
                </c:pt>
                <c:pt idx="1554">
                  <c:v>81.886156999999997</c:v>
                </c:pt>
                <c:pt idx="1555">
                  <c:v>81.906199999999998</c:v>
                </c:pt>
                <c:pt idx="1556">
                  <c:v>81.926226999999997</c:v>
                </c:pt>
                <c:pt idx="1557">
                  <c:v>81.946237999999994</c:v>
                </c:pt>
                <c:pt idx="1558">
                  <c:v>81.966230999999993</c:v>
                </c:pt>
                <c:pt idx="1559">
                  <c:v>81.986206999999993</c:v>
                </c:pt>
                <c:pt idx="1560">
                  <c:v>82.006165999999993</c:v>
                </c:pt>
                <c:pt idx="1561">
                  <c:v>82.026105999999999</c:v>
                </c:pt>
                <c:pt idx="1562">
                  <c:v>82.046028000000007</c:v>
                </c:pt>
                <c:pt idx="1563">
                  <c:v>82.065931000000006</c:v>
                </c:pt>
                <c:pt idx="1564">
                  <c:v>82.085815999999994</c:v>
                </c:pt>
                <c:pt idx="1565">
                  <c:v>82.105681000000004</c:v>
                </c:pt>
                <c:pt idx="1566">
                  <c:v>82.125525999999994</c:v>
                </c:pt>
                <c:pt idx="1567">
                  <c:v>82.145351000000005</c:v>
                </c:pt>
                <c:pt idx="1568">
                  <c:v>82.165156999999994</c:v>
                </c:pt>
                <c:pt idx="1569">
                  <c:v>82.184940999999995</c:v>
                </c:pt>
                <c:pt idx="1570">
                  <c:v>82.204704000000007</c:v>
                </c:pt>
                <c:pt idx="1571">
                  <c:v>82.224446</c:v>
                </c:pt>
                <c:pt idx="1572">
                  <c:v>82.244167000000004</c:v>
                </c:pt>
                <c:pt idx="1573">
                  <c:v>82.263864999999996</c:v>
                </c:pt>
                <c:pt idx="1574">
                  <c:v>82.283541</c:v>
                </c:pt>
                <c:pt idx="1575">
                  <c:v>82.303195000000002</c:v>
                </c:pt>
                <c:pt idx="1576">
                  <c:v>82.322826000000006</c:v>
                </c:pt>
                <c:pt idx="1577">
                  <c:v>82.342433</c:v>
                </c:pt>
                <c:pt idx="1578">
                  <c:v>82.362016999999994</c:v>
                </c:pt>
                <c:pt idx="1579">
                  <c:v>82.381576999999993</c:v>
                </c:pt>
                <c:pt idx="1580">
                  <c:v>82.401112999999995</c:v>
                </c:pt>
                <c:pt idx="1581">
                  <c:v>82.420625000000001</c:v>
                </c:pt>
                <c:pt idx="1582">
                  <c:v>82.440111999999999</c:v>
                </c:pt>
                <c:pt idx="1583">
                  <c:v>82.459573000000006</c:v>
                </c:pt>
                <c:pt idx="1584">
                  <c:v>82.479010000000002</c:v>
                </c:pt>
                <c:pt idx="1585">
                  <c:v>82.498419999999996</c:v>
                </c:pt>
                <c:pt idx="1586">
                  <c:v>82.517804999999996</c:v>
                </c:pt>
                <c:pt idx="1587">
                  <c:v>82.537164000000004</c:v>
                </c:pt>
                <c:pt idx="1588">
                  <c:v>82.556495999999996</c:v>
                </c:pt>
                <c:pt idx="1589">
                  <c:v>82.575800999999998</c:v>
                </c:pt>
                <c:pt idx="1590">
                  <c:v>82.595078999999998</c:v>
                </c:pt>
                <c:pt idx="1591">
                  <c:v>82.614328999999998</c:v>
                </c:pt>
                <c:pt idx="1592">
                  <c:v>82.633551999999995</c:v>
                </c:pt>
                <c:pt idx="1593">
                  <c:v>82.652747000000005</c:v>
                </c:pt>
                <c:pt idx="1594">
                  <c:v>82.671914000000001</c:v>
                </c:pt>
                <c:pt idx="1595">
                  <c:v>82.691051999999999</c:v>
                </c:pt>
                <c:pt idx="1596">
                  <c:v>82.710160999999999</c:v>
                </c:pt>
                <c:pt idx="1597">
                  <c:v>82.729241000000002</c:v>
                </c:pt>
                <c:pt idx="1598">
                  <c:v>82.748292000000006</c:v>
                </c:pt>
                <c:pt idx="1599">
                  <c:v>82.767313000000001</c:v>
                </c:pt>
                <c:pt idx="1600">
                  <c:v>82.786304000000001</c:v>
                </c:pt>
                <c:pt idx="1601">
                  <c:v>82.805265000000006</c:v>
                </c:pt>
                <c:pt idx="1602">
                  <c:v>82.824195000000003</c:v>
                </c:pt>
                <c:pt idx="1603">
                  <c:v>82.843095000000005</c:v>
                </c:pt>
                <c:pt idx="1604">
                  <c:v>82.861963000000003</c:v>
                </c:pt>
                <c:pt idx="1605">
                  <c:v>82.880799999999994</c:v>
                </c:pt>
                <c:pt idx="1606">
                  <c:v>82.899606000000006</c:v>
                </c:pt>
                <c:pt idx="1607">
                  <c:v>82.918379999999999</c:v>
                </c:pt>
                <c:pt idx="1608">
                  <c:v>82.937122000000002</c:v>
                </c:pt>
                <c:pt idx="1609">
                  <c:v>82.955831000000003</c:v>
                </c:pt>
                <c:pt idx="1610">
                  <c:v>82.974508</c:v>
                </c:pt>
                <c:pt idx="1611">
                  <c:v>82.993151999999995</c:v>
                </c:pt>
                <c:pt idx="1612">
                  <c:v>83.011763000000002</c:v>
                </c:pt>
                <c:pt idx="1613">
                  <c:v>83.030341000000007</c:v>
                </c:pt>
                <c:pt idx="1614">
                  <c:v>83.048884999999999</c:v>
                </c:pt>
                <c:pt idx="1615">
                  <c:v>83.067395000000005</c:v>
                </c:pt>
                <c:pt idx="1616">
                  <c:v>83.085870999999997</c:v>
                </c:pt>
                <c:pt idx="1617">
                  <c:v>83.104313000000005</c:v>
                </c:pt>
                <c:pt idx="1618">
                  <c:v>83.122720000000001</c:v>
                </c:pt>
                <c:pt idx="1619">
                  <c:v>83.141092999999998</c:v>
                </c:pt>
                <c:pt idx="1620">
                  <c:v>83.15943</c:v>
                </c:pt>
                <c:pt idx="1621">
                  <c:v>83.177732000000006</c:v>
                </c:pt>
                <c:pt idx="1622">
                  <c:v>83.195998000000003</c:v>
                </c:pt>
                <c:pt idx="1623">
                  <c:v>83.214229000000003</c:v>
                </c:pt>
                <c:pt idx="1624">
                  <c:v>83.232423999999995</c:v>
                </c:pt>
                <c:pt idx="1625">
                  <c:v>83.250581999999994</c:v>
                </c:pt>
                <c:pt idx="1626">
                  <c:v>83.268704</c:v>
                </c:pt>
                <c:pt idx="1627">
                  <c:v>83.286788999999999</c:v>
                </c:pt>
                <c:pt idx="1628">
                  <c:v>83.304838000000004</c:v>
                </c:pt>
                <c:pt idx="1629">
                  <c:v>83.322849000000005</c:v>
                </c:pt>
                <c:pt idx="1630">
                  <c:v>83.340823</c:v>
                </c:pt>
                <c:pt idx="1631">
                  <c:v>83.358759000000006</c:v>
                </c:pt>
                <c:pt idx="1632">
                  <c:v>83.376656999999994</c:v>
                </c:pt>
                <c:pt idx="1633">
                  <c:v>83.394518000000005</c:v>
                </c:pt>
                <c:pt idx="1634">
                  <c:v>83.41234</c:v>
                </c:pt>
                <c:pt idx="1635">
                  <c:v>83.430124000000006</c:v>
                </c:pt>
                <c:pt idx="1636">
                  <c:v>83.447868999999997</c:v>
                </c:pt>
                <c:pt idx="1637">
                  <c:v>83.465575000000001</c:v>
                </c:pt>
                <c:pt idx="1638">
                  <c:v>83.483242000000004</c:v>
                </c:pt>
                <c:pt idx="1639">
                  <c:v>83.500868999999994</c:v>
                </c:pt>
                <c:pt idx="1640">
                  <c:v>83.518457999999995</c:v>
                </c:pt>
                <c:pt idx="1641">
                  <c:v>83.536006</c:v>
                </c:pt>
                <c:pt idx="1642">
                  <c:v>83.553515000000004</c:v>
                </c:pt>
                <c:pt idx="1643">
                  <c:v>83.570982999999998</c:v>
                </c:pt>
                <c:pt idx="1644">
                  <c:v>83.588410999999994</c:v>
                </c:pt>
                <c:pt idx="1645">
                  <c:v>83.605799000000005</c:v>
                </c:pt>
                <c:pt idx="1646">
                  <c:v>83.623146000000006</c:v>
                </c:pt>
                <c:pt idx="1647">
                  <c:v>83.640451999999996</c:v>
                </c:pt>
                <c:pt idx="1648">
                  <c:v>83.657717000000005</c:v>
                </c:pt>
                <c:pt idx="1649">
                  <c:v>83.674940000000007</c:v>
                </c:pt>
                <c:pt idx="1650">
                  <c:v>83.692121999999998</c:v>
                </c:pt>
                <c:pt idx="1651">
                  <c:v>83.709263000000007</c:v>
                </c:pt>
                <c:pt idx="1652">
                  <c:v>83.726360999999997</c:v>
                </c:pt>
                <c:pt idx="1653">
                  <c:v>83.743418000000005</c:v>
                </c:pt>
                <c:pt idx="1654">
                  <c:v>83.760431999999994</c:v>
                </c:pt>
                <c:pt idx="1655">
                  <c:v>83.777404000000004</c:v>
                </c:pt>
                <c:pt idx="1656">
                  <c:v>83.794332999999995</c:v>
                </c:pt>
                <c:pt idx="1657">
                  <c:v>83.811220000000006</c:v>
                </c:pt>
                <c:pt idx="1658">
                  <c:v>83.828063</c:v>
                </c:pt>
                <c:pt idx="1659">
                  <c:v>83.844864000000001</c:v>
                </c:pt>
                <c:pt idx="1660">
                  <c:v>83.861621</c:v>
                </c:pt>
                <c:pt idx="1661">
                  <c:v>83.878335000000007</c:v>
                </c:pt>
                <c:pt idx="1662">
                  <c:v>83.895004999999998</c:v>
                </c:pt>
                <c:pt idx="1663">
                  <c:v>83.911631</c:v>
                </c:pt>
                <c:pt idx="1664">
                  <c:v>83.928213</c:v>
                </c:pt>
                <c:pt idx="1665">
                  <c:v>83.944750999999997</c:v>
                </c:pt>
                <c:pt idx="1666">
                  <c:v>83.961245000000005</c:v>
                </c:pt>
                <c:pt idx="1667">
                  <c:v>83.977694</c:v>
                </c:pt>
                <c:pt idx="1668">
                  <c:v>83.994099000000006</c:v>
                </c:pt>
                <c:pt idx="1669">
                  <c:v>84.010458999999997</c:v>
                </c:pt>
                <c:pt idx="1670">
                  <c:v>84.026774000000003</c:v>
                </c:pt>
                <c:pt idx="1671">
                  <c:v>84.043042999999997</c:v>
                </c:pt>
                <c:pt idx="1672">
                  <c:v>84.059268000000003</c:v>
                </c:pt>
                <c:pt idx="1673">
                  <c:v>84.075446999999997</c:v>
                </c:pt>
                <c:pt idx="1674">
                  <c:v>84.091581000000005</c:v>
                </c:pt>
                <c:pt idx="1675">
                  <c:v>84.107668000000004</c:v>
                </c:pt>
                <c:pt idx="1676">
                  <c:v>84.123710000000003</c:v>
                </c:pt>
                <c:pt idx="1677">
                  <c:v>84.139706000000004</c:v>
                </c:pt>
                <c:pt idx="1678">
                  <c:v>84.155655999999993</c:v>
                </c:pt>
                <c:pt idx="1679">
                  <c:v>84.171559999999999</c:v>
                </c:pt>
                <c:pt idx="1680">
                  <c:v>84.187416999999996</c:v>
                </c:pt>
                <c:pt idx="1681">
                  <c:v>84.203226999999998</c:v>
                </c:pt>
                <c:pt idx="1682">
                  <c:v>84.218991000000003</c:v>
                </c:pt>
                <c:pt idx="1683">
                  <c:v>84.234707999999998</c:v>
                </c:pt>
                <c:pt idx="1684">
                  <c:v>84.250377999999998</c:v>
                </c:pt>
                <c:pt idx="1685">
                  <c:v>84.266000000000005</c:v>
                </c:pt>
                <c:pt idx="1686">
                  <c:v>84.281576000000001</c:v>
                </c:pt>
                <c:pt idx="1687">
                  <c:v>84.297104000000004</c:v>
                </c:pt>
                <c:pt idx="1688">
                  <c:v>84.312584000000001</c:v>
                </c:pt>
                <c:pt idx="1689">
                  <c:v>84.328017000000003</c:v>
                </c:pt>
                <c:pt idx="1690">
                  <c:v>84.343401999999998</c:v>
                </c:pt>
                <c:pt idx="1691">
                  <c:v>84.358739</c:v>
                </c:pt>
                <c:pt idx="1692">
                  <c:v>84.374027999999996</c:v>
                </c:pt>
                <c:pt idx="1693">
                  <c:v>84.389268999999999</c:v>
                </c:pt>
                <c:pt idx="1694">
                  <c:v>84.404461999999995</c:v>
                </c:pt>
                <c:pt idx="1695">
                  <c:v>84.419606000000002</c:v>
                </c:pt>
                <c:pt idx="1696">
                  <c:v>84.434702000000001</c:v>
                </c:pt>
                <c:pt idx="1697">
                  <c:v>84.449748999999997</c:v>
                </c:pt>
                <c:pt idx="1698">
                  <c:v>84.464747000000003</c:v>
                </c:pt>
                <c:pt idx="1699">
                  <c:v>84.479697000000002</c:v>
                </c:pt>
                <c:pt idx="1700">
                  <c:v>84.494596999999999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F97-4389-8352-4FE531914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3167484050308318"/>
          <c:y val="0.59367994937670343"/>
          <c:w val="0.21016588815827009"/>
          <c:h val="0.1525370055522861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'PSMH-800'!$B$2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'PSMH-800'!$A$4:$A$1804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'PSMH-800'!$B$4:$B$1804</c:f>
              <c:numCache>
                <c:formatCode>General</c:formatCode>
                <c:ptCount val="1801"/>
                <c:pt idx="0">
                  <c:v>32.692329999999998</c:v>
                </c:pt>
                <c:pt idx="1">
                  <c:v>33.366259999999997</c:v>
                </c:pt>
                <c:pt idx="2">
                  <c:v>34.115841000000003</c:v>
                </c:pt>
                <c:pt idx="3">
                  <c:v>34.938575</c:v>
                </c:pt>
                <c:pt idx="4">
                  <c:v>35.829723999999999</c:v>
                </c:pt>
                <c:pt idx="5">
                  <c:v>36.785077999999999</c:v>
                </c:pt>
                <c:pt idx="6">
                  <c:v>37.800075</c:v>
                </c:pt>
                <c:pt idx="7">
                  <c:v>38.868270000000003</c:v>
                </c:pt>
                <c:pt idx="8">
                  <c:v>39.982187000000003</c:v>
                </c:pt>
                <c:pt idx="9">
                  <c:v>41.133405000000003</c:v>
                </c:pt>
                <c:pt idx="10">
                  <c:v>42.312724000000003</c:v>
                </c:pt>
                <c:pt idx="11">
                  <c:v>43.346409999999999</c:v>
                </c:pt>
                <c:pt idx="12">
                  <c:v>44.382210000000001</c:v>
                </c:pt>
                <c:pt idx="13">
                  <c:v>45.410457000000001</c:v>
                </c:pt>
                <c:pt idx="14">
                  <c:v>46.422055</c:v>
                </c:pt>
                <c:pt idx="15">
                  <c:v>47.408853000000001</c:v>
                </c:pt>
                <c:pt idx="16">
                  <c:v>48.363979</c:v>
                </c:pt>
                <c:pt idx="17">
                  <c:v>49.282134999999997</c:v>
                </c:pt>
                <c:pt idx="18">
                  <c:v>50.159795000000003</c:v>
                </c:pt>
                <c:pt idx="19">
                  <c:v>50.995325000000001</c:v>
                </c:pt>
                <c:pt idx="20">
                  <c:v>51.788992999999998</c:v>
                </c:pt>
                <c:pt idx="21">
                  <c:v>52.457906999999999</c:v>
                </c:pt>
                <c:pt idx="22">
                  <c:v>53.09113</c:v>
                </c:pt>
                <c:pt idx="23">
                  <c:v>53.693316000000003</c:v>
                </c:pt>
                <c:pt idx="24">
                  <c:v>54.270164999999999</c:v>
                </c:pt>
                <c:pt idx="25">
                  <c:v>54.828139999999998</c:v>
                </c:pt>
                <c:pt idx="26">
                  <c:v>55.372394</c:v>
                </c:pt>
                <c:pt idx="27">
                  <c:v>55.91225</c:v>
                </c:pt>
                <c:pt idx="28">
                  <c:v>56.454847999999998</c:v>
                </c:pt>
                <c:pt idx="29">
                  <c:v>57.007058999999998</c:v>
                </c:pt>
                <c:pt idx="30">
                  <c:v>57.575299000000001</c:v>
                </c:pt>
                <c:pt idx="31">
                  <c:v>58.121246999999997</c:v>
                </c:pt>
                <c:pt idx="32">
                  <c:v>58.693404999999998</c:v>
                </c:pt>
                <c:pt idx="33">
                  <c:v>59.295954000000002</c:v>
                </c:pt>
                <c:pt idx="34">
                  <c:v>59.932166000000002</c:v>
                </c:pt>
                <c:pt idx="35">
                  <c:v>60.604345000000002</c:v>
                </c:pt>
                <c:pt idx="36">
                  <c:v>61.313780000000001</c:v>
                </c:pt>
                <c:pt idx="37">
                  <c:v>62.060724</c:v>
                </c:pt>
                <c:pt idx="38">
                  <c:v>62.844360999999999</c:v>
                </c:pt>
                <c:pt idx="39">
                  <c:v>63.662799</c:v>
                </c:pt>
                <c:pt idx="40">
                  <c:v>64.513065999999995</c:v>
                </c:pt>
                <c:pt idx="41">
                  <c:v>65.364232999999999</c:v>
                </c:pt>
                <c:pt idx="42">
                  <c:v>66.237416999999994</c:v>
                </c:pt>
                <c:pt idx="43">
                  <c:v>67.126485000000002</c:v>
                </c:pt>
                <c:pt idx="44">
                  <c:v>68.024370000000005</c:v>
                </c:pt>
                <c:pt idx="45">
                  <c:v>68.923158999999998</c:v>
                </c:pt>
                <c:pt idx="46">
                  <c:v>69.814210000000003</c:v>
                </c:pt>
                <c:pt idx="47">
                  <c:v>70.688300999999996</c:v>
                </c:pt>
                <c:pt idx="48">
                  <c:v>71.535804999999996</c:v>
                </c:pt>
                <c:pt idx="49">
                  <c:v>72.346896999999998</c:v>
                </c:pt>
                <c:pt idx="50">
                  <c:v>73.111773999999997</c:v>
                </c:pt>
                <c:pt idx="51">
                  <c:v>73.808533999999995</c:v>
                </c:pt>
                <c:pt idx="52">
                  <c:v>74.439690999999996</c:v>
                </c:pt>
                <c:pt idx="53">
                  <c:v>74.998154</c:v>
                </c:pt>
                <c:pt idx="54">
                  <c:v>75.476849000000001</c:v>
                </c:pt>
                <c:pt idx="55">
                  <c:v>75.869878</c:v>
                </c:pt>
                <c:pt idx="56">
                  <c:v>76.172670999999994</c:v>
                </c:pt>
                <c:pt idx="57">
                  <c:v>76.382102000000003</c:v>
                </c:pt>
                <c:pt idx="58">
                  <c:v>76.496555000000001</c:v>
                </c:pt>
                <c:pt idx="59">
                  <c:v>76.515929</c:v>
                </c:pt>
                <c:pt idx="60">
                  <c:v>76.441599999999994</c:v>
                </c:pt>
                <c:pt idx="61">
                  <c:v>78.104048000000006</c:v>
                </c:pt>
                <c:pt idx="62">
                  <c:v>79.610375000000005</c:v>
                </c:pt>
                <c:pt idx="63">
                  <c:v>80.957160000000002</c:v>
                </c:pt>
                <c:pt idx="64">
                  <c:v>82.146021000000005</c:v>
                </c:pt>
                <c:pt idx="65">
                  <c:v>83.183379000000002</c:v>
                </c:pt>
                <c:pt idx="66">
                  <c:v>83.537687000000005</c:v>
                </c:pt>
                <c:pt idx="67">
                  <c:v>82.985225999999997</c:v>
                </c:pt>
                <c:pt idx="68">
                  <c:v>82.373666999999998</c:v>
                </c:pt>
                <c:pt idx="69">
                  <c:v>81.722318000000001</c:v>
                </c:pt>
                <c:pt idx="70">
                  <c:v>81.049366000000006</c:v>
                </c:pt>
                <c:pt idx="71">
                  <c:v>80.301426000000006</c:v>
                </c:pt>
                <c:pt idx="72">
                  <c:v>79.567967999999993</c:v>
                </c:pt>
                <c:pt idx="73">
                  <c:v>78.862567999999996</c:v>
                </c:pt>
                <c:pt idx="74">
                  <c:v>78.197076999999993</c:v>
                </c:pt>
                <c:pt idx="75">
                  <c:v>77.581706999999994</c:v>
                </c:pt>
                <c:pt idx="76">
                  <c:v>76.987973999999994</c:v>
                </c:pt>
                <c:pt idx="77">
                  <c:v>76.474967000000007</c:v>
                </c:pt>
                <c:pt idx="78">
                  <c:v>76.049378000000004</c:v>
                </c:pt>
                <c:pt idx="79">
                  <c:v>75.716603000000006</c:v>
                </c:pt>
                <c:pt idx="80">
                  <c:v>75.480940000000004</c:v>
                </c:pt>
                <c:pt idx="81">
                  <c:v>75.008009000000001</c:v>
                </c:pt>
                <c:pt idx="82">
                  <c:v>74.568458000000007</c:v>
                </c:pt>
                <c:pt idx="83">
                  <c:v>74.198631000000006</c:v>
                </c:pt>
                <c:pt idx="84">
                  <c:v>73.898211000000003</c:v>
                </c:pt>
                <c:pt idx="85">
                  <c:v>73.666670999999994</c:v>
                </c:pt>
                <c:pt idx="86">
                  <c:v>73.503305999999995</c:v>
                </c:pt>
                <c:pt idx="87">
                  <c:v>73.407257999999999</c:v>
                </c:pt>
                <c:pt idx="88">
                  <c:v>73.377534999999995</c:v>
                </c:pt>
                <c:pt idx="89">
                  <c:v>73.413019000000006</c:v>
                </c:pt>
                <c:pt idx="90">
                  <c:v>73.512471000000005</c:v>
                </c:pt>
                <c:pt idx="91">
                  <c:v>73.671188000000001</c:v>
                </c:pt>
                <c:pt idx="92">
                  <c:v>73.891019</c:v>
                </c:pt>
                <c:pt idx="93">
                  <c:v>74.170348000000004</c:v>
                </c:pt>
                <c:pt idx="94">
                  <c:v>74.507423000000003</c:v>
                </c:pt>
                <c:pt idx="95">
                  <c:v>74.900336999999993</c:v>
                </c:pt>
                <c:pt idx="96">
                  <c:v>75.347024000000005</c:v>
                </c:pt>
                <c:pt idx="97">
                  <c:v>75.845237999999995</c:v>
                </c:pt>
                <c:pt idx="98">
                  <c:v>76.392540999999994</c:v>
                </c:pt>
                <c:pt idx="99">
                  <c:v>76.986289999999997</c:v>
                </c:pt>
                <c:pt idx="100">
                  <c:v>77.623625000000004</c:v>
                </c:pt>
                <c:pt idx="101">
                  <c:v>78.326800000000006</c:v>
                </c:pt>
                <c:pt idx="102">
                  <c:v>79.100373000000005</c:v>
                </c:pt>
                <c:pt idx="103">
                  <c:v>79.908734999999993</c:v>
                </c:pt>
                <c:pt idx="104">
                  <c:v>80.747491999999994</c:v>
                </c:pt>
                <c:pt idx="105">
                  <c:v>81.611469</c:v>
                </c:pt>
                <c:pt idx="106">
                  <c:v>82.495026999999993</c:v>
                </c:pt>
                <c:pt idx="107">
                  <c:v>83.394192000000004</c:v>
                </c:pt>
                <c:pt idx="108">
                  <c:v>84.303647999999995</c:v>
                </c:pt>
                <c:pt idx="109">
                  <c:v>85.217922999999999</c:v>
                </c:pt>
                <c:pt idx="110">
                  <c:v>86.131444000000002</c:v>
                </c:pt>
                <c:pt idx="111">
                  <c:v>87.038591999999994</c:v>
                </c:pt>
                <c:pt idx="112">
                  <c:v>87.933769999999996</c:v>
                </c:pt>
                <c:pt idx="113">
                  <c:v>88.811473000000007</c:v>
                </c:pt>
                <c:pt idx="114">
                  <c:v>89.666365999999996</c:v>
                </c:pt>
                <c:pt idx="115">
                  <c:v>90.493362000000005</c:v>
                </c:pt>
                <c:pt idx="116">
                  <c:v>91.287694000000002</c:v>
                </c:pt>
                <c:pt idx="117">
                  <c:v>92.044995999999998</c:v>
                </c:pt>
                <c:pt idx="118">
                  <c:v>92.761364999999998</c:v>
                </c:pt>
                <c:pt idx="119">
                  <c:v>93.433425999999997</c:v>
                </c:pt>
                <c:pt idx="120">
                  <c:v>94.058376999999993</c:v>
                </c:pt>
                <c:pt idx="121">
                  <c:v>94.634033000000002</c:v>
                </c:pt>
                <c:pt idx="122">
                  <c:v>95.158843000000005</c:v>
                </c:pt>
                <c:pt idx="123">
                  <c:v>95.631906000000001</c:v>
                </c:pt>
                <c:pt idx="124">
                  <c:v>96.052964000000003</c:v>
                </c:pt>
                <c:pt idx="125">
                  <c:v>96.422383999999994</c:v>
                </c:pt>
                <c:pt idx="126">
                  <c:v>96.741122000000004</c:v>
                </c:pt>
                <c:pt idx="127">
                  <c:v>97.010688000000002</c:v>
                </c:pt>
                <c:pt idx="128">
                  <c:v>97.233086</c:v>
                </c:pt>
                <c:pt idx="129">
                  <c:v>97.410753999999997</c:v>
                </c:pt>
                <c:pt idx="130">
                  <c:v>97.546501000000006</c:v>
                </c:pt>
                <c:pt idx="131">
                  <c:v>97.643432000000004</c:v>
                </c:pt>
                <c:pt idx="132">
                  <c:v>97.704881999999998</c:v>
                </c:pt>
                <c:pt idx="133">
                  <c:v>97.734341999999998</c:v>
                </c:pt>
                <c:pt idx="134">
                  <c:v>97.728949</c:v>
                </c:pt>
                <c:pt idx="135">
                  <c:v>97.704370999999995</c:v>
                </c:pt>
                <c:pt idx="136">
                  <c:v>97.663300000000007</c:v>
                </c:pt>
                <c:pt idx="137">
                  <c:v>97.608444000000006</c:v>
                </c:pt>
                <c:pt idx="138">
                  <c:v>97.542113999999998</c:v>
                </c:pt>
                <c:pt idx="139">
                  <c:v>97.466684000000001</c:v>
                </c:pt>
                <c:pt idx="140">
                  <c:v>97.384393000000003</c:v>
                </c:pt>
                <c:pt idx="141">
                  <c:v>97.297876000000002</c:v>
                </c:pt>
                <c:pt idx="142">
                  <c:v>97.208494999999999</c:v>
                </c:pt>
                <c:pt idx="143">
                  <c:v>97.117985000000004</c:v>
                </c:pt>
                <c:pt idx="144">
                  <c:v>97.027895999999998</c:v>
                </c:pt>
                <c:pt idx="145">
                  <c:v>96.939584999999994</c:v>
                </c:pt>
                <c:pt idx="146">
                  <c:v>96.854217000000006</c:v>
                </c:pt>
                <c:pt idx="147">
                  <c:v>96.772767999999999</c:v>
                </c:pt>
                <c:pt idx="148">
                  <c:v>96.696021000000002</c:v>
                </c:pt>
                <c:pt idx="149">
                  <c:v>96.624577000000002</c:v>
                </c:pt>
                <c:pt idx="150">
                  <c:v>96.558858000000001</c:v>
                </c:pt>
                <c:pt idx="151">
                  <c:v>96.499880000000005</c:v>
                </c:pt>
                <c:pt idx="152">
                  <c:v>96.447124000000002</c:v>
                </c:pt>
                <c:pt idx="153">
                  <c:v>96.400582</c:v>
                </c:pt>
                <c:pt idx="154">
                  <c:v>96.360049000000004</c:v>
                </c:pt>
                <c:pt idx="155">
                  <c:v>96.325070999999994</c:v>
                </c:pt>
                <c:pt idx="156">
                  <c:v>96.295209999999997</c:v>
                </c:pt>
                <c:pt idx="157">
                  <c:v>96.269925999999998</c:v>
                </c:pt>
                <c:pt idx="158">
                  <c:v>96.248583999999994</c:v>
                </c:pt>
                <c:pt idx="159">
                  <c:v>96.230468000000002</c:v>
                </c:pt>
                <c:pt idx="160">
                  <c:v>96.214794999999995</c:v>
                </c:pt>
                <c:pt idx="161">
                  <c:v>96.201273999999998</c:v>
                </c:pt>
                <c:pt idx="162">
                  <c:v>96.188478000000003</c:v>
                </c:pt>
                <c:pt idx="163">
                  <c:v>96.175501999999994</c:v>
                </c:pt>
                <c:pt idx="164">
                  <c:v>96.161421000000004</c:v>
                </c:pt>
                <c:pt idx="165">
                  <c:v>96.145308999999997</c:v>
                </c:pt>
                <c:pt idx="166">
                  <c:v>96.127870000000001</c:v>
                </c:pt>
                <c:pt idx="167">
                  <c:v>96.106729000000001</c:v>
                </c:pt>
                <c:pt idx="168">
                  <c:v>96.080943000000005</c:v>
                </c:pt>
                <c:pt idx="169">
                  <c:v>96.049797999999996</c:v>
                </c:pt>
                <c:pt idx="170">
                  <c:v>96.012625999999997</c:v>
                </c:pt>
                <c:pt idx="171">
                  <c:v>95.968810000000005</c:v>
                </c:pt>
                <c:pt idx="172">
                  <c:v>95.917796999999993</c:v>
                </c:pt>
                <c:pt idx="173">
                  <c:v>95.859097000000006</c:v>
                </c:pt>
                <c:pt idx="174">
                  <c:v>95.792289999999994</c:v>
                </c:pt>
                <c:pt idx="175">
                  <c:v>95.717033000000001</c:v>
                </c:pt>
                <c:pt idx="176">
                  <c:v>95.633054000000001</c:v>
                </c:pt>
                <c:pt idx="177">
                  <c:v>95.540165000000002</c:v>
                </c:pt>
                <c:pt idx="178">
                  <c:v>95.438254999999998</c:v>
                </c:pt>
                <c:pt idx="179">
                  <c:v>95.327293999999995</c:v>
                </c:pt>
                <c:pt idx="180">
                  <c:v>95.207331999999994</c:v>
                </c:pt>
                <c:pt idx="181">
                  <c:v>95.077838999999997</c:v>
                </c:pt>
                <c:pt idx="182">
                  <c:v>94.939674999999994</c:v>
                </c:pt>
                <c:pt idx="183">
                  <c:v>94.793115</c:v>
                </c:pt>
                <c:pt idx="184">
                  <c:v>94.638503</c:v>
                </c:pt>
                <c:pt idx="185">
                  <c:v>94.476247999999998</c:v>
                </c:pt>
                <c:pt idx="186">
                  <c:v>94.306820000000002</c:v>
                </c:pt>
                <c:pt idx="187">
                  <c:v>94.130724000000001</c:v>
                </c:pt>
                <c:pt idx="188">
                  <c:v>93.948553000000004</c:v>
                </c:pt>
                <c:pt idx="189">
                  <c:v>93.760928000000007</c:v>
                </c:pt>
                <c:pt idx="190">
                  <c:v>93.568509000000006</c:v>
                </c:pt>
                <c:pt idx="191">
                  <c:v>93.371986000000007</c:v>
                </c:pt>
                <c:pt idx="192">
                  <c:v>93.172078999999997</c:v>
                </c:pt>
                <c:pt idx="193">
                  <c:v>92.969527999999997</c:v>
                </c:pt>
                <c:pt idx="194">
                  <c:v>92.765085999999997</c:v>
                </c:pt>
                <c:pt idx="195">
                  <c:v>92.559518999999995</c:v>
                </c:pt>
                <c:pt idx="196">
                  <c:v>92.353593000000004</c:v>
                </c:pt>
                <c:pt idx="197">
                  <c:v>92.148077999999998</c:v>
                </c:pt>
                <c:pt idx="198">
                  <c:v>91.943731999999997</c:v>
                </c:pt>
                <c:pt idx="199">
                  <c:v>91.741308000000004</c:v>
                </c:pt>
                <c:pt idx="200">
                  <c:v>91.541540999999995</c:v>
                </c:pt>
                <c:pt idx="201">
                  <c:v>91.347352999999998</c:v>
                </c:pt>
                <c:pt idx="202">
                  <c:v>91.160574999999994</c:v>
                </c:pt>
                <c:pt idx="203">
                  <c:v>90.978036000000003</c:v>
                </c:pt>
                <c:pt idx="204">
                  <c:v>90.800303</c:v>
                </c:pt>
                <c:pt idx="205">
                  <c:v>90.627915000000002</c:v>
                </c:pt>
                <c:pt idx="206">
                  <c:v>90.461386000000005</c:v>
                </c:pt>
                <c:pt idx="207">
                  <c:v>90.301197000000002</c:v>
                </c:pt>
                <c:pt idx="208">
                  <c:v>90.147802999999996</c:v>
                </c:pt>
                <c:pt idx="209">
                  <c:v>90.001622999999995</c:v>
                </c:pt>
                <c:pt idx="210">
                  <c:v>89.863046999999995</c:v>
                </c:pt>
                <c:pt idx="211">
                  <c:v>89.732432000000003</c:v>
                </c:pt>
                <c:pt idx="212">
                  <c:v>89.610101</c:v>
                </c:pt>
                <c:pt idx="213">
                  <c:v>89.496341999999999</c:v>
                </c:pt>
                <c:pt idx="214">
                  <c:v>89.391413999999997</c:v>
                </c:pt>
                <c:pt idx="215">
                  <c:v>89.295537999999993</c:v>
                </c:pt>
                <c:pt idx="216">
                  <c:v>89.208904000000004</c:v>
                </c:pt>
                <c:pt idx="217">
                  <c:v>89.131668000000005</c:v>
                </c:pt>
                <c:pt idx="218">
                  <c:v>89.063953999999995</c:v>
                </c:pt>
                <c:pt idx="219">
                  <c:v>89.005853000000002</c:v>
                </c:pt>
                <c:pt idx="220">
                  <c:v>88.957423000000006</c:v>
                </c:pt>
                <c:pt idx="221">
                  <c:v>88.918690999999995</c:v>
                </c:pt>
                <c:pt idx="222">
                  <c:v>88.889655000000005</c:v>
                </c:pt>
                <c:pt idx="223">
                  <c:v>88.870278999999996</c:v>
                </c:pt>
                <c:pt idx="224">
                  <c:v>88.860500000000002</c:v>
                </c:pt>
                <c:pt idx="225">
                  <c:v>88.860225</c:v>
                </c:pt>
                <c:pt idx="226">
                  <c:v>88.869330000000005</c:v>
                </c:pt>
                <c:pt idx="227">
                  <c:v>88.887666999999993</c:v>
                </c:pt>
                <c:pt idx="228">
                  <c:v>88.915058999999999</c:v>
                </c:pt>
                <c:pt idx="229">
                  <c:v>88.951301000000001</c:v>
                </c:pt>
                <c:pt idx="230">
                  <c:v>88.996162999999996</c:v>
                </c:pt>
                <c:pt idx="231">
                  <c:v>89.049391999999997</c:v>
                </c:pt>
                <c:pt idx="232">
                  <c:v>89.110707000000005</c:v>
                </c:pt>
                <c:pt idx="233">
                  <c:v>89.179805999999999</c:v>
                </c:pt>
                <c:pt idx="234">
                  <c:v>89.256364000000005</c:v>
                </c:pt>
                <c:pt idx="235">
                  <c:v>89.340031999999994</c:v>
                </c:pt>
                <c:pt idx="236">
                  <c:v>89.430441999999999</c:v>
                </c:pt>
                <c:pt idx="237">
                  <c:v>89.527203999999998</c:v>
                </c:pt>
                <c:pt idx="238">
                  <c:v>89.629911000000007</c:v>
                </c:pt>
                <c:pt idx="239">
                  <c:v>89.738133000000005</c:v>
                </c:pt>
                <c:pt idx="240">
                  <c:v>89.851427999999999</c:v>
                </c:pt>
                <c:pt idx="241">
                  <c:v>89.970145000000002</c:v>
                </c:pt>
                <c:pt idx="242">
                  <c:v>90.093834999999999</c:v>
                </c:pt>
                <c:pt idx="243">
                  <c:v>90.221186000000003</c:v>
                </c:pt>
                <c:pt idx="244">
                  <c:v>90.351675</c:v>
                </c:pt>
                <c:pt idx="245">
                  <c:v>90.484764999999996</c:v>
                </c:pt>
                <c:pt idx="246">
                  <c:v>90.619909000000007</c:v>
                </c:pt>
                <c:pt idx="247">
                  <c:v>90.756493000000006</c:v>
                </c:pt>
                <c:pt idx="248">
                  <c:v>90.894020999999995</c:v>
                </c:pt>
                <c:pt idx="249">
                  <c:v>91.031925999999999</c:v>
                </c:pt>
                <c:pt idx="250">
                  <c:v>91.169630999999995</c:v>
                </c:pt>
                <c:pt idx="251">
                  <c:v>91.305567999999994</c:v>
                </c:pt>
                <c:pt idx="252">
                  <c:v>91.440124999999995</c:v>
                </c:pt>
                <c:pt idx="253">
                  <c:v>91.572719000000006</c:v>
                </c:pt>
                <c:pt idx="254">
                  <c:v>91.702768000000006</c:v>
                </c:pt>
                <c:pt idx="255">
                  <c:v>91.829691999999994</c:v>
                </c:pt>
                <c:pt idx="256">
                  <c:v>91.952917999999997</c:v>
                </c:pt>
                <c:pt idx="257">
                  <c:v>92.071877999999998</c:v>
                </c:pt>
                <c:pt idx="258">
                  <c:v>92.186010999999993</c:v>
                </c:pt>
                <c:pt idx="259">
                  <c:v>92.294769000000002</c:v>
                </c:pt>
                <c:pt idx="260">
                  <c:v>92.397613000000007</c:v>
                </c:pt>
                <c:pt idx="261">
                  <c:v>92.494017999999997</c:v>
                </c:pt>
                <c:pt idx="262">
                  <c:v>92.583476000000005</c:v>
                </c:pt>
                <c:pt idx="263">
                  <c:v>92.665493999999995</c:v>
                </c:pt>
                <c:pt idx="264">
                  <c:v>92.739598000000001</c:v>
                </c:pt>
                <c:pt idx="265">
                  <c:v>92.805335999999997</c:v>
                </c:pt>
                <c:pt idx="266">
                  <c:v>92.862273999999999</c:v>
                </c:pt>
                <c:pt idx="267">
                  <c:v>92.910005999999996</c:v>
                </c:pt>
                <c:pt idx="268">
                  <c:v>92.948147000000006</c:v>
                </c:pt>
                <c:pt idx="269">
                  <c:v>92.976337999999998</c:v>
                </c:pt>
                <c:pt idx="270">
                  <c:v>92.994247000000001</c:v>
                </c:pt>
                <c:pt idx="271">
                  <c:v>93.001572999999993</c:v>
                </c:pt>
                <c:pt idx="272">
                  <c:v>92.998037999999994</c:v>
                </c:pt>
                <c:pt idx="273">
                  <c:v>92.983400000000003</c:v>
                </c:pt>
                <c:pt idx="274">
                  <c:v>92.957441000000003</c:v>
                </c:pt>
                <c:pt idx="275">
                  <c:v>92.919978999999998</c:v>
                </c:pt>
                <c:pt idx="276">
                  <c:v>92.870859999999993</c:v>
                </c:pt>
                <c:pt idx="277">
                  <c:v>92.809961999999999</c:v>
                </c:pt>
                <c:pt idx="278">
                  <c:v>92.737194000000002</c:v>
                </c:pt>
                <c:pt idx="279">
                  <c:v>92.652495999999999</c:v>
                </c:pt>
                <c:pt idx="280">
                  <c:v>92.555841000000001</c:v>
                </c:pt>
                <c:pt idx="281">
                  <c:v>92.447230000000005</c:v>
                </c:pt>
                <c:pt idx="282">
                  <c:v>92.326695000000001</c:v>
                </c:pt>
                <c:pt idx="283">
                  <c:v>92.194298000000003</c:v>
                </c:pt>
                <c:pt idx="284">
                  <c:v>92.050129999999996</c:v>
                </c:pt>
                <c:pt idx="285">
                  <c:v>91.894307999999995</c:v>
                </c:pt>
                <c:pt idx="286">
                  <c:v>91.726978000000003</c:v>
                </c:pt>
                <c:pt idx="287">
                  <c:v>91.548310999999998</c:v>
                </c:pt>
                <c:pt idx="288">
                  <c:v>91.358456000000004</c:v>
                </c:pt>
                <c:pt idx="289">
                  <c:v>91.157621000000006</c:v>
                </c:pt>
                <c:pt idx="290">
                  <c:v>90.946234000000004</c:v>
                </c:pt>
                <c:pt idx="291">
                  <c:v>90.726927000000003</c:v>
                </c:pt>
                <c:pt idx="292">
                  <c:v>90.501902000000001</c:v>
                </c:pt>
                <c:pt idx="293">
                  <c:v>90.267480000000006</c:v>
                </c:pt>
                <c:pt idx="294">
                  <c:v>90.023933</c:v>
                </c:pt>
                <c:pt idx="295">
                  <c:v>89.771550000000005</c:v>
                </c:pt>
                <c:pt idx="296">
                  <c:v>89.510631000000004</c:v>
                </c:pt>
                <c:pt idx="297">
                  <c:v>89.241485999999995</c:v>
                </c:pt>
                <c:pt idx="298">
                  <c:v>88.964433999999997</c:v>
                </c:pt>
                <c:pt idx="299">
                  <c:v>88.679803000000007</c:v>
                </c:pt>
                <c:pt idx="300">
                  <c:v>88.387928000000002</c:v>
                </c:pt>
                <c:pt idx="301">
                  <c:v>88.089349999999996</c:v>
                </c:pt>
                <c:pt idx="302">
                  <c:v>87.784211999999997</c:v>
                </c:pt>
                <c:pt idx="303">
                  <c:v>87.472863000000004</c:v>
                </c:pt>
                <c:pt idx="304">
                  <c:v>87.155653999999998</c:v>
                </c:pt>
                <c:pt idx="305">
                  <c:v>86.832936000000004</c:v>
                </c:pt>
                <c:pt idx="306">
                  <c:v>86.505063000000007</c:v>
                </c:pt>
                <c:pt idx="307">
                  <c:v>86.172385000000006</c:v>
                </c:pt>
                <c:pt idx="308">
                  <c:v>85.835251</c:v>
                </c:pt>
                <c:pt idx="309">
                  <c:v>85.494010000000003</c:v>
                </c:pt>
                <c:pt idx="310">
                  <c:v>85.149002999999993</c:v>
                </c:pt>
                <c:pt idx="311">
                  <c:v>84.795640000000006</c:v>
                </c:pt>
                <c:pt idx="312">
                  <c:v>84.434319000000002</c:v>
                </c:pt>
                <c:pt idx="313">
                  <c:v>84.070352</c:v>
                </c:pt>
                <c:pt idx="314">
                  <c:v>83.704100999999994</c:v>
                </c:pt>
                <c:pt idx="315">
                  <c:v>83.335916999999995</c:v>
                </c:pt>
                <c:pt idx="316">
                  <c:v>82.966144</c:v>
                </c:pt>
                <c:pt idx="317">
                  <c:v>82.595115000000007</c:v>
                </c:pt>
                <c:pt idx="318">
                  <c:v>82.223156000000003</c:v>
                </c:pt>
                <c:pt idx="319">
                  <c:v>81.850582000000003</c:v>
                </c:pt>
                <c:pt idx="320">
                  <c:v>81.477698000000004</c:v>
                </c:pt>
                <c:pt idx="321">
                  <c:v>81.104798000000002</c:v>
                </c:pt>
                <c:pt idx="322">
                  <c:v>80.732168000000001</c:v>
                </c:pt>
                <c:pt idx="323">
                  <c:v>80.360078999999999</c:v>
                </c:pt>
                <c:pt idx="324">
                  <c:v>79.988795999999994</c:v>
                </c:pt>
                <c:pt idx="325">
                  <c:v>79.618570000000005</c:v>
                </c:pt>
                <c:pt idx="326">
                  <c:v>79.252748999999994</c:v>
                </c:pt>
                <c:pt idx="327">
                  <c:v>78.888493999999994</c:v>
                </c:pt>
                <c:pt idx="328">
                  <c:v>78.526021999999998</c:v>
                </c:pt>
                <c:pt idx="329">
                  <c:v>78.165535000000006</c:v>
                </c:pt>
                <c:pt idx="330">
                  <c:v>77.807229000000007</c:v>
                </c:pt>
                <c:pt idx="331">
                  <c:v>77.451286999999994</c:v>
                </c:pt>
                <c:pt idx="332">
                  <c:v>77.097882999999996</c:v>
                </c:pt>
                <c:pt idx="333">
                  <c:v>76.750553999999994</c:v>
                </c:pt>
                <c:pt idx="334">
                  <c:v>76.409079000000006</c:v>
                </c:pt>
                <c:pt idx="335">
                  <c:v>76.070094999999995</c:v>
                </c:pt>
                <c:pt idx="336">
                  <c:v>75.733727000000002</c:v>
                </c:pt>
                <c:pt idx="337">
                  <c:v>75.400088999999994</c:v>
                </c:pt>
                <c:pt idx="338">
                  <c:v>75.069289999999995</c:v>
                </c:pt>
                <c:pt idx="339">
                  <c:v>74.741433000000001</c:v>
                </c:pt>
                <c:pt idx="340">
                  <c:v>74.416608999999994</c:v>
                </c:pt>
                <c:pt idx="341">
                  <c:v>74.094908000000004</c:v>
                </c:pt>
                <c:pt idx="342">
                  <c:v>73.776410999999996</c:v>
                </c:pt>
                <c:pt idx="343">
                  <c:v>73.461190999999999</c:v>
                </c:pt>
                <c:pt idx="344">
                  <c:v>73.149305999999996</c:v>
                </c:pt>
                <c:pt idx="345">
                  <c:v>72.840789999999998</c:v>
                </c:pt>
                <c:pt idx="346">
                  <c:v>72.535741000000002</c:v>
                </c:pt>
                <c:pt idx="347">
                  <c:v>72.234211999999999</c:v>
                </c:pt>
                <c:pt idx="348">
                  <c:v>71.936246999999995</c:v>
                </c:pt>
                <c:pt idx="349">
                  <c:v>71.641890000000004</c:v>
                </c:pt>
                <c:pt idx="350">
                  <c:v>71.351177000000007</c:v>
                </c:pt>
                <c:pt idx="351">
                  <c:v>71.064301999999998</c:v>
                </c:pt>
                <c:pt idx="352">
                  <c:v>70.781130000000005</c:v>
                </c:pt>
                <c:pt idx="353">
                  <c:v>70.501683999999997</c:v>
                </c:pt>
                <c:pt idx="354">
                  <c:v>70.225982999999999</c:v>
                </c:pt>
                <c:pt idx="355">
                  <c:v>69.954042999999999</c:v>
                </c:pt>
                <c:pt idx="356">
                  <c:v>69.685875999999993</c:v>
                </c:pt>
                <c:pt idx="357">
                  <c:v>69.421462000000005</c:v>
                </c:pt>
                <c:pt idx="358">
                  <c:v>69.160822999999993</c:v>
                </c:pt>
                <c:pt idx="359">
                  <c:v>68.903975000000003</c:v>
                </c:pt>
                <c:pt idx="360">
                  <c:v>68.650919000000002</c:v>
                </c:pt>
                <c:pt idx="361">
                  <c:v>68.401650000000004</c:v>
                </c:pt>
                <c:pt idx="362">
                  <c:v>68.156165000000001</c:v>
                </c:pt>
                <c:pt idx="363">
                  <c:v>67.914454000000006</c:v>
                </c:pt>
                <c:pt idx="364">
                  <c:v>67.676507000000001</c:v>
                </c:pt>
                <c:pt idx="365">
                  <c:v>67.442312999999999</c:v>
                </c:pt>
                <c:pt idx="366">
                  <c:v>67.211856999999995</c:v>
                </c:pt>
                <c:pt idx="367">
                  <c:v>66.985123000000002</c:v>
                </c:pt>
                <c:pt idx="368">
                  <c:v>66.762092999999993</c:v>
                </c:pt>
                <c:pt idx="369">
                  <c:v>66.542748000000003</c:v>
                </c:pt>
                <c:pt idx="370">
                  <c:v>66.327066000000002</c:v>
                </c:pt>
                <c:pt idx="371">
                  <c:v>66.115025000000003</c:v>
                </c:pt>
                <c:pt idx="372">
                  <c:v>65.906602000000007</c:v>
                </c:pt>
                <c:pt idx="373">
                  <c:v>65.701770999999994</c:v>
                </c:pt>
                <c:pt idx="374">
                  <c:v>65.500506999999999</c:v>
                </c:pt>
                <c:pt idx="375">
                  <c:v>65.301664000000002</c:v>
                </c:pt>
                <c:pt idx="376">
                  <c:v>65.104412999999994</c:v>
                </c:pt>
                <c:pt idx="377">
                  <c:v>64.910348999999997</c:v>
                </c:pt>
                <c:pt idx="378">
                  <c:v>64.719448</c:v>
                </c:pt>
                <c:pt idx="379">
                  <c:v>64.531682000000004</c:v>
                </c:pt>
                <c:pt idx="380">
                  <c:v>64.347025000000002</c:v>
                </c:pt>
                <c:pt idx="381">
                  <c:v>64.165447</c:v>
                </c:pt>
                <c:pt idx="382">
                  <c:v>63.986922</c:v>
                </c:pt>
                <c:pt idx="383">
                  <c:v>63.811419999999998</c:v>
                </c:pt>
                <c:pt idx="384">
                  <c:v>63.638913000000002</c:v>
                </c:pt>
                <c:pt idx="385">
                  <c:v>63.469369999999998</c:v>
                </c:pt>
                <c:pt idx="386">
                  <c:v>63.302762999999999</c:v>
                </c:pt>
                <c:pt idx="387">
                  <c:v>63.139062000000003</c:v>
                </c:pt>
                <c:pt idx="388">
                  <c:v>62.978237</c:v>
                </c:pt>
                <c:pt idx="389">
                  <c:v>62.820258000000003</c:v>
                </c:pt>
                <c:pt idx="390">
                  <c:v>62.665095000000001</c:v>
                </c:pt>
                <c:pt idx="391">
                  <c:v>62.512717000000002</c:v>
                </c:pt>
                <c:pt idx="392">
                  <c:v>62.363095000000001</c:v>
                </c:pt>
                <c:pt idx="393">
                  <c:v>62.216199000000003</c:v>
                </c:pt>
                <c:pt idx="394">
                  <c:v>62.071998000000001</c:v>
                </c:pt>
                <c:pt idx="395">
                  <c:v>61.931238</c:v>
                </c:pt>
                <c:pt idx="396">
                  <c:v>61.793149</c:v>
                </c:pt>
                <c:pt idx="397">
                  <c:v>61.657701000000003</c:v>
                </c:pt>
                <c:pt idx="398">
                  <c:v>61.524864000000001</c:v>
                </c:pt>
                <c:pt idx="399">
                  <c:v>61.394607000000001</c:v>
                </c:pt>
                <c:pt idx="400">
                  <c:v>61.266902000000002</c:v>
                </c:pt>
                <c:pt idx="401">
                  <c:v>61.141578000000003</c:v>
                </c:pt>
                <c:pt idx="402">
                  <c:v>61.018746999999998</c:v>
                </c:pt>
                <c:pt idx="403">
                  <c:v>60.898380000000003</c:v>
                </c:pt>
                <c:pt idx="404">
                  <c:v>60.780448</c:v>
                </c:pt>
                <c:pt idx="405">
                  <c:v>60.664611000000001</c:v>
                </c:pt>
                <c:pt idx="406">
                  <c:v>60.551023000000001</c:v>
                </c:pt>
                <c:pt idx="407">
                  <c:v>60.439793999999999</c:v>
                </c:pt>
                <c:pt idx="408">
                  <c:v>60.330925000000001</c:v>
                </c:pt>
                <c:pt idx="409">
                  <c:v>60.224345</c:v>
                </c:pt>
                <c:pt idx="410">
                  <c:v>60.120029000000002</c:v>
                </c:pt>
                <c:pt idx="411">
                  <c:v>60.017949000000002</c:v>
                </c:pt>
                <c:pt idx="412">
                  <c:v>59.918080000000003</c:v>
                </c:pt>
                <c:pt idx="413">
                  <c:v>59.820394999999998</c:v>
                </c:pt>
                <c:pt idx="414">
                  <c:v>59.724868999999998</c:v>
                </c:pt>
                <c:pt idx="415">
                  <c:v>59.631475999999999</c:v>
                </c:pt>
                <c:pt idx="416">
                  <c:v>59.539698000000001</c:v>
                </c:pt>
                <c:pt idx="417">
                  <c:v>59.449992000000002</c:v>
                </c:pt>
                <c:pt idx="418">
                  <c:v>59.362333</c:v>
                </c:pt>
                <c:pt idx="419">
                  <c:v>59.276696999999999</c:v>
                </c:pt>
                <c:pt idx="420">
                  <c:v>59.193061999999998</c:v>
                </c:pt>
                <c:pt idx="421">
                  <c:v>59.111404</c:v>
                </c:pt>
                <c:pt idx="422">
                  <c:v>59.031700000000001</c:v>
                </c:pt>
                <c:pt idx="423">
                  <c:v>58.95393</c:v>
                </c:pt>
                <c:pt idx="424">
                  <c:v>58.878069000000004</c:v>
                </c:pt>
                <c:pt idx="425">
                  <c:v>58.804098000000003</c:v>
                </c:pt>
                <c:pt idx="426">
                  <c:v>58.731994999999998</c:v>
                </c:pt>
                <c:pt idx="427">
                  <c:v>58.661740000000002</c:v>
                </c:pt>
                <c:pt idx="428">
                  <c:v>58.593311</c:v>
                </c:pt>
                <c:pt idx="429">
                  <c:v>58.526688999999998</c:v>
                </c:pt>
                <c:pt idx="430">
                  <c:v>58.461855</c:v>
                </c:pt>
                <c:pt idx="431">
                  <c:v>58.398788000000003</c:v>
                </c:pt>
                <c:pt idx="432">
                  <c:v>58.337471000000001</c:v>
                </c:pt>
                <c:pt idx="433">
                  <c:v>58.277884</c:v>
                </c:pt>
                <c:pt idx="434">
                  <c:v>58.220008999999997</c:v>
                </c:pt>
                <c:pt idx="435">
                  <c:v>58.163829</c:v>
                </c:pt>
                <c:pt idx="436">
                  <c:v>58.109324999999998</c:v>
                </c:pt>
                <c:pt idx="437">
                  <c:v>58.056480999999998</c:v>
                </c:pt>
                <c:pt idx="438">
                  <c:v>58.005279999999999</c:v>
                </c:pt>
                <c:pt idx="439">
                  <c:v>57.955705000000002</c:v>
                </c:pt>
                <c:pt idx="440">
                  <c:v>57.907739999999997</c:v>
                </c:pt>
                <c:pt idx="441">
                  <c:v>57.861369000000003</c:v>
                </c:pt>
                <c:pt idx="442">
                  <c:v>57.816577000000002</c:v>
                </c:pt>
                <c:pt idx="443">
                  <c:v>57.773347999999999</c:v>
                </c:pt>
                <c:pt idx="444">
                  <c:v>57.731667000000002</c:v>
                </c:pt>
                <c:pt idx="445">
                  <c:v>57.691521000000002</c:v>
                </c:pt>
                <c:pt idx="446">
                  <c:v>57.652894000000003</c:v>
                </c:pt>
                <c:pt idx="447">
                  <c:v>57.615772</c:v>
                </c:pt>
                <c:pt idx="448">
                  <c:v>57.580143</c:v>
                </c:pt>
                <c:pt idx="449">
                  <c:v>57.545991999999998</c:v>
                </c:pt>
                <c:pt idx="450">
                  <c:v>57.513306</c:v>
                </c:pt>
                <c:pt idx="451">
                  <c:v>57.483114</c:v>
                </c:pt>
                <c:pt idx="452">
                  <c:v>57.454360000000001</c:v>
                </c:pt>
                <c:pt idx="453">
                  <c:v>57.427030999999999</c:v>
                </c:pt>
                <c:pt idx="454">
                  <c:v>57.401116999999999</c:v>
                </c:pt>
                <c:pt idx="455">
                  <c:v>57.376604</c:v>
                </c:pt>
                <c:pt idx="456">
                  <c:v>57.353482999999997</c:v>
                </c:pt>
                <c:pt idx="457">
                  <c:v>57.331740000000003</c:v>
                </c:pt>
                <c:pt idx="458">
                  <c:v>57.311880000000002</c:v>
                </c:pt>
                <c:pt idx="459">
                  <c:v>57.293900999999998</c:v>
                </c:pt>
                <c:pt idx="460">
                  <c:v>57.277282</c:v>
                </c:pt>
                <c:pt idx="461">
                  <c:v>57.262011999999999</c:v>
                </c:pt>
                <c:pt idx="462">
                  <c:v>57.248080999999999</c:v>
                </c:pt>
                <c:pt idx="463">
                  <c:v>57.235480000000003</c:v>
                </c:pt>
                <c:pt idx="464">
                  <c:v>57.224198000000001</c:v>
                </c:pt>
                <c:pt idx="465">
                  <c:v>57.214225999999996</c:v>
                </c:pt>
                <c:pt idx="466">
                  <c:v>57.205554999999997</c:v>
                </c:pt>
                <c:pt idx="467">
                  <c:v>57.198177000000001</c:v>
                </c:pt>
                <c:pt idx="468">
                  <c:v>57.192081999999999</c:v>
                </c:pt>
                <c:pt idx="469">
                  <c:v>57.187260999999999</c:v>
                </c:pt>
                <c:pt idx="470">
                  <c:v>57.183706000000001</c:v>
                </c:pt>
                <c:pt idx="471">
                  <c:v>57.18141</c:v>
                </c:pt>
                <c:pt idx="472">
                  <c:v>57.180363</c:v>
                </c:pt>
                <c:pt idx="473">
                  <c:v>57.180559000000002</c:v>
                </c:pt>
                <c:pt idx="474">
                  <c:v>57.181989999999999</c:v>
                </c:pt>
                <c:pt idx="475">
                  <c:v>57.184646999999998</c:v>
                </c:pt>
                <c:pt idx="476">
                  <c:v>57.188524999999998</c:v>
                </c:pt>
                <c:pt idx="477">
                  <c:v>57.193615000000001</c:v>
                </c:pt>
                <c:pt idx="478">
                  <c:v>57.199911</c:v>
                </c:pt>
                <c:pt idx="479">
                  <c:v>57.207407000000003</c:v>
                </c:pt>
                <c:pt idx="480">
                  <c:v>57.216095000000003</c:v>
                </c:pt>
                <c:pt idx="481">
                  <c:v>57.225968999999999</c:v>
                </c:pt>
                <c:pt idx="482">
                  <c:v>57.237022000000003</c:v>
                </c:pt>
                <c:pt idx="483">
                  <c:v>57.249250000000004</c:v>
                </c:pt>
                <c:pt idx="484">
                  <c:v>57.262644000000002</c:v>
                </c:pt>
                <c:pt idx="485">
                  <c:v>57.277200999999998</c:v>
                </c:pt>
                <c:pt idx="486">
                  <c:v>57.292912999999999</c:v>
                </c:pt>
                <c:pt idx="487">
                  <c:v>57.309775999999999</c:v>
                </c:pt>
                <c:pt idx="488">
                  <c:v>57.327784000000001</c:v>
                </c:pt>
                <c:pt idx="489">
                  <c:v>57.346932000000002</c:v>
                </c:pt>
                <c:pt idx="490">
                  <c:v>57.367213999999997</c:v>
                </c:pt>
                <c:pt idx="491">
                  <c:v>57.388624999999998</c:v>
                </c:pt>
                <c:pt idx="492">
                  <c:v>57.411160000000002</c:v>
                </c:pt>
                <c:pt idx="493">
                  <c:v>57.434815</c:v>
                </c:pt>
                <c:pt idx="494">
                  <c:v>57.459584</c:v>
                </c:pt>
                <c:pt idx="495">
                  <c:v>57.485463000000003</c:v>
                </c:pt>
                <c:pt idx="496">
                  <c:v>57.512447000000002</c:v>
                </c:pt>
                <c:pt idx="497">
                  <c:v>57.540533000000003</c:v>
                </c:pt>
                <c:pt idx="498">
                  <c:v>57.569713999999998</c:v>
                </c:pt>
                <c:pt idx="499">
                  <c:v>57.599988000000003</c:v>
                </c:pt>
                <c:pt idx="500">
                  <c:v>57.631349999999998</c:v>
                </c:pt>
                <c:pt idx="501">
                  <c:v>57.659441999999999</c:v>
                </c:pt>
                <c:pt idx="502">
                  <c:v>57.688588000000003</c:v>
                </c:pt>
                <c:pt idx="503">
                  <c:v>57.718783999999999</c:v>
                </c:pt>
                <c:pt idx="504">
                  <c:v>57.750028</c:v>
                </c:pt>
                <c:pt idx="505">
                  <c:v>57.782316000000002</c:v>
                </c:pt>
                <c:pt idx="506">
                  <c:v>57.815643999999999</c:v>
                </c:pt>
                <c:pt idx="507">
                  <c:v>57.850009</c:v>
                </c:pt>
                <c:pt idx="508">
                  <c:v>57.885407999999998</c:v>
                </c:pt>
                <c:pt idx="509">
                  <c:v>57.921836999999996</c:v>
                </c:pt>
                <c:pt idx="510">
                  <c:v>57.959294</c:v>
                </c:pt>
                <c:pt idx="511">
                  <c:v>57.997774999999997</c:v>
                </c:pt>
                <c:pt idx="512">
                  <c:v>58.037277000000003</c:v>
                </c:pt>
                <c:pt idx="513">
                  <c:v>58.077796999999997</c:v>
                </c:pt>
                <c:pt idx="514">
                  <c:v>58.119332999999997</c:v>
                </c:pt>
                <c:pt idx="515">
                  <c:v>58.161879999999996</c:v>
                </c:pt>
                <c:pt idx="516">
                  <c:v>58.205437000000003</c:v>
                </c:pt>
                <c:pt idx="517">
                  <c:v>58.250000999999997</c:v>
                </c:pt>
                <c:pt idx="518">
                  <c:v>58.295568000000003</c:v>
                </c:pt>
                <c:pt idx="519">
                  <c:v>58.342136000000004</c:v>
                </c:pt>
                <c:pt idx="520">
                  <c:v>58.389702</c:v>
                </c:pt>
                <c:pt idx="521">
                  <c:v>58.438263999999997</c:v>
                </c:pt>
                <c:pt idx="522">
                  <c:v>58.487817999999997</c:v>
                </c:pt>
                <c:pt idx="523">
                  <c:v>58.538361999999999</c:v>
                </c:pt>
                <c:pt idx="524">
                  <c:v>58.589893000000004</c:v>
                </c:pt>
                <c:pt idx="525">
                  <c:v>58.642409000000001</c:v>
                </c:pt>
                <c:pt idx="526">
                  <c:v>58.695906000000001</c:v>
                </c:pt>
                <c:pt idx="527">
                  <c:v>58.750382999999999</c:v>
                </c:pt>
                <c:pt idx="528">
                  <c:v>58.805836999999997</c:v>
                </c:pt>
                <c:pt idx="529">
                  <c:v>58.862265000000001</c:v>
                </c:pt>
                <c:pt idx="530">
                  <c:v>58.919663999999997</c:v>
                </c:pt>
                <c:pt idx="531">
                  <c:v>58.978031999999999</c:v>
                </c:pt>
                <c:pt idx="532">
                  <c:v>59.037367000000003</c:v>
                </c:pt>
                <c:pt idx="533">
                  <c:v>59.097664999999999</c:v>
                </c:pt>
                <c:pt idx="534">
                  <c:v>59.158923999999999</c:v>
                </c:pt>
                <c:pt idx="535">
                  <c:v>59.221141000000003</c:v>
                </c:pt>
                <c:pt idx="536">
                  <c:v>59.284314999999999</c:v>
                </c:pt>
                <c:pt idx="537">
                  <c:v>59.348441999999999</c:v>
                </c:pt>
                <c:pt idx="538">
                  <c:v>59.413519000000001</c:v>
                </c:pt>
                <c:pt idx="539">
                  <c:v>59.479545000000002</c:v>
                </c:pt>
                <c:pt idx="540">
                  <c:v>59.546515999999997</c:v>
                </c:pt>
                <c:pt idx="541">
                  <c:v>59.614429999999999</c:v>
                </c:pt>
                <c:pt idx="542">
                  <c:v>59.683284</c:v>
                </c:pt>
                <c:pt idx="543">
                  <c:v>59.753075000000003</c:v>
                </c:pt>
                <c:pt idx="544">
                  <c:v>59.823801000000003</c:v>
                </c:pt>
                <c:pt idx="545">
                  <c:v>59.895459000000002</c:v>
                </c:pt>
                <c:pt idx="546">
                  <c:v>59.968046000000001</c:v>
                </c:pt>
                <c:pt idx="547">
                  <c:v>60.041559999999997</c:v>
                </c:pt>
                <c:pt idx="548">
                  <c:v>60.115997</c:v>
                </c:pt>
                <c:pt idx="549">
                  <c:v>60.191355000000001</c:v>
                </c:pt>
                <c:pt idx="550">
                  <c:v>60.267631000000002</c:v>
                </c:pt>
                <c:pt idx="551">
                  <c:v>60.337395999999998</c:v>
                </c:pt>
                <c:pt idx="552">
                  <c:v>60.408045000000001</c:v>
                </c:pt>
                <c:pt idx="553">
                  <c:v>60.479576999999999</c:v>
                </c:pt>
                <c:pt idx="554">
                  <c:v>60.551985000000002</c:v>
                </c:pt>
                <c:pt idx="555">
                  <c:v>60.625266000000003</c:v>
                </c:pt>
                <c:pt idx="556">
                  <c:v>60.699416999999997</c:v>
                </c:pt>
                <c:pt idx="557">
                  <c:v>60.774436000000001</c:v>
                </c:pt>
                <c:pt idx="558">
                  <c:v>60.850318999999999</c:v>
                </c:pt>
                <c:pt idx="559">
                  <c:v>60.927064000000001</c:v>
                </c:pt>
                <c:pt idx="560">
                  <c:v>61.004668000000002</c:v>
                </c:pt>
                <c:pt idx="561">
                  <c:v>61.083129</c:v>
                </c:pt>
                <c:pt idx="562">
                  <c:v>61.162443000000003</c:v>
                </c:pt>
                <c:pt idx="563">
                  <c:v>61.242607999999997</c:v>
                </c:pt>
                <c:pt idx="564">
                  <c:v>61.323619999999998</c:v>
                </c:pt>
                <c:pt idx="565">
                  <c:v>61.405476999999998</c:v>
                </c:pt>
                <c:pt idx="566">
                  <c:v>61.488174999999998</c:v>
                </c:pt>
                <c:pt idx="567">
                  <c:v>61.571711999999998</c:v>
                </c:pt>
                <c:pt idx="568">
                  <c:v>61.656083000000002</c:v>
                </c:pt>
                <c:pt idx="569">
                  <c:v>61.741287</c:v>
                </c:pt>
                <c:pt idx="570">
                  <c:v>61.82732</c:v>
                </c:pt>
                <c:pt idx="571">
                  <c:v>61.914178</c:v>
                </c:pt>
                <c:pt idx="572">
                  <c:v>62.001857999999999</c:v>
                </c:pt>
                <c:pt idx="573">
                  <c:v>62.090356</c:v>
                </c:pt>
                <c:pt idx="574">
                  <c:v>62.179670000000002</c:v>
                </c:pt>
                <c:pt idx="575">
                  <c:v>62.269795000000002</c:v>
                </c:pt>
                <c:pt idx="576">
                  <c:v>62.360728999999999</c:v>
                </c:pt>
                <c:pt idx="577">
                  <c:v>62.452466999999999</c:v>
                </c:pt>
                <c:pt idx="578">
                  <c:v>62.545005000000003</c:v>
                </c:pt>
                <c:pt idx="579">
                  <c:v>62.638340999999997</c:v>
                </c:pt>
                <c:pt idx="580">
                  <c:v>62.732469000000002</c:v>
                </c:pt>
                <c:pt idx="581">
                  <c:v>62.827387000000002</c:v>
                </c:pt>
                <c:pt idx="582">
                  <c:v>62.923090999999999</c:v>
                </c:pt>
                <c:pt idx="583">
                  <c:v>63.019575000000003</c:v>
                </c:pt>
                <c:pt idx="584">
                  <c:v>63.116836999999997</c:v>
                </c:pt>
                <c:pt idx="585">
                  <c:v>63.214871000000002</c:v>
                </c:pt>
                <c:pt idx="586">
                  <c:v>63.313675000000003</c:v>
                </c:pt>
                <c:pt idx="587">
                  <c:v>63.413243000000001</c:v>
                </c:pt>
                <c:pt idx="588">
                  <c:v>63.513572000000003</c:v>
                </c:pt>
                <c:pt idx="589">
                  <c:v>63.614655999999997</c:v>
                </c:pt>
                <c:pt idx="590">
                  <c:v>63.716492000000002</c:v>
                </c:pt>
                <c:pt idx="591">
                  <c:v>63.819074999999998</c:v>
                </c:pt>
                <c:pt idx="592">
                  <c:v>63.922400000000003</c:v>
                </c:pt>
                <c:pt idx="593">
                  <c:v>64.026461999999995</c:v>
                </c:pt>
                <c:pt idx="594">
                  <c:v>64.131258000000003</c:v>
                </c:pt>
                <c:pt idx="595">
                  <c:v>64.236780999999993</c:v>
                </c:pt>
                <c:pt idx="596">
                  <c:v>64.343028000000004</c:v>
                </c:pt>
                <c:pt idx="597">
                  <c:v>64.449993000000006</c:v>
                </c:pt>
                <c:pt idx="598">
                  <c:v>64.557670999999999</c:v>
                </c:pt>
                <c:pt idx="599">
                  <c:v>64.666056999999995</c:v>
                </c:pt>
                <c:pt idx="600">
                  <c:v>64.775146000000007</c:v>
                </c:pt>
                <c:pt idx="601">
                  <c:v>64.883656999999999</c:v>
                </c:pt>
                <c:pt idx="602">
                  <c:v>64.992857999999998</c:v>
                </c:pt>
                <c:pt idx="603">
                  <c:v>65.102744000000001</c:v>
                </c:pt>
                <c:pt idx="604">
                  <c:v>65.213308999999995</c:v>
                </c:pt>
                <c:pt idx="605">
                  <c:v>65.324911</c:v>
                </c:pt>
                <c:pt idx="606">
                  <c:v>65.437175999999994</c:v>
                </c:pt>
                <c:pt idx="607">
                  <c:v>65.550099000000003</c:v>
                </c:pt>
                <c:pt idx="608">
                  <c:v>65.663673000000003</c:v>
                </c:pt>
                <c:pt idx="609">
                  <c:v>65.777894000000003</c:v>
                </c:pt>
                <c:pt idx="610">
                  <c:v>65.892754999999994</c:v>
                </c:pt>
                <c:pt idx="611">
                  <c:v>66.008250000000004</c:v>
                </c:pt>
                <c:pt idx="612">
                  <c:v>66.124373000000006</c:v>
                </c:pt>
                <c:pt idx="613">
                  <c:v>66.241118</c:v>
                </c:pt>
                <c:pt idx="614">
                  <c:v>66.358479000000003</c:v>
                </c:pt>
                <c:pt idx="615">
                  <c:v>66.47645</c:v>
                </c:pt>
                <c:pt idx="616">
                  <c:v>66.595023999999995</c:v>
                </c:pt>
                <c:pt idx="617">
                  <c:v>66.714195000000004</c:v>
                </c:pt>
                <c:pt idx="618">
                  <c:v>66.833956000000001</c:v>
                </c:pt>
                <c:pt idx="619">
                  <c:v>66.954300000000003</c:v>
                </c:pt>
                <c:pt idx="620">
                  <c:v>67.075221999999997</c:v>
                </c:pt>
                <c:pt idx="621">
                  <c:v>67.196714</c:v>
                </c:pt>
                <c:pt idx="622">
                  <c:v>67.318770000000001</c:v>
                </c:pt>
                <c:pt idx="623">
                  <c:v>67.441382000000004</c:v>
                </c:pt>
                <c:pt idx="624">
                  <c:v>67.564543999999998</c:v>
                </c:pt>
                <c:pt idx="625">
                  <c:v>67.688248999999999</c:v>
                </c:pt>
                <c:pt idx="626">
                  <c:v>67.812488999999999</c:v>
                </c:pt>
                <c:pt idx="627">
                  <c:v>67.937258</c:v>
                </c:pt>
                <c:pt idx="628">
                  <c:v>68.062546999999995</c:v>
                </c:pt>
                <c:pt idx="629">
                  <c:v>68.18835</c:v>
                </c:pt>
                <c:pt idx="630">
                  <c:v>68.314660000000003</c:v>
                </c:pt>
                <c:pt idx="631">
                  <c:v>68.441468</c:v>
                </c:pt>
                <c:pt idx="632">
                  <c:v>68.568768000000006</c:v>
                </c:pt>
                <c:pt idx="633">
                  <c:v>68.696550999999999</c:v>
                </c:pt>
                <c:pt idx="634">
                  <c:v>68.824809000000002</c:v>
                </c:pt>
                <c:pt idx="635">
                  <c:v>68.953536</c:v>
                </c:pt>
                <c:pt idx="636">
                  <c:v>69.082723000000001</c:v>
                </c:pt>
                <c:pt idx="637">
                  <c:v>69.212361999999999</c:v>
                </c:pt>
                <c:pt idx="638">
                  <c:v>69.342444999999998</c:v>
                </c:pt>
                <c:pt idx="639">
                  <c:v>69.472965000000002</c:v>
                </c:pt>
                <c:pt idx="640">
                  <c:v>69.603911999999994</c:v>
                </c:pt>
                <c:pt idx="641">
                  <c:v>69.735279000000006</c:v>
                </c:pt>
                <c:pt idx="642">
                  <c:v>69.867057000000003</c:v>
                </c:pt>
                <c:pt idx="643">
                  <c:v>69.999238000000005</c:v>
                </c:pt>
                <c:pt idx="644">
                  <c:v>70.131814000000006</c:v>
                </c:pt>
                <c:pt idx="645">
                  <c:v>70.264775</c:v>
                </c:pt>
                <c:pt idx="646">
                  <c:v>70.398114000000007</c:v>
                </c:pt>
                <c:pt idx="647">
                  <c:v>70.531822000000005</c:v>
                </c:pt>
                <c:pt idx="648">
                  <c:v>70.665890000000005</c:v>
                </c:pt>
                <c:pt idx="649">
                  <c:v>70.800308999999999</c:v>
                </c:pt>
                <c:pt idx="650">
                  <c:v>70.935069999999996</c:v>
                </c:pt>
                <c:pt idx="651">
                  <c:v>71.070097000000004</c:v>
                </c:pt>
                <c:pt idx="652">
                  <c:v>71.205448000000004</c:v>
                </c:pt>
                <c:pt idx="653">
                  <c:v>71.341114000000005</c:v>
                </c:pt>
                <c:pt idx="654">
                  <c:v>71.477086999999997</c:v>
                </c:pt>
                <c:pt idx="655">
                  <c:v>71.613358000000005</c:v>
                </c:pt>
                <c:pt idx="656">
                  <c:v>71.749915999999999</c:v>
                </c:pt>
                <c:pt idx="657">
                  <c:v>71.886752999999999</c:v>
                </c:pt>
                <c:pt idx="658">
                  <c:v>72.023859000000002</c:v>
                </c:pt>
                <c:pt idx="659">
                  <c:v>72.161225000000002</c:v>
                </c:pt>
                <c:pt idx="660">
                  <c:v>72.298841999999993</c:v>
                </c:pt>
                <c:pt idx="661">
                  <c:v>72.436699000000004</c:v>
                </c:pt>
                <c:pt idx="662">
                  <c:v>72.574787999999998</c:v>
                </c:pt>
                <c:pt idx="663">
                  <c:v>72.713099</c:v>
                </c:pt>
                <c:pt idx="664">
                  <c:v>72.851622000000006</c:v>
                </c:pt>
                <c:pt idx="665">
                  <c:v>72.990347999999997</c:v>
                </c:pt>
                <c:pt idx="666">
                  <c:v>73.129266000000001</c:v>
                </c:pt>
                <c:pt idx="667">
                  <c:v>73.268366999999998</c:v>
                </c:pt>
                <c:pt idx="668">
                  <c:v>73.407640999999998</c:v>
                </c:pt>
                <c:pt idx="669">
                  <c:v>73.547077999999999</c:v>
                </c:pt>
                <c:pt idx="670">
                  <c:v>73.686667999999997</c:v>
                </c:pt>
                <c:pt idx="671">
                  <c:v>73.826401000000004</c:v>
                </c:pt>
                <c:pt idx="672">
                  <c:v>73.966267999999999</c:v>
                </c:pt>
                <c:pt idx="673">
                  <c:v>74.106256999999999</c:v>
                </c:pt>
                <c:pt idx="674">
                  <c:v>74.246358999999998</c:v>
                </c:pt>
                <c:pt idx="675">
                  <c:v>74.386564000000007</c:v>
                </c:pt>
                <c:pt idx="676">
                  <c:v>74.526861999999994</c:v>
                </c:pt>
                <c:pt idx="677">
                  <c:v>74.667242000000002</c:v>
                </c:pt>
                <c:pt idx="678">
                  <c:v>74.807694999999995</c:v>
                </c:pt>
                <c:pt idx="679">
                  <c:v>74.948209000000006</c:v>
                </c:pt>
                <c:pt idx="680">
                  <c:v>75.088774999999998</c:v>
                </c:pt>
                <c:pt idx="681">
                  <c:v>75.229382000000001</c:v>
                </c:pt>
                <c:pt idx="682">
                  <c:v>75.370019999999997</c:v>
                </c:pt>
                <c:pt idx="683">
                  <c:v>75.510677999999999</c:v>
                </c:pt>
                <c:pt idx="684">
                  <c:v>75.651347000000001</c:v>
                </c:pt>
                <c:pt idx="685">
                  <c:v>75.792015000000006</c:v>
                </c:pt>
                <c:pt idx="686">
                  <c:v>75.932672999999994</c:v>
                </c:pt>
                <c:pt idx="687">
                  <c:v>76.073308999999995</c:v>
                </c:pt>
                <c:pt idx="688">
                  <c:v>76.213914000000003</c:v>
                </c:pt>
                <c:pt idx="689">
                  <c:v>76.354477000000003</c:v>
                </c:pt>
                <c:pt idx="690">
                  <c:v>76.494986999999995</c:v>
                </c:pt>
                <c:pt idx="691">
                  <c:v>76.635435000000001</c:v>
                </c:pt>
                <c:pt idx="692">
                  <c:v>76.775807999999998</c:v>
                </c:pt>
                <c:pt idx="693">
                  <c:v>76.916098000000005</c:v>
                </c:pt>
                <c:pt idx="694">
                  <c:v>77.056292999999997</c:v>
                </c:pt>
                <c:pt idx="695">
                  <c:v>77.196382999999997</c:v>
                </c:pt>
                <c:pt idx="696">
                  <c:v>77.336358000000004</c:v>
                </c:pt>
                <c:pt idx="697">
                  <c:v>77.476206000000005</c:v>
                </c:pt>
                <c:pt idx="698">
                  <c:v>77.615917999999994</c:v>
                </c:pt>
                <c:pt idx="699">
                  <c:v>77.755482999999998</c:v>
                </c:pt>
                <c:pt idx="700">
                  <c:v>77.894890000000004</c:v>
                </c:pt>
                <c:pt idx="701">
                  <c:v>78.031178999999995</c:v>
                </c:pt>
                <c:pt idx="702">
                  <c:v>78.167306999999994</c:v>
                </c:pt>
                <c:pt idx="703">
                  <c:v>78.303265999999994</c:v>
                </c:pt>
                <c:pt idx="704">
                  <c:v>78.439042999999998</c:v>
                </c:pt>
                <c:pt idx="705">
                  <c:v>78.574629999999999</c:v>
                </c:pt>
                <c:pt idx="706">
                  <c:v>78.710016999999993</c:v>
                </c:pt>
                <c:pt idx="707">
                  <c:v>78.845191999999997</c:v>
                </c:pt>
                <c:pt idx="708">
                  <c:v>78.980147000000002</c:v>
                </c:pt>
                <c:pt idx="709">
                  <c:v>79.114870999999994</c:v>
                </c:pt>
                <c:pt idx="710">
                  <c:v>79.249354999999994</c:v>
                </c:pt>
                <c:pt idx="711">
                  <c:v>79.383588000000003</c:v>
                </c:pt>
                <c:pt idx="712">
                  <c:v>79.517561000000001</c:v>
                </c:pt>
                <c:pt idx="713">
                  <c:v>79.651263</c:v>
                </c:pt>
                <c:pt idx="714">
                  <c:v>79.784684999999996</c:v>
                </c:pt>
                <c:pt idx="715">
                  <c:v>79.917776000000003</c:v>
                </c:pt>
                <c:pt idx="716">
                  <c:v>80.050569999999993</c:v>
                </c:pt>
                <c:pt idx="717">
                  <c:v>80.183054999999996</c:v>
                </c:pt>
                <c:pt idx="718">
                  <c:v>80.315222000000006</c:v>
                </c:pt>
                <c:pt idx="719">
                  <c:v>80.447062000000003</c:v>
                </c:pt>
                <c:pt idx="720">
                  <c:v>80.578564999999998</c:v>
                </c:pt>
                <c:pt idx="721">
                  <c:v>80.709721000000002</c:v>
                </c:pt>
                <c:pt idx="722">
                  <c:v>80.840520999999995</c:v>
                </c:pt>
                <c:pt idx="723">
                  <c:v>80.970956000000001</c:v>
                </c:pt>
                <c:pt idx="724">
                  <c:v>81.101016999999999</c:v>
                </c:pt>
                <c:pt idx="725">
                  <c:v>81.230693000000002</c:v>
                </c:pt>
                <c:pt idx="726">
                  <c:v>81.359976000000003</c:v>
                </c:pt>
                <c:pt idx="727">
                  <c:v>81.488855999999998</c:v>
                </c:pt>
                <c:pt idx="728">
                  <c:v>81.617324999999994</c:v>
                </c:pt>
                <c:pt idx="729">
                  <c:v>81.745373000000001</c:v>
                </c:pt>
                <c:pt idx="730">
                  <c:v>81.872990999999999</c:v>
                </c:pt>
                <c:pt idx="731">
                  <c:v>82.000170999999995</c:v>
                </c:pt>
                <c:pt idx="732">
                  <c:v>82.126902999999999</c:v>
                </c:pt>
                <c:pt idx="733">
                  <c:v>82.253179000000003</c:v>
                </c:pt>
                <c:pt idx="734">
                  <c:v>82.378990000000002</c:v>
                </c:pt>
                <c:pt idx="735">
                  <c:v>82.504327000000004</c:v>
                </c:pt>
                <c:pt idx="736">
                  <c:v>82.629182</c:v>
                </c:pt>
                <c:pt idx="737">
                  <c:v>82.753546999999998</c:v>
                </c:pt>
                <c:pt idx="738">
                  <c:v>82.877412000000007</c:v>
                </c:pt>
                <c:pt idx="739">
                  <c:v>83.000770000000003</c:v>
                </c:pt>
                <c:pt idx="740">
                  <c:v>83.123611999999994</c:v>
                </c:pt>
                <c:pt idx="741">
                  <c:v>83.245930000000001</c:v>
                </c:pt>
                <c:pt idx="742">
                  <c:v>83.367716000000001</c:v>
                </c:pt>
                <c:pt idx="743">
                  <c:v>83.488962000000001</c:v>
                </c:pt>
                <c:pt idx="744">
                  <c:v>83.609661000000003</c:v>
                </c:pt>
                <c:pt idx="745">
                  <c:v>83.729803000000004</c:v>
                </c:pt>
                <c:pt idx="746">
                  <c:v>83.849383000000003</c:v>
                </c:pt>
                <c:pt idx="747">
                  <c:v>83.968390999999997</c:v>
                </c:pt>
                <c:pt idx="748">
                  <c:v>84.086820000000003</c:v>
                </c:pt>
                <c:pt idx="749">
                  <c:v>84.204663999999994</c:v>
                </c:pt>
                <c:pt idx="750">
                  <c:v>84.321914000000007</c:v>
                </c:pt>
                <c:pt idx="751">
                  <c:v>84.438564</c:v>
                </c:pt>
                <c:pt idx="752">
                  <c:v>84.554606000000007</c:v>
                </c:pt>
                <c:pt idx="753">
                  <c:v>84.670033000000004</c:v>
                </c:pt>
                <c:pt idx="754">
                  <c:v>84.784839000000005</c:v>
                </c:pt>
                <c:pt idx="755">
                  <c:v>84.899015000000006</c:v>
                </c:pt>
                <c:pt idx="756">
                  <c:v>85.012557000000001</c:v>
                </c:pt>
                <c:pt idx="757">
                  <c:v>85.125456999999997</c:v>
                </c:pt>
                <c:pt idx="758">
                  <c:v>85.237707999999998</c:v>
                </c:pt>
                <c:pt idx="759">
                  <c:v>85.349305000000001</c:v>
                </c:pt>
                <c:pt idx="760">
                  <c:v>85.460239999999999</c:v>
                </c:pt>
                <c:pt idx="761">
                  <c:v>85.570508000000004</c:v>
                </c:pt>
                <c:pt idx="762">
                  <c:v>85.680103000000003</c:v>
                </c:pt>
                <c:pt idx="763">
                  <c:v>85.789017999999999</c:v>
                </c:pt>
                <c:pt idx="764">
                  <c:v>85.897248000000005</c:v>
                </c:pt>
                <c:pt idx="765">
                  <c:v>86.004788000000005</c:v>
                </c:pt>
                <c:pt idx="766">
                  <c:v>86.111631000000003</c:v>
                </c:pt>
                <c:pt idx="767">
                  <c:v>86.217771999999997</c:v>
                </c:pt>
                <c:pt idx="768">
                  <c:v>86.323205000000002</c:v>
                </c:pt>
                <c:pt idx="769">
                  <c:v>86.427925999999999</c:v>
                </c:pt>
                <c:pt idx="770">
                  <c:v>86.531929000000005</c:v>
                </c:pt>
                <c:pt idx="771">
                  <c:v>86.635209000000003</c:v>
                </c:pt>
                <c:pt idx="772">
                  <c:v>86.737762000000004</c:v>
                </c:pt>
                <c:pt idx="773">
                  <c:v>86.839581999999993</c:v>
                </c:pt>
                <c:pt idx="774">
                  <c:v>86.940664999999996</c:v>
                </c:pt>
                <c:pt idx="775">
                  <c:v>87.041006999999993</c:v>
                </c:pt>
                <c:pt idx="776">
                  <c:v>87.140602000000001</c:v>
                </c:pt>
                <c:pt idx="777">
                  <c:v>87.239446999999998</c:v>
                </c:pt>
                <c:pt idx="778">
                  <c:v>87.337536999999998</c:v>
                </c:pt>
                <c:pt idx="779">
                  <c:v>87.434869000000006</c:v>
                </c:pt>
                <c:pt idx="780">
                  <c:v>87.531439000000006</c:v>
                </c:pt>
                <c:pt idx="781">
                  <c:v>87.627241999999995</c:v>
                </c:pt>
                <c:pt idx="782">
                  <c:v>87.722274999999996</c:v>
                </c:pt>
                <c:pt idx="783">
                  <c:v>87.816535000000002</c:v>
                </c:pt>
                <c:pt idx="784">
                  <c:v>87.910017999999994</c:v>
                </c:pt>
                <c:pt idx="785">
                  <c:v>88.002719999999997</c:v>
                </c:pt>
                <c:pt idx="786">
                  <c:v>88.094639999999998</c:v>
                </c:pt>
                <c:pt idx="787">
                  <c:v>88.185772999999998</c:v>
                </c:pt>
                <c:pt idx="788">
                  <c:v>88.276116000000002</c:v>
                </c:pt>
                <c:pt idx="789">
                  <c:v>88.365667999999999</c:v>
                </c:pt>
                <c:pt idx="790">
                  <c:v>88.454425000000001</c:v>
                </c:pt>
                <c:pt idx="791">
                  <c:v>88.542383999999998</c:v>
                </c:pt>
                <c:pt idx="792">
                  <c:v>88.629543999999996</c:v>
                </c:pt>
                <c:pt idx="793">
                  <c:v>88.715902</c:v>
                </c:pt>
                <c:pt idx="794">
                  <c:v>88.801455000000004</c:v>
                </c:pt>
                <c:pt idx="795">
                  <c:v>88.886202999999995</c:v>
                </c:pt>
                <c:pt idx="796">
                  <c:v>88.970141999999996</c:v>
                </c:pt>
                <c:pt idx="797">
                  <c:v>89.053272000000007</c:v>
                </c:pt>
                <c:pt idx="798">
                  <c:v>89.135589999999993</c:v>
                </c:pt>
                <c:pt idx="799">
                  <c:v>89.217095</c:v>
                </c:pt>
                <c:pt idx="800">
                  <c:v>89.297786000000002</c:v>
                </c:pt>
                <c:pt idx="801">
                  <c:v>89.377430000000004</c:v>
                </c:pt>
                <c:pt idx="802">
                  <c:v>89.456254000000001</c:v>
                </c:pt>
                <c:pt idx="803">
                  <c:v>89.534256999999997</c:v>
                </c:pt>
                <c:pt idx="804">
                  <c:v>89.611438000000007</c:v>
                </c:pt>
                <c:pt idx="805">
                  <c:v>89.687797000000003</c:v>
                </c:pt>
                <c:pt idx="806">
                  <c:v>89.763332000000005</c:v>
                </c:pt>
                <c:pt idx="807">
                  <c:v>89.838043999999996</c:v>
                </c:pt>
                <c:pt idx="808">
                  <c:v>89.911931999999993</c:v>
                </c:pt>
                <c:pt idx="809">
                  <c:v>89.984994</c:v>
                </c:pt>
                <c:pt idx="810">
                  <c:v>90.057232999999997</c:v>
                </c:pt>
                <c:pt idx="811">
                  <c:v>90.128646000000003</c:v>
                </c:pt>
                <c:pt idx="812">
                  <c:v>90.199235000000002</c:v>
                </c:pt>
                <c:pt idx="813">
                  <c:v>90.268998999999994</c:v>
                </c:pt>
                <c:pt idx="814">
                  <c:v>90.337937999999994</c:v>
                </c:pt>
                <c:pt idx="815">
                  <c:v>90.406053999999997</c:v>
                </c:pt>
                <c:pt idx="816">
                  <c:v>90.473347000000004</c:v>
                </c:pt>
                <c:pt idx="817">
                  <c:v>90.539816999999999</c:v>
                </c:pt>
                <c:pt idx="818">
                  <c:v>90.605463999999998</c:v>
                </c:pt>
                <c:pt idx="819">
                  <c:v>90.670291000000006</c:v>
                </c:pt>
                <c:pt idx="820">
                  <c:v>90.734296999999998</c:v>
                </c:pt>
                <c:pt idx="821">
                  <c:v>90.797483999999997</c:v>
                </c:pt>
                <c:pt idx="822">
                  <c:v>90.859853999999999</c:v>
                </c:pt>
                <c:pt idx="823">
                  <c:v>90.921406000000005</c:v>
                </c:pt>
                <c:pt idx="824">
                  <c:v>90.982142999999994</c:v>
                </c:pt>
                <c:pt idx="825">
                  <c:v>91.042066000000005</c:v>
                </c:pt>
                <c:pt idx="826">
                  <c:v>91.101177000000007</c:v>
                </c:pt>
                <c:pt idx="827">
                  <c:v>91.159477999999993</c:v>
                </c:pt>
                <c:pt idx="828">
                  <c:v>91.216969000000006</c:v>
                </c:pt>
                <c:pt idx="829">
                  <c:v>91.273653999999993</c:v>
                </c:pt>
                <c:pt idx="830">
                  <c:v>91.329533999999995</c:v>
                </c:pt>
                <c:pt idx="831">
                  <c:v>91.384609999999995</c:v>
                </c:pt>
                <c:pt idx="832">
                  <c:v>91.438886999999994</c:v>
                </c:pt>
                <c:pt idx="833">
                  <c:v>91.492363999999995</c:v>
                </c:pt>
                <c:pt idx="834">
                  <c:v>91.545045999999999</c:v>
                </c:pt>
                <c:pt idx="835">
                  <c:v>91.596934000000005</c:v>
                </c:pt>
                <c:pt idx="836">
                  <c:v>91.648031000000003</c:v>
                </c:pt>
                <c:pt idx="837">
                  <c:v>91.698340000000002</c:v>
                </c:pt>
                <c:pt idx="838">
                  <c:v>91.747862999999995</c:v>
                </c:pt>
                <c:pt idx="839">
                  <c:v>91.796603000000005</c:v>
                </c:pt>
                <c:pt idx="840">
                  <c:v>91.844564000000005</c:v>
                </c:pt>
                <c:pt idx="841">
                  <c:v>91.891746999999995</c:v>
                </c:pt>
                <c:pt idx="842">
                  <c:v>91.938156000000006</c:v>
                </c:pt>
                <c:pt idx="843">
                  <c:v>91.983795000000001</c:v>
                </c:pt>
                <c:pt idx="844">
                  <c:v>92.028666000000001</c:v>
                </c:pt>
                <c:pt idx="845">
                  <c:v>92.072772000000001</c:v>
                </c:pt>
                <c:pt idx="846">
                  <c:v>92.116118</c:v>
                </c:pt>
                <c:pt idx="847">
                  <c:v>92.158705999999995</c:v>
                </c:pt>
                <c:pt idx="848">
                  <c:v>92.200541000000001</c:v>
                </c:pt>
                <c:pt idx="849">
                  <c:v>92.241624999999999</c:v>
                </c:pt>
                <c:pt idx="850">
                  <c:v>92.281961999999993</c:v>
                </c:pt>
                <c:pt idx="851">
                  <c:v>92.321556999999999</c:v>
                </c:pt>
                <c:pt idx="852">
                  <c:v>92.360411999999997</c:v>
                </c:pt>
                <c:pt idx="853">
                  <c:v>92.398528999999996</c:v>
                </c:pt>
                <c:pt idx="854">
                  <c:v>92.435913999999997</c:v>
                </c:pt>
                <c:pt idx="855">
                  <c:v>92.472572999999997</c:v>
                </c:pt>
                <c:pt idx="856">
                  <c:v>92.508509000000004</c:v>
                </c:pt>
                <c:pt idx="857">
                  <c:v>92.543726000000007</c:v>
                </c:pt>
                <c:pt idx="858">
                  <c:v>92.578228999999993</c:v>
                </c:pt>
                <c:pt idx="859">
                  <c:v>92.612020999999999</c:v>
                </c:pt>
                <c:pt idx="860">
                  <c:v>92.645107999999993</c:v>
                </c:pt>
                <c:pt idx="861">
                  <c:v>92.677492999999998</c:v>
                </c:pt>
                <c:pt idx="862">
                  <c:v>92.709181000000001</c:v>
                </c:pt>
                <c:pt idx="863">
                  <c:v>92.740176000000005</c:v>
                </c:pt>
                <c:pt idx="864">
                  <c:v>92.770482999999999</c:v>
                </c:pt>
                <c:pt idx="865">
                  <c:v>92.800106999999997</c:v>
                </c:pt>
                <c:pt idx="866">
                  <c:v>92.829051000000007</c:v>
                </c:pt>
                <c:pt idx="867">
                  <c:v>92.857320999999999</c:v>
                </c:pt>
                <c:pt idx="868">
                  <c:v>92.884922000000003</c:v>
                </c:pt>
                <c:pt idx="869">
                  <c:v>92.911857999999995</c:v>
                </c:pt>
                <c:pt idx="870">
                  <c:v>92.938134000000005</c:v>
                </c:pt>
                <c:pt idx="871">
                  <c:v>92.963753999999994</c:v>
                </c:pt>
                <c:pt idx="872">
                  <c:v>92.988725000000002</c:v>
                </c:pt>
                <c:pt idx="873">
                  <c:v>93.013048999999995</c:v>
                </c:pt>
                <c:pt idx="874">
                  <c:v>93.036733999999996</c:v>
                </c:pt>
                <c:pt idx="875">
                  <c:v>93.059782999999996</c:v>
                </c:pt>
                <c:pt idx="876">
                  <c:v>93.082200999999998</c:v>
                </c:pt>
                <c:pt idx="877">
                  <c:v>93.103994</c:v>
                </c:pt>
                <c:pt idx="878">
                  <c:v>93.125167000000005</c:v>
                </c:pt>
                <c:pt idx="879">
                  <c:v>93.145724000000001</c:v>
                </c:pt>
                <c:pt idx="880">
                  <c:v>93.165671000000003</c:v>
                </c:pt>
                <c:pt idx="881">
                  <c:v>93.185013999999995</c:v>
                </c:pt>
                <c:pt idx="882">
                  <c:v>93.203755999999998</c:v>
                </c:pt>
                <c:pt idx="883">
                  <c:v>93.221903999999995</c:v>
                </c:pt>
                <c:pt idx="884">
                  <c:v>93.239463000000001</c:v>
                </c:pt>
                <c:pt idx="885">
                  <c:v>93.256438000000003</c:v>
                </c:pt>
                <c:pt idx="886">
                  <c:v>93.272834000000003</c:v>
                </c:pt>
                <c:pt idx="887">
                  <c:v>93.288657000000001</c:v>
                </c:pt>
                <c:pt idx="888">
                  <c:v>93.303911999999997</c:v>
                </c:pt>
                <c:pt idx="889">
                  <c:v>93.318603999999993</c:v>
                </c:pt>
                <c:pt idx="890">
                  <c:v>93.332738000000006</c:v>
                </c:pt>
                <c:pt idx="891">
                  <c:v>93.346321000000003</c:v>
                </c:pt>
                <c:pt idx="892">
                  <c:v>93.359357000000003</c:v>
                </c:pt>
                <c:pt idx="893">
                  <c:v>93.371852000000004</c:v>
                </c:pt>
                <c:pt idx="894">
                  <c:v>93.383810999999994</c:v>
                </c:pt>
                <c:pt idx="895">
                  <c:v>93.395239000000004</c:v>
                </c:pt>
                <c:pt idx="896">
                  <c:v>93.406143</c:v>
                </c:pt>
                <c:pt idx="897">
                  <c:v>93.416527000000002</c:v>
                </c:pt>
                <c:pt idx="898">
                  <c:v>93.426396999999994</c:v>
                </c:pt>
                <c:pt idx="899">
                  <c:v>93.435758000000007</c:v>
                </c:pt>
                <c:pt idx="900">
                  <c:v>93.444615999999996</c:v>
                </c:pt>
                <c:pt idx="901">
                  <c:v>93.452332999999996</c:v>
                </c:pt>
                <c:pt idx="902">
                  <c:v>93.459558000000001</c:v>
                </c:pt>
                <c:pt idx="903">
                  <c:v>93.466295000000002</c:v>
                </c:pt>
                <c:pt idx="904">
                  <c:v>93.472550999999996</c:v>
                </c:pt>
                <c:pt idx="905">
                  <c:v>93.478331999999995</c:v>
                </c:pt>
                <c:pt idx="906">
                  <c:v>93.483641000000006</c:v>
                </c:pt>
                <c:pt idx="907">
                  <c:v>93.488485999999995</c:v>
                </c:pt>
                <c:pt idx="908">
                  <c:v>93.492872000000006</c:v>
                </c:pt>
                <c:pt idx="909">
                  <c:v>93.496803</c:v>
                </c:pt>
                <c:pt idx="910">
                  <c:v>93.500285000000005</c:v>
                </c:pt>
                <c:pt idx="911">
                  <c:v>93.503325000000004</c:v>
                </c:pt>
                <c:pt idx="912">
                  <c:v>93.505927</c:v>
                </c:pt>
                <c:pt idx="913">
                  <c:v>93.508095999999995</c:v>
                </c:pt>
                <c:pt idx="914">
                  <c:v>93.509838999999999</c:v>
                </c:pt>
                <c:pt idx="915">
                  <c:v>93.511160000000004</c:v>
                </c:pt>
                <c:pt idx="916">
                  <c:v>93.512066000000004</c:v>
                </c:pt>
                <c:pt idx="917">
                  <c:v>93.512559999999993</c:v>
                </c:pt>
                <c:pt idx="918">
                  <c:v>93.512649999999994</c:v>
                </c:pt>
                <c:pt idx="919">
                  <c:v>93.512338999999997</c:v>
                </c:pt>
                <c:pt idx="920">
                  <c:v>93.511634000000001</c:v>
                </c:pt>
                <c:pt idx="921">
                  <c:v>93.510540000000006</c:v>
                </c:pt>
                <c:pt idx="922">
                  <c:v>93.509062999999998</c:v>
                </c:pt>
                <c:pt idx="923">
                  <c:v>93.507205999999996</c:v>
                </c:pt>
                <c:pt idx="924">
                  <c:v>93.504976999999997</c:v>
                </c:pt>
                <c:pt idx="925">
                  <c:v>93.502379000000005</c:v>
                </c:pt>
                <c:pt idx="926">
                  <c:v>93.499419000000003</c:v>
                </c:pt>
                <c:pt idx="927">
                  <c:v>93.496101999999993</c:v>
                </c:pt>
                <c:pt idx="928">
                  <c:v>93.492431999999994</c:v>
                </c:pt>
                <c:pt idx="929">
                  <c:v>93.488415000000003</c:v>
                </c:pt>
                <c:pt idx="930">
                  <c:v>93.484057000000007</c:v>
                </c:pt>
                <c:pt idx="931">
                  <c:v>93.479361999999995</c:v>
                </c:pt>
                <c:pt idx="932">
                  <c:v>93.474334999999996</c:v>
                </c:pt>
                <c:pt idx="933">
                  <c:v>93.468981999999997</c:v>
                </c:pt>
                <c:pt idx="934">
                  <c:v>93.463307999999998</c:v>
                </c:pt>
                <c:pt idx="935">
                  <c:v>93.457318000000001</c:v>
                </c:pt>
                <c:pt idx="936">
                  <c:v>93.451016999999993</c:v>
                </c:pt>
                <c:pt idx="937">
                  <c:v>93.444408999999993</c:v>
                </c:pt>
                <c:pt idx="938">
                  <c:v>93.437500999999997</c:v>
                </c:pt>
                <c:pt idx="939">
                  <c:v>93.430295999999998</c:v>
                </c:pt>
                <c:pt idx="940">
                  <c:v>93.422801000000007</c:v>
                </c:pt>
                <c:pt idx="941">
                  <c:v>93.415019000000001</c:v>
                </c:pt>
                <c:pt idx="942">
                  <c:v>93.406955999999994</c:v>
                </c:pt>
                <c:pt idx="943">
                  <c:v>93.398616000000004</c:v>
                </c:pt>
                <c:pt idx="944">
                  <c:v>93.390005000000002</c:v>
                </c:pt>
                <c:pt idx="945">
                  <c:v>93.381127000000006</c:v>
                </c:pt>
                <c:pt idx="946">
                  <c:v>93.371988000000002</c:v>
                </c:pt>
                <c:pt idx="947">
                  <c:v>93.362590999999995</c:v>
                </c:pt>
                <c:pt idx="948">
                  <c:v>93.352941999999999</c:v>
                </c:pt>
                <c:pt idx="949">
                  <c:v>93.343045000000004</c:v>
                </c:pt>
                <c:pt idx="950">
                  <c:v>93.332904999999997</c:v>
                </c:pt>
                <c:pt idx="951">
                  <c:v>93.322525999999996</c:v>
                </c:pt>
                <c:pt idx="952">
                  <c:v>93.311914000000002</c:v>
                </c:pt>
                <c:pt idx="953">
                  <c:v>93.301073000000002</c:v>
                </c:pt>
                <c:pt idx="954">
                  <c:v>93.290007000000003</c:v>
                </c:pt>
                <c:pt idx="955">
                  <c:v>93.278721000000004</c:v>
                </c:pt>
                <c:pt idx="956">
                  <c:v>93.267219999999995</c:v>
                </c:pt>
                <c:pt idx="957">
                  <c:v>93.255449999999996</c:v>
                </c:pt>
                <c:pt idx="958">
                  <c:v>93.243472999999994</c:v>
                </c:pt>
                <c:pt idx="959">
                  <c:v>93.231294000000005</c:v>
                </c:pt>
                <c:pt idx="960">
                  <c:v>93.218917000000005</c:v>
                </c:pt>
                <c:pt idx="961">
                  <c:v>93.206348000000006</c:v>
                </c:pt>
                <c:pt idx="962">
                  <c:v>93.193589000000003</c:v>
                </c:pt>
                <c:pt idx="963">
                  <c:v>93.180644999999998</c:v>
                </c:pt>
                <c:pt idx="964">
                  <c:v>93.167520999999994</c:v>
                </c:pt>
                <c:pt idx="965">
                  <c:v>93.154221000000007</c:v>
                </c:pt>
                <c:pt idx="966">
                  <c:v>93.140749</c:v>
                </c:pt>
                <c:pt idx="967">
                  <c:v>93.127108000000007</c:v>
                </c:pt>
                <c:pt idx="968">
                  <c:v>93.113303999999999</c:v>
                </c:pt>
                <c:pt idx="969">
                  <c:v>93.099339999999998</c:v>
                </c:pt>
                <c:pt idx="970">
                  <c:v>93.085221000000004</c:v>
                </c:pt>
                <c:pt idx="971">
                  <c:v>93.070948999999999</c:v>
                </c:pt>
                <c:pt idx="972">
                  <c:v>93.056529999999995</c:v>
                </c:pt>
                <c:pt idx="973">
                  <c:v>93.041967</c:v>
                </c:pt>
                <c:pt idx="974">
                  <c:v>93.027264000000002</c:v>
                </c:pt>
                <c:pt idx="975">
                  <c:v>93.012426000000005</c:v>
                </c:pt>
                <c:pt idx="976">
                  <c:v>92.997454000000005</c:v>
                </c:pt>
                <c:pt idx="977">
                  <c:v>92.982354999999998</c:v>
                </c:pt>
                <c:pt idx="978">
                  <c:v>92.967130999999995</c:v>
                </c:pt>
                <c:pt idx="979">
                  <c:v>92.951785999999998</c:v>
                </c:pt>
                <c:pt idx="980">
                  <c:v>92.936323999999999</c:v>
                </c:pt>
                <c:pt idx="981">
                  <c:v>92.920748000000003</c:v>
                </c:pt>
                <c:pt idx="982">
                  <c:v>92.905062999999998</c:v>
                </c:pt>
                <c:pt idx="983">
                  <c:v>92.889270999999994</c:v>
                </c:pt>
                <c:pt idx="984">
                  <c:v>92.873375999999993</c:v>
                </c:pt>
                <c:pt idx="985">
                  <c:v>92.857382999999999</c:v>
                </c:pt>
                <c:pt idx="986">
                  <c:v>92.841292999999993</c:v>
                </c:pt>
                <c:pt idx="987">
                  <c:v>92.825112000000004</c:v>
                </c:pt>
                <c:pt idx="988">
                  <c:v>92.808841000000001</c:v>
                </c:pt>
                <c:pt idx="989">
                  <c:v>92.792485999999997</c:v>
                </c:pt>
                <c:pt idx="990">
                  <c:v>92.776048000000003</c:v>
                </c:pt>
                <c:pt idx="991">
                  <c:v>92.759530999999996</c:v>
                </c:pt>
                <c:pt idx="992">
                  <c:v>92.742939000000007</c:v>
                </c:pt>
                <c:pt idx="993">
                  <c:v>92.726275000000001</c:v>
                </c:pt>
                <c:pt idx="994">
                  <c:v>92.709541999999999</c:v>
                </c:pt>
                <c:pt idx="995">
                  <c:v>92.692744000000005</c:v>
                </c:pt>
                <c:pt idx="996">
                  <c:v>92.675882000000001</c:v>
                </c:pt>
                <c:pt idx="997">
                  <c:v>92.658962000000002</c:v>
                </c:pt>
                <c:pt idx="998">
                  <c:v>92.641983999999994</c:v>
                </c:pt>
                <c:pt idx="999">
                  <c:v>92.624954000000002</c:v>
                </c:pt>
                <c:pt idx="1000">
                  <c:v>92.607872999999998</c:v>
                </c:pt>
                <c:pt idx="1001">
                  <c:v>92.590711999999996</c:v>
                </c:pt>
                <c:pt idx="1002">
                  <c:v>92.573509000000001</c:v>
                </c:pt>
                <c:pt idx="1003">
                  <c:v>92.556267000000005</c:v>
                </c:pt>
                <c:pt idx="1004">
                  <c:v>92.538988000000003</c:v>
                </c:pt>
                <c:pt idx="1005">
                  <c:v>92.521675999999999</c:v>
                </c:pt>
                <c:pt idx="1006">
                  <c:v>92.504333000000003</c:v>
                </c:pt>
                <c:pt idx="1007">
                  <c:v>92.486963000000003</c:v>
                </c:pt>
                <c:pt idx="1008">
                  <c:v>92.469566999999998</c:v>
                </c:pt>
                <c:pt idx="1009">
                  <c:v>92.452147999999994</c:v>
                </c:pt>
                <c:pt idx="1010">
                  <c:v>92.434709999999995</c:v>
                </c:pt>
                <c:pt idx="1011">
                  <c:v>92.417254999999997</c:v>
                </c:pt>
                <c:pt idx="1012">
                  <c:v>92.399784999999994</c:v>
                </c:pt>
                <c:pt idx="1013">
                  <c:v>92.382302999999993</c:v>
                </c:pt>
                <c:pt idx="1014">
                  <c:v>92.364812000000001</c:v>
                </c:pt>
                <c:pt idx="1015">
                  <c:v>92.347313</c:v>
                </c:pt>
                <c:pt idx="1016">
                  <c:v>92.329809999999995</c:v>
                </c:pt>
                <c:pt idx="1017">
                  <c:v>92.312304999999995</c:v>
                </c:pt>
                <c:pt idx="1018">
                  <c:v>92.294799999999995</c:v>
                </c:pt>
                <c:pt idx="1019">
                  <c:v>92.277298000000002</c:v>
                </c:pt>
                <c:pt idx="1020">
                  <c:v>92.259800999999996</c:v>
                </c:pt>
                <c:pt idx="1021">
                  <c:v>92.242311000000001</c:v>
                </c:pt>
                <c:pt idx="1022">
                  <c:v>92.224830999999995</c:v>
                </c:pt>
                <c:pt idx="1023">
                  <c:v>92.207363000000001</c:v>
                </c:pt>
                <c:pt idx="1024">
                  <c:v>92.189909</c:v>
                </c:pt>
                <c:pt idx="1025">
                  <c:v>92.172471999999999</c:v>
                </c:pt>
                <c:pt idx="1026">
                  <c:v>92.155052999999995</c:v>
                </c:pt>
                <c:pt idx="1027">
                  <c:v>92.137653999999998</c:v>
                </c:pt>
                <c:pt idx="1028">
                  <c:v>92.120278999999996</c:v>
                </c:pt>
                <c:pt idx="1029">
                  <c:v>92.102928000000006</c:v>
                </c:pt>
                <c:pt idx="1030">
                  <c:v>92.085604000000004</c:v>
                </c:pt>
                <c:pt idx="1031">
                  <c:v>92.068308999999999</c:v>
                </c:pt>
                <c:pt idx="1032">
                  <c:v>92.051045000000002</c:v>
                </c:pt>
                <c:pt idx="1033">
                  <c:v>92.033814000000007</c:v>
                </c:pt>
                <c:pt idx="1034">
                  <c:v>92.016616999999997</c:v>
                </c:pt>
                <c:pt idx="1035">
                  <c:v>91.999458000000004</c:v>
                </c:pt>
                <c:pt idx="1036">
                  <c:v>91.982336000000004</c:v>
                </c:pt>
                <c:pt idx="1037">
                  <c:v>91.965255999999997</c:v>
                </c:pt>
                <c:pt idx="1038">
                  <c:v>91.948217</c:v>
                </c:pt>
                <c:pt idx="1039">
                  <c:v>91.931223000000003</c:v>
                </c:pt>
                <c:pt idx="1040">
                  <c:v>91.914275000000004</c:v>
                </c:pt>
                <c:pt idx="1041">
                  <c:v>91.897373999999999</c:v>
                </c:pt>
                <c:pt idx="1042">
                  <c:v>91.880521999999999</c:v>
                </c:pt>
                <c:pt idx="1043">
                  <c:v>91.863721999999996</c:v>
                </c:pt>
                <c:pt idx="1044">
                  <c:v>91.846974000000003</c:v>
                </c:pt>
                <c:pt idx="1045">
                  <c:v>91.830280999999999</c:v>
                </c:pt>
                <c:pt idx="1046">
                  <c:v>91.813642999999999</c:v>
                </c:pt>
                <c:pt idx="1047">
                  <c:v>91.797062999999994</c:v>
                </c:pt>
                <c:pt idx="1048">
                  <c:v>91.780541999999997</c:v>
                </c:pt>
                <c:pt idx="1049">
                  <c:v>91.764082000000002</c:v>
                </c:pt>
                <c:pt idx="1050">
                  <c:v>91.747682999999995</c:v>
                </c:pt>
                <c:pt idx="1051">
                  <c:v>91.731348999999994</c:v>
                </c:pt>
                <c:pt idx="1052">
                  <c:v>91.715079000000003</c:v>
                </c:pt>
                <c:pt idx="1053">
                  <c:v>91.698875999999998</c:v>
                </c:pt>
                <c:pt idx="1054">
                  <c:v>91.682740999999993</c:v>
                </c:pt>
                <c:pt idx="1055">
                  <c:v>91.666675999999995</c:v>
                </c:pt>
                <c:pt idx="1056">
                  <c:v>91.650681000000006</c:v>
                </c:pt>
                <c:pt idx="1057">
                  <c:v>91.634758000000005</c:v>
                </c:pt>
                <c:pt idx="1058">
                  <c:v>91.618908000000005</c:v>
                </c:pt>
                <c:pt idx="1059">
                  <c:v>91.603133</c:v>
                </c:pt>
                <c:pt idx="1060">
                  <c:v>91.587434000000002</c:v>
                </c:pt>
                <c:pt idx="1061">
                  <c:v>91.571811999999994</c:v>
                </c:pt>
                <c:pt idx="1062">
                  <c:v>91.556268000000003</c:v>
                </c:pt>
                <c:pt idx="1063">
                  <c:v>91.540805000000006</c:v>
                </c:pt>
                <c:pt idx="1064">
                  <c:v>91.525420999999994</c:v>
                </c:pt>
                <c:pt idx="1065">
                  <c:v>91.510120000000001</c:v>
                </c:pt>
                <c:pt idx="1066">
                  <c:v>91.494901999999996</c:v>
                </c:pt>
                <c:pt idx="1067">
                  <c:v>91.479768000000007</c:v>
                </c:pt>
                <c:pt idx="1068">
                  <c:v>91.46472</c:v>
                </c:pt>
                <c:pt idx="1069">
                  <c:v>91.449757000000005</c:v>
                </c:pt>
                <c:pt idx="1070">
                  <c:v>91.434882999999999</c:v>
                </c:pt>
                <c:pt idx="1071">
                  <c:v>91.420096000000001</c:v>
                </c:pt>
                <c:pt idx="1072">
                  <c:v>91.405399000000003</c:v>
                </c:pt>
                <c:pt idx="1073">
                  <c:v>91.390793000000002</c:v>
                </c:pt>
                <c:pt idx="1074">
                  <c:v>91.376277999999999</c:v>
                </c:pt>
                <c:pt idx="1075">
                  <c:v>91.361855000000006</c:v>
                </c:pt>
                <c:pt idx="1076">
                  <c:v>91.347526000000002</c:v>
                </c:pt>
                <c:pt idx="1077">
                  <c:v>91.333291000000003</c:v>
                </c:pt>
                <c:pt idx="1078">
                  <c:v>91.319151000000005</c:v>
                </c:pt>
                <c:pt idx="1079">
                  <c:v>91.305107000000007</c:v>
                </c:pt>
                <c:pt idx="1080">
                  <c:v>91.291160000000005</c:v>
                </c:pt>
                <c:pt idx="1081">
                  <c:v>91.27731</c:v>
                </c:pt>
                <c:pt idx="1082">
                  <c:v>91.263559000000001</c:v>
                </c:pt>
                <c:pt idx="1083">
                  <c:v>91.249906999999993</c:v>
                </c:pt>
                <c:pt idx="1084">
                  <c:v>91.236356000000001</c:v>
                </c:pt>
                <c:pt idx="1085">
                  <c:v>91.222904999999997</c:v>
                </c:pt>
                <c:pt idx="1086">
                  <c:v>91.209554999999995</c:v>
                </c:pt>
                <c:pt idx="1087">
                  <c:v>91.196308000000002</c:v>
                </c:pt>
                <c:pt idx="1088">
                  <c:v>91.183164000000005</c:v>
                </c:pt>
                <c:pt idx="1089">
                  <c:v>91.170124000000001</c:v>
                </c:pt>
                <c:pt idx="1090">
                  <c:v>91.157186999999993</c:v>
                </c:pt>
                <c:pt idx="1091">
                  <c:v>91.144356000000002</c:v>
                </c:pt>
                <c:pt idx="1092">
                  <c:v>91.131630999999999</c:v>
                </c:pt>
                <c:pt idx="1093">
                  <c:v>91.119011</c:v>
                </c:pt>
                <c:pt idx="1094">
                  <c:v>91.106498999999999</c:v>
                </c:pt>
                <c:pt idx="1095">
                  <c:v>91.094093999999998</c:v>
                </c:pt>
                <c:pt idx="1096">
                  <c:v>91.081796999999995</c:v>
                </c:pt>
                <c:pt idx="1097">
                  <c:v>91.069608000000002</c:v>
                </c:pt>
                <c:pt idx="1098">
                  <c:v>91.057529000000002</c:v>
                </c:pt>
                <c:pt idx="1099">
                  <c:v>91.045558999999997</c:v>
                </c:pt>
                <c:pt idx="1100">
                  <c:v>91.033699999999996</c:v>
                </c:pt>
                <c:pt idx="1101">
                  <c:v>91.023127000000002</c:v>
                </c:pt>
                <c:pt idx="1102">
                  <c:v>91.012665999999996</c:v>
                </c:pt>
                <c:pt idx="1103">
                  <c:v>91.002314999999996</c:v>
                </c:pt>
                <c:pt idx="1104">
                  <c:v>90.992076999999995</c:v>
                </c:pt>
                <c:pt idx="1105">
                  <c:v>90.981949999999998</c:v>
                </c:pt>
                <c:pt idx="1106">
                  <c:v>90.971935999999999</c:v>
                </c:pt>
                <c:pt idx="1107">
                  <c:v>90.962035</c:v>
                </c:pt>
                <c:pt idx="1108">
                  <c:v>90.952247999999997</c:v>
                </c:pt>
                <c:pt idx="1109">
                  <c:v>90.942573999999993</c:v>
                </c:pt>
                <c:pt idx="1110">
                  <c:v>90.933014</c:v>
                </c:pt>
                <c:pt idx="1111">
                  <c:v>90.923569000000001</c:v>
                </c:pt>
                <c:pt idx="1112">
                  <c:v>90.914237999999997</c:v>
                </c:pt>
                <c:pt idx="1113">
                  <c:v>90.905023</c:v>
                </c:pt>
                <c:pt idx="1114">
                  <c:v>90.895922999999996</c:v>
                </c:pt>
                <c:pt idx="1115">
                  <c:v>90.886938999999998</c:v>
                </c:pt>
                <c:pt idx="1116">
                  <c:v>90.878069999999994</c:v>
                </c:pt>
                <c:pt idx="1117">
                  <c:v>90.869318000000007</c:v>
                </c:pt>
                <c:pt idx="1118">
                  <c:v>90.860682999999995</c:v>
                </c:pt>
                <c:pt idx="1119">
                  <c:v>90.852164000000002</c:v>
                </c:pt>
                <c:pt idx="1120">
                  <c:v>90.843761999999998</c:v>
                </c:pt>
                <c:pt idx="1121">
                  <c:v>90.835477999999995</c:v>
                </c:pt>
                <c:pt idx="1122">
                  <c:v>90.827310999999995</c:v>
                </c:pt>
                <c:pt idx="1123">
                  <c:v>90.819260999999997</c:v>
                </c:pt>
                <c:pt idx="1124">
                  <c:v>90.811329000000001</c:v>
                </c:pt>
                <c:pt idx="1125">
                  <c:v>90.803516000000002</c:v>
                </c:pt>
                <c:pt idx="1126">
                  <c:v>90.795820000000006</c:v>
                </c:pt>
                <c:pt idx="1127">
                  <c:v>90.788242999999994</c:v>
                </c:pt>
                <c:pt idx="1128">
                  <c:v>90.780783999999997</c:v>
                </c:pt>
                <c:pt idx="1129">
                  <c:v>90.773443</c:v>
                </c:pt>
                <c:pt idx="1130">
                  <c:v>90.766221999999999</c:v>
                </c:pt>
                <c:pt idx="1131">
                  <c:v>90.759118999999998</c:v>
                </c:pt>
                <c:pt idx="1132">
                  <c:v>90.752133999999998</c:v>
                </c:pt>
                <c:pt idx="1133">
                  <c:v>90.745268999999993</c:v>
                </c:pt>
                <c:pt idx="1134">
                  <c:v>90.738523000000001</c:v>
                </c:pt>
                <c:pt idx="1135">
                  <c:v>90.731896000000006</c:v>
                </c:pt>
                <c:pt idx="1136">
                  <c:v>90.725387999999995</c:v>
                </c:pt>
                <c:pt idx="1137">
                  <c:v>90.718998999999997</c:v>
                </c:pt>
                <c:pt idx="1138">
                  <c:v>90.712729999999993</c:v>
                </c:pt>
                <c:pt idx="1139">
                  <c:v>90.706580000000002</c:v>
                </c:pt>
                <c:pt idx="1140">
                  <c:v>90.700548999999995</c:v>
                </c:pt>
                <c:pt idx="1141">
                  <c:v>90.694637</c:v>
                </c:pt>
                <c:pt idx="1142">
                  <c:v>90.688844000000003</c:v>
                </c:pt>
                <c:pt idx="1143">
                  <c:v>90.683171000000002</c:v>
                </c:pt>
                <c:pt idx="1144">
                  <c:v>90.677616999999998</c:v>
                </c:pt>
                <c:pt idx="1145">
                  <c:v>90.672182000000006</c:v>
                </c:pt>
                <c:pt idx="1146">
                  <c:v>90.666865999999999</c:v>
                </c:pt>
                <c:pt idx="1147">
                  <c:v>90.661670000000001</c:v>
                </c:pt>
                <c:pt idx="1148">
                  <c:v>90.656592000000003</c:v>
                </c:pt>
                <c:pt idx="1149">
                  <c:v>90.651633000000004</c:v>
                </c:pt>
                <c:pt idx="1150">
                  <c:v>90.646794</c:v>
                </c:pt>
                <c:pt idx="1151">
                  <c:v>90.642072999999996</c:v>
                </c:pt>
                <c:pt idx="1152">
                  <c:v>90.637469999999993</c:v>
                </c:pt>
                <c:pt idx="1153">
                  <c:v>90.632987</c:v>
                </c:pt>
                <c:pt idx="1154">
                  <c:v>90.628621999999993</c:v>
                </c:pt>
                <c:pt idx="1155">
                  <c:v>90.624375000000001</c:v>
                </c:pt>
                <c:pt idx="1156">
                  <c:v>90.620247000000006</c:v>
                </c:pt>
                <c:pt idx="1157">
                  <c:v>90.616236999999998</c:v>
                </c:pt>
                <c:pt idx="1158">
                  <c:v>90.612343999999993</c:v>
                </c:pt>
                <c:pt idx="1159">
                  <c:v>90.60857</c:v>
                </c:pt>
                <c:pt idx="1160">
                  <c:v>90.604912999999996</c:v>
                </c:pt>
                <c:pt idx="1161">
                  <c:v>90.601374000000007</c:v>
                </c:pt>
                <c:pt idx="1162">
                  <c:v>90.597953000000004</c:v>
                </c:pt>
                <c:pt idx="1163">
                  <c:v>90.594648000000007</c:v>
                </c:pt>
                <c:pt idx="1164">
                  <c:v>90.591460999999995</c:v>
                </c:pt>
                <c:pt idx="1165">
                  <c:v>90.588390000000004</c:v>
                </c:pt>
                <c:pt idx="1166">
                  <c:v>90.585436000000001</c:v>
                </c:pt>
                <c:pt idx="1167">
                  <c:v>90.582599000000002</c:v>
                </c:pt>
                <c:pt idx="1168">
                  <c:v>90.579877999999994</c:v>
                </c:pt>
                <c:pt idx="1169">
                  <c:v>90.577273000000005</c:v>
                </c:pt>
                <c:pt idx="1170">
                  <c:v>90.574782999999996</c:v>
                </c:pt>
                <c:pt idx="1171">
                  <c:v>90.572410000000005</c:v>
                </c:pt>
                <c:pt idx="1172">
                  <c:v>90.570150999999996</c:v>
                </c:pt>
                <c:pt idx="1173">
                  <c:v>90.568008000000006</c:v>
                </c:pt>
                <c:pt idx="1174">
                  <c:v>90.565979999999996</c:v>
                </c:pt>
                <c:pt idx="1175">
                  <c:v>90.564065999999997</c:v>
                </c:pt>
                <c:pt idx="1176">
                  <c:v>90.562265999999994</c:v>
                </c:pt>
                <c:pt idx="1177">
                  <c:v>90.560580999999999</c:v>
                </c:pt>
                <c:pt idx="1178">
                  <c:v>90.559010000000001</c:v>
                </c:pt>
                <c:pt idx="1179">
                  <c:v>90.557552000000001</c:v>
                </c:pt>
                <c:pt idx="1180">
                  <c:v>90.556207999999998</c:v>
                </c:pt>
                <c:pt idx="1181">
                  <c:v>90.554975999999996</c:v>
                </c:pt>
                <c:pt idx="1182">
                  <c:v>90.553856999999994</c:v>
                </c:pt>
                <c:pt idx="1183">
                  <c:v>90.552851000000004</c:v>
                </c:pt>
                <c:pt idx="1184">
                  <c:v>90.551957000000002</c:v>
                </c:pt>
                <c:pt idx="1185">
                  <c:v>90.551175000000001</c:v>
                </c:pt>
                <c:pt idx="1186">
                  <c:v>90.550504000000004</c:v>
                </c:pt>
                <c:pt idx="1187">
                  <c:v>90.549944999999994</c:v>
                </c:pt>
                <c:pt idx="1188">
                  <c:v>90.549496000000005</c:v>
                </c:pt>
                <c:pt idx="1189">
                  <c:v>90.549158000000006</c:v>
                </c:pt>
                <c:pt idx="1190">
                  <c:v>90.548929999999999</c:v>
                </c:pt>
                <c:pt idx="1191">
                  <c:v>90.548811999999998</c:v>
                </c:pt>
                <c:pt idx="1192">
                  <c:v>90.548804000000004</c:v>
                </c:pt>
                <c:pt idx="1193">
                  <c:v>90.548905000000005</c:v>
                </c:pt>
                <c:pt idx="1194">
                  <c:v>90.549115</c:v>
                </c:pt>
                <c:pt idx="1195">
                  <c:v>90.549434000000005</c:v>
                </c:pt>
                <c:pt idx="1196">
                  <c:v>90.549861000000007</c:v>
                </c:pt>
                <c:pt idx="1197">
                  <c:v>90.550394999999995</c:v>
                </c:pt>
                <c:pt idx="1198">
                  <c:v>90.551038000000005</c:v>
                </c:pt>
                <c:pt idx="1199">
                  <c:v>90.551787000000004</c:v>
                </c:pt>
                <c:pt idx="1200">
                  <c:v>90.552643000000003</c:v>
                </c:pt>
                <c:pt idx="1201">
                  <c:v>90.553618</c:v>
                </c:pt>
                <c:pt idx="1202">
                  <c:v>90.554698999999999</c:v>
                </c:pt>
                <c:pt idx="1203">
                  <c:v>90.555885000000004</c:v>
                </c:pt>
                <c:pt idx="1204">
                  <c:v>90.557175999999998</c:v>
                </c:pt>
                <c:pt idx="1205">
                  <c:v>90.558571000000001</c:v>
                </c:pt>
                <c:pt idx="1206">
                  <c:v>90.560069999999996</c:v>
                </c:pt>
                <c:pt idx="1207">
                  <c:v>90.561672999999999</c:v>
                </c:pt>
                <c:pt idx="1208">
                  <c:v>90.563378999999998</c:v>
                </c:pt>
                <c:pt idx="1209">
                  <c:v>90.565188000000006</c:v>
                </c:pt>
                <c:pt idx="1210">
                  <c:v>90.567098999999999</c:v>
                </c:pt>
                <c:pt idx="1211">
                  <c:v>90.569112000000004</c:v>
                </c:pt>
                <c:pt idx="1212">
                  <c:v>90.571225999999996</c:v>
                </c:pt>
                <c:pt idx="1213">
                  <c:v>90.573442</c:v>
                </c:pt>
                <c:pt idx="1214">
                  <c:v>90.575757999999993</c:v>
                </c:pt>
                <c:pt idx="1215">
                  <c:v>90.578175000000002</c:v>
                </c:pt>
                <c:pt idx="1216">
                  <c:v>90.580691999999999</c:v>
                </c:pt>
                <c:pt idx="1217">
                  <c:v>90.583308000000002</c:v>
                </c:pt>
                <c:pt idx="1218">
                  <c:v>90.586022999999997</c:v>
                </c:pt>
                <c:pt idx="1219">
                  <c:v>90.588836999999998</c:v>
                </c:pt>
                <c:pt idx="1220">
                  <c:v>90.591750000000005</c:v>
                </c:pt>
                <c:pt idx="1221">
                  <c:v>90.594759999999994</c:v>
                </c:pt>
                <c:pt idx="1222">
                  <c:v>90.597866999999994</c:v>
                </c:pt>
                <c:pt idx="1223">
                  <c:v>90.601071000000005</c:v>
                </c:pt>
                <c:pt idx="1224">
                  <c:v>90.604371999999998</c:v>
                </c:pt>
                <c:pt idx="1225">
                  <c:v>90.607769000000005</c:v>
                </c:pt>
                <c:pt idx="1226">
                  <c:v>90.611260999999999</c:v>
                </c:pt>
                <c:pt idx="1227">
                  <c:v>90.614849000000007</c:v>
                </c:pt>
                <c:pt idx="1228">
                  <c:v>90.618531000000004</c:v>
                </c:pt>
                <c:pt idx="1229">
                  <c:v>90.622307000000006</c:v>
                </c:pt>
                <c:pt idx="1230">
                  <c:v>90.626177999999996</c:v>
                </c:pt>
                <c:pt idx="1231">
                  <c:v>90.630116999999998</c:v>
                </c:pt>
                <c:pt idx="1232">
                  <c:v>90.634150000000005</c:v>
                </c:pt>
                <c:pt idx="1233">
                  <c:v>90.638274999999993</c:v>
                </c:pt>
                <c:pt idx="1234">
                  <c:v>90.642492000000004</c:v>
                </c:pt>
                <c:pt idx="1235">
                  <c:v>90.646800999999996</c:v>
                </c:pt>
                <c:pt idx="1236">
                  <c:v>90.651200000000003</c:v>
                </c:pt>
                <c:pt idx="1237">
                  <c:v>90.655691000000004</c:v>
                </c:pt>
                <c:pt idx="1238">
                  <c:v>90.660270999999995</c:v>
                </c:pt>
                <c:pt idx="1239">
                  <c:v>90.664940999999999</c:v>
                </c:pt>
                <c:pt idx="1240">
                  <c:v>90.669701000000003</c:v>
                </c:pt>
                <c:pt idx="1241">
                  <c:v>90.674548999999999</c:v>
                </c:pt>
                <c:pt idx="1242">
                  <c:v>90.679485</c:v>
                </c:pt>
                <c:pt idx="1243">
                  <c:v>90.684510000000003</c:v>
                </c:pt>
                <c:pt idx="1244">
                  <c:v>90.689621000000002</c:v>
                </c:pt>
                <c:pt idx="1245">
                  <c:v>90.694820000000007</c:v>
                </c:pt>
                <c:pt idx="1246">
                  <c:v>90.700104999999994</c:v>
                </c:pt>
                <c:pt idx="1247">
                  <c:v>90.705476000000004</c:v>
                </c:pt>
                <c:pt idx="1248">
                  <c:v>90.710932999999997</c:v>
                </c:pt>
                <c:pt idx="1249">
                  <c:v>90.716474000000005</c:v>
                </c:pt>
                <c:pt idx="1250">
                  <c:v>90.722099999999998</c:v>
                </c:pt>
                <c:pt idx="1251">
                  <c:v>90.727810000000005</c:v>
                </c:pt>
                <c:pt idx="1252">
                  <c:v>90.733604</c:v>
                </c:pt>
                <c:pt idx="1253">
                  <c:v>90.739480999999998</c:v>
                </c:pt>
                <c:pt idx="1254">
                  <c:v>90.745440000000002</c:v>
                </c:pt>
                <c:pt idx="1255">
                  <c:v>90.751481999999996</c:v>
                </c:pt>
                <c:pt idx="1256">
                  <c:v>90.757604999999998</c:v>
                </c:pt>
                <c:pt idx="1257">
                  <c:v>90.763810000000007</c:v>
                </c:pt>
                <c:pt idx="1258">
                  <c:v>90.770094999999998</c:v>
                </c:pt>
                <c:pt idx="1259">
                  <c:v>90.77646</c:v>
                </c:pt>
                <c:pt idx="1260">
                  <c:v>90.782905</c:v>
                </c:pt>
                <c:pt idx="1261">
                  <c:v>90.789429999999996</c:v>
                </c:pt>
                <c:pt idx="1262">
                  <c:v>90.796032999999994</c:v>
                </c:pt>
                <c:pt idx="1263">
                  <c:v>90.802713999999995</c:v>
                </c:pt>
                <c:pt idx="1264">
                  <c:v>90.809473999999994</c:v>
                </c:pt>
                <c:pt idx="1265">
                  <c:v>90.816310000000001</c:v>
                </c:pt>
                <c:pt idx="1266">
                  <c:v>90.823223999999996</c:v>
                </c:pt>
                <c:pt idx="1267">
                  <c:v>90.830213000000001</c:v>
                </c:pt>
                <c:pt idx="1268">
                  <c:v>90.837278999999995</c:v>
                </c:pt>
                <c:pt idx="1269">
                  <c:v>90.84442</c:v>
                </c:pt>
                <c:pt idx="1270">
                  <c:v>90.851635999999999</c:v>
                </c:pt>
                <c:pt idx="1271">
                  <c:v>90.858925999999997</c:v>
                </c:pt>
                <c:pt idx="1272">
                  <c:v>90.866290000000006</c:v>
                </c:pt>
                <c:pt idx="1273">
                  <c:v>90.873728</c:v>
                </c:pt>
                <c:pt idx="1274">
                  <c:v>90.881237999999996</c:v>
                </c:pt>
                <c:pt idx="1275">
                  <c:v>90.888820999999993</c:v>
                </c:pt>
                <c:pt idx="1276">
                  <c:v>90.896476000000007</c:v>
                </c:pt>
                <c:pt idx="1277">
                  <c:v>90.904201999999998</c:v>
                </c:pt>
                <c:pt idx="1278">
                  <c:v>90.912000000000006</c:v>
                </c:pt>
                <c:pt idx="1279">
                  <c:v>90.919867999999994</c:v>
                </c:pt>
                <c:pt idx="1280">
                  <c:v>90.927805000000006</c:v>
                </c:pt>
                <c:pt idx="1281">
                  <c:v>90.935812999999996</c:v>
                </c:pt>
                <c:pt idx="1282">
                  <c:v>90.943888999999999</c:v>
                </c:pt>
                <c:pt idx="1283">
                  <c:v>90.952033999999998</c:v>
                </c:pt>
                <c:pt idx="1284">
                  <c:v>90.960246999999995</c:v>
                </c:pt>
                <c:pt idx="1285">
                  <c:v>90.968526999999995</c:v>
                </c:pt>
                <c:pt idx="1286">
                  <c:v>90.976873999999995</c:v>
                </c:pt>
                <c:pt idx="1287">
                  <c:v>90.985287999999997</c:v>
                </c:pt>
                <c:pt idx="1288">
                  <c:v>90.993768000000003</c:v>
                </c:pt>
                <c:pt idx="1289">
                  <c:v>91.002313999999998</c:v>
                </c:pt>
                <c:pt idx="1290">
                  <c:v>91.010925</c:v>
                </c:pt>
                <c:pt idx="1291">
                  <c:v>91.019599999999997</c:v>
                </c:pt>
                <c:pt idx="1292">
                  <c:v>91.028339000000003</c:v>
                </c:pt>
                <c:pt idx="1293">
                  <c:v>91.037142000000003</c:v>
                </c:pt>
                <c:pt idx="1294">
                  <c:v>91.046008999999998</c:v>
                </c:pt>
                <c:pt idx="1295">
                  <c:v>91.054936999999995</c:v>
                </c:pt>
                <c:pt idx="1296">
                  <c:v>91.063928000000004</c:v>
                </c:pt>
                <c:pt idx="1297">
                  <c:v>91.072980999999999</c:v>
                </c:pt>
                <c:pt idx="1298">
                  <c:v>91.082094999999995</c:v>
                </c:pt>
                <c:pt idx="1299">
                  <c:v>91.091269999999994</c:v>
                </c:pt>
                <c:pt idx="1300">
                  <c:v>91.100504000000001</c:v>
                </c:pt>
                <c:pt idx="1301">
                  <c:v>91.108746999999994</c:v>
                </c:pt>
                <c:pt idx="1302">
                  <c:v>91.117048999999994</c:v>
                </c:pt>
                <c:pt idx="1303">
                  <c:v>91.125409000000005</c:v>
                </c:pt>
                <c:pt idx="1304">
                  <c:v>91.133827999999994</c:v>
                </c:pt>
                <c:pt idx="1305">
                  <c:v>91.142303999999996</c:v>
                </c:pt>
                <c:pt idx="1306">
                  <c:v>91.150836999999996</c:v>
                </c:pt>
                <c:pt idx="1307">
                  <c:v>91.159426999999994</c:v>
                </c:pt>
                <c:pt idx="1308">
                  <c:v>91.168073000000007</c:v>
                </c:pt>
                <c:pt idx="1309">
                  <c:v>91.176773999999995</c:v>
                </c:pt>
                <c:pt idx="1310">
                  <c:v>91.185530999999997</c:v>
                </c:pt>
                <c:pt idx="1311">
                  <c:v>91.194342000000006</c:v>
                </c:pt>
                <c:pt idx="1312">
                  <c:v>91.203208000000004</c:v>
                </c:pt>
                <c:pt idx="1313">
                  <c:v>91.212128000000007</c:v>
                </c:pt>
                <c:pt idx="1314">
                  <c:v>91.221100000000007</c:v>
                </c:pt>
                <c:pt idx="1315">
                  <c:v>91.230125999999998</c:v>
                </c:pt>
                <c:pt idx="1316">
                  <c:v>91.239204000000001</c:v>
                </c:pt>
                <c:pt idx="1317">
                  <c:v>91.248333000000002</c:v>
                </c:pt>
                <c:pt idx="1318">
                  <c:v>91.257514</c:v>
                </c:pt>
                <c:pt idx="1319">
                  <c:v>91.266745999999998</c:v>
                </c:pt>
                <c:pt idx="1320">
                  <c:v>91.276027999999997</c:v>
                </c:pt>
                <c:pt idx="1321">
                  <c:v>91.285360999999995</c:v>
                </c:pt>
                <c:pt idx="1322">
                  <c:v>91.294741999999999</c:v>
                </c:pt>
                <c:pt idx="1323">
                  <c:v>91.304173000000006</c:v>
                </c:pt>
                <c:pt idx="1324">
                  <c:v>91.313652000000005</c:v>
                </c:pt>
                <c:pt idx="1325">
                  <c:v>91.323178999999996</c:v>
                </c:pt>
                <c:pt idx="1326">
                  <c:v>91.332753999999994</c:v>
                </c:pt>
                <c:pt idx="1327">
                  <c:v>91.342376000000002</c:v>
                </c:pt>
                <c:pt idx="1328">
                  <c:v>91.352044000000006</c:v>
                </c:pt>
                <c:pt idx="1329">
                  <c:v>91.361759000000006</c:v>
                </c:pt>
                <c:pt idx="1330">
                  <c:v>91.371519000000006</c:v>
                </c:pt>
                <c:pt idx="1331">
                  <c:v>91.381325000000004</c:v>
                </c:pt>
                <c:pt idx="1332">
                  <c:v>91.391175000000004</c:v>
                </c:pt>
                <c:pt idx="1333">
                  <c:v>91.401070000000004</c:v>
                </c:pt>
                <c:pt idx="1334">
                  <c:v>91.411007999999995</c:v>
                </c:pt>
                <c:pt idx="1335">
                  <c:v>91.420990000000003</c:v>
                </c:pt>
                <c:pt idx="1336">
                  <c:v>91.431015000000002</c:v>
                </c:pt>
                <c:pt idx="1337">
                  <c:v>91.441083000000006</c:v>
                </c:pt>
                <c:pt idx="1338">
                  <c:v>91.451192000000006</c:v>
                </c:pt>
                <c:pt idx="1339">
                  <c:v>91.461342999999999</c:v>
                </c:pt>
                <c:pt idx="1340">
                  <c:v>91.471535000000003</c:v>
                </c:pt>
                <c:pt idx="1341">
                  <c:v>91.481768000000002</c:v>
                </c:pt>
                <c:pt idx="1342">
                  <c:v>91.492040000000003</c:v>
                </c:pt>
                <c:pt idx="1343">
                  <c:v>91.502352999999999</c:v>
                </c:pt>
                <c:pt idx="1344">
                  <c:v>91.512704999999997</c:v>
                </c:pt>
                <c:pt idx="1345">
                  <c:v>91.523095999999995</c:v>
                </c:pt>
                <c:pt idx="1346">
                  <c:v>91.533524999999997</c:v>
                </c:pt>
                <c:pt idx="1347">
                  <c:v>91.543992000000003</c:v>
                </c:pt>
                <c:pt idx="1348">
                  <c:v>91.554496999999998</c:v>
                </c:pt>
                <c:pt idx="1349">
                  <c:v>91.565038000000001</c:v>
                </c:pt>
                <c:pt idx="1350">
                  <c:v>91.575616999999994</c:v>
                </c:pt>
                <c:pt idx="1351">
                  <c:v>91.586230999999998</c:v>
                </c:pt>
                <c:pt idx="1352">
                  <c:v>91.596880999999996</c:v>
                </c:pt>
                <c:pt idx="1353">
                  <c:v>91.607567000000003</c:v>
                </c:pt>
                <c:pt idx="1354">
                  <c:v>91.618286999999995</c:v>
                </c:pt>
                <c:pt idx="1355">
                  <c:v>91.629041999999998</c:v>
                </c:pt>
                <c:pt idx="1356">
                  <c:v>91.639830000000003</c:v>
                </c:pt>
                <c:pt idx="1357">
                  <c:v>91.650653000000005</c:v>
                </c:pt>
                <c:pt idx="1358">
                  <c:v>91.661507999999998</c:v>
                </c:pt>
                <c:pt idx="1359">
                  <c:v>91.672396000000006</c:v>
                </c:pt>
                <c:pt idx="1360">
                  <c:v>91.683317000000002</c:v>
                </c:pt>
                <c:pt idx="1361">
                  <c:v>91.694269000000006</c:v>
                </c:pt>
                <c:pt idx="1362">
                  <c:v>91.705252000000002</c:v>
                </c:pt>
                <c:pt idx="1363">
                  <c:v>91.716267000000002</c:v>
                </c:pt>
                <c:pt idx="1364">
                  <c:v>91.727311999999998</c:v>
                </c:pt>
                <c:pt idx="1365">
                  <c:v>91.738387000000003</c:v>
                </c:pt>
                <c:pt idx="1366">
                  <c:v>91.749492000000004</c:v>
                </c:pt>
                <c:pt idx="1367">
                  <c:v>91.760626000000002</c:v>
                </c:pt>
                <c:pt idx="1368">
                  <c:v>91.771788999999998</c:v>
                </c:pt>
                <c:pt idx="1369">
                  <c:v>91.782979999999995</c:v>
                </c:pt>
                <c:pt idx="1370">
                  <c:v>91.794200000000004</c:v>
                </c:pt>
                <c:pt idx="1371">
                  <c:v>91.805446000000003</c:v>
                </c:pt>
                <c:pt idx="1372">
                  <c:v>91.816721000000001</c:v>
                </c:pt>
                <c:pt idx="1373">
                  <c:v>91.828022000000004</c:v>
                </c:pt>
                <c:pt idx="1374">
                  <c:v>91.839348999999999</c:v>
                </c:pt>
                <c:pt idx="1375">
                  <c:v>91.850701999999998</c:v>
                </c:pt>
                <c:pt idx="1376">
                  <c:v>91.862081000000003</c:v>
                </c:pt>
                <c:pt idx="1377">
                  <c:v>91.873485000000002</c:v>
                </c:pt>
                <c:pt idx="1378">
                  <c:v>91.884912999999997</c:v>
                </c:pt>
                <c:pt idx="1379">
                  <c:v>91.896366</c:v>
                </c:pt>
                <c:pt idx="1380">
                  <c:v>91.907843</c:v>
                </c:pt>
                <c:pt idx="1381">
                  <c:v>91.919343999999995</c:v>
                </c:pt>
                <c:pt idx="1382">
                  <c:v>91.930867000000006</c:v>
                </c:pt>
                <c:pt idx="1383">
                  <c:v>91.942413000000002</c:v>
                </c:pt>
                <c:pt idx="1384">
                  <c:v>91.953981999999996</c:v>
                </c:pt>
                <c:pt idx="1385">
                  <c:v>91.965571999999995</c:v>
                </c:pt>
                <c:pt idx="1386">
                  <c:v>91.977183999999994</c:v>
                </c:pt>
                <c:pt idx="1387">
                  <c:v>91.988816999999997</c:v>
                </c:pt>
                <c:pt idx="1388">
                  <c:v>92.000471000000005</c:v>
                </c:pt>
                <c:pt idx="1389">
                  <c:v>92.012145000000004</c:v>
                </c:pt>
                <c:pt idx="1390">
                  <c:v>92.023840000000007</c:v>
                </c:pt>
                <c:pt idx="1391">
                  <c:v>92.035552999999993</c:v>
                </c:pt>
                <c:pt idx="1392">
                  <c:v>92.047286</c:v>
                </c:pt>
                <c:pt idx="1393">
                  <c:v>92.059038000000001</c:v>
                </c:pt>
                <c:pt idx="1394">
                  <c:v>92.070808</c:v>
                </c:pt>
                <c:pt idx="1395">
                  <c:v>92.082595999999995</c:v>
                </c:pt>
                <c:pt idx="1396">
                  <c:v>92.094402000000002</c:v>
                </c:pt>
                <c:pt idx="1397">
                  <c:v>92.106224999999995</c:v>
                </c:pt>
                <c:pt idx="1398">
                  <c:v>92.118065000000001</c:v>
                </c:pt>
                <c:pt idx="1399">
                  <c:v>92.129921999999993</c:v>
                </c:pt>
                <c:pt idx="1400">
                  <c:v>92.141795000000002</c:v>
                </c:pt>
                <c:pt idx="1401">
                  <c:v>92.153682000000003</c:v>
                </c:pt>
                <c:pt idx="1402">
                  <c:v>92.165584999999993</c:v>
                </c:pt>
                <c:pt idx="1403">
                  <c:v>92.177503000000002</c:v>
                </c:pt>
                <c:pt idx="1404">
                  <c:v>92.189436000000001</c:v>
                </c:pt>
                <c:pt idx="1405">
                  <c:v>92.201383000000007</c:v>
                </c:pt>
                <c:pt idx="1406">
                  <c:v>92.213344000000006</c:v>
                </c:pt>
                <c:pt idx="1407">
                  <c:v>92.225318999999999</c:v>
                </c:pt>
                <c:pt idx="1408">
                  <c:v>92.237307000000001</c:v>
                </c:pt>
                <c:pt idx="1409">
                  <c:v>92.249307000000002</c:v>
                </c:pt>
                <c:pt idx="1410">
                  <c:v>92.261320999999995</c:v>
                </c:pt>
                <c:pt idx="1411">
                  <c:v>92.273346000000004</c:v>
                </c:pt>
                <c:pt idx="1412">
                  <c:v>92.285382999999996</c:v>
                </c:pt>
                <c:pt idx="1413">
                  <c:v>92.297432000000001</c:v>
                </c:pt>
                <c:pt idx="1414">
                  <c:v>92.309490999999994</c:v>
                </c:pt>
                <c:pt idx="1415">
                  <c:v>92.321562</c:v>
                </c:pt>
                <c:pt idx="1416">
                  <c:v>92.333641999999998</c:v>
                </c:pt>
                <c:pt idx="1417">
                  <c:v>92.345732999999996</c:v>
                </c:pt>
                <c:pt idx="1418">
                  <c:v>92.357833999999997</c:v>
                </c:pt>
                <c:pt idx="1419">
                  <c:v>92.369944000000004</c:v>
                </c:pt>
                <c:pt idx="1420">
                  <c:v>92.382063000000002</c:v>
                </c:pt>
                <c:pt idx="1421">
                  <c:v>92.394189999999995</c:v>
                </c:pt>
                <c:pt idx="1422">
                  <c:v>92.406326000000007</c:v>
                </c:pt>
                <c:pt idx="1423">
                  <c:v>92.418469999999999</c:v>
                </c:pt>
                <c:pt idx="1424">
                  <c:v>92.430622</c:v>
                </c:pt>
                <c:pt idx="1425">
                  <c:v>92.442779999999999</c:v>
                </c:pt>
                <c:pt idx="1426">
                  <c:v>92.454946000000007</c:v>
                </c:pt>
                <c:pt idx="1427">
                  <c:v>92.467118999999997</c:v>
                </c:pt>
                <c:pt idx="1428">
                  <c:v>92.479298</c:v>
                </c:pt>
                <c:pt idx="1429">
                  <c:v>92.491483000000002</c:v>
                </c:pt>
                <c:pt idx="1430">
                  <c:v>92.503673000000006</c:v>
                </c:pt>
                <c:pt idx="1431">
                  <c:v>92.515868999999995</c:v>
                </c:pt>
                <c:pt idx="1432">
                  <c:v>92.52807</c:v>
                </c:pt>
                <c:pt idx="1433">
                  <c:v>92.540276000000006</c:v>
                </c:pt>
                <c:pt idx="1434">
                  <c:v>92.552486000000002</c:v>
                </c:pt>
                <c:pt idx="1435">
                  <c:v>92.564700000000002</c:v>
                </c:pt>
                <c:pt idx="1436">
                  <c:v>92.576918000000006</c:v>
                </c:pt>
                <c:pt idx="1437">
                  <c:v>92.589139000000003</c:v>
                </c:pt>
                <c:pt idx="1438">
                  <c:v>92.601363000000006</c:v>
                </c:pt>
                <c:pt idx="1439">
                  <c:v>92.613591</c:v>
                </c:pt>
                <c:pt idx="1440">
                  <c:v>92.625820000000004</c:v>
                </c:pt>
                <c:pt idx="1441">
                  <c:v>92.638052000000002</c:v>
                </c:pt>
                <c:pt idx="1442">
                  <c:v>92.650285999999994</c:v>
                </c:pt>
                <c:pt idx="1443">
                  <c:v>92.662521999999996</c:v>
                </c:pt>
                <c:pt idx="1444">
                  <c:v>92.674758999999995</c:v>
                </c:pt>
                <c:pt idx="1445">
                  <c:v>92.686995999999994</c:v>
                </c:pt>
                <c:pt idx="1446">
                  <c:v>92.699235000000002</c:v>
                </c:pt>
                <c:pt idx="1447">
                  <c:v>92.711472999999998</c:v>
                </c:pt>
                <c:pt idx="1448">
                  <c:v>92.723712000000006</c:v>
                </c:pt>
                <c:pt idx="1449">
                  <c:v>92.735951</c:v>
                </c:pt>
                <c:pt idx="1450">
                  <c:v>92.748188999999996</c:v>
                </c:pt>
                <c:pt idx="1451">
                  <c:v>92.760425999999995</c:v>
                </c:pt>
                <c:pt idx="1452">
                  <c:v>92.772662999999994</c:v>
                </c:pt>
                <c:pt idx="1453">
                  <c:v>92.784897999999998</c:v>
                </c:pt>
                <c:pt idx="1454">
                  <c:v>92.797130999999993</c:v>
                </c:pt>
                <c:pt idx="1455">
                  <c:v>92.809361999999993</c:v>
                </c:pt>
                <c:pt idx="1456">
                  <c:v>92.821590999999998</c:v>
                </c:pt>
                <c:pt idx="1457">
                  <c:v>92.833817999999994</c:v>
                </c:pt>
                <c:pt idx="1458">
                  <c:v>92.846041</c:v>
                </c:pt>
                <c:pt idx="1459">
                  <c:v>92.858261999999996</c:v>
                </c:pt>
                <c:pt idx="1460">
                  <c:v>92.870479000000003</c:v>
                </c:pt>
                <c:pt idx="1461">
                  <c:v>92.882693000000003</c:v>
                </c:pt>
                <c:pt idx="1462">
                  <c:v>92.894902999999999</c:v>
                </c:pt>
                <c:pt idx="1463">
                  <c:v>92.907107999999994</c:v>
                </c:pt>
                <c:pt idx="1464">
                  <c:v>92.919308999999998</c:v>
                </c:pt>
                <c:pt idx="1465">
                  <c:v>92.931505999999999</c:v>
                </c:pt>
                <c:pt idx="1466">
                  <c:v>92.943697</c:v>
                </c:pt>
                <c:pt idx="1467">
                  <c:v>92.955883</c:v>
                </c:pt>
                <c:pt idx="1468">
                  <c:v>92.968063999999998</c:v>
                </c:pt>
                <c:pt idx="1469">
                  <c:v>92.980238999999997</c:v>
                </c:pt>
                <c:pt idx="1470">
                  <c:v>92.992407</c:v>
                </c:pt>
                <c:pt idx="1471">
                  <c:v>93.004570000000001</c:v>
                </c:pt>
                <c:pt idx="1472">
                  <c:v>93.016726000000006</c:v>
                </c:pt>
                <c:pt idx="1473">
                  <c:v>93.028874999999999</c:v>
                </c:pt>
                <c:pt idx="1474">
                  <c:v>93.041016999999997</c:v>
                </c:pt>
                <c:pt idx="1475">
                  <c:v>93.053151999999997</c:v>
                </c:pt>
                <c:pt idx="1476">
                  <c:v>93.065279000000004</c:v>
                </c:pt>
                <c:pt idx="1477">
                  <c:v>93.077398000000002</c:v>
                </c:pt>
                <c:pt idx="1478">
                  <c:v>93.089509000000007</c:v>
                </c:pt>
                <c:pt idx="1479">
                  <c:v>93.101612000000003</c:v>
                </c:pt>
                <c:pt idx="1480">
                  <c:v>93.113705999999993</c:v>
                </c:pt>
                <c:pt idx="1481">
                  <c:v>93.125791000000007</c:v>
                </c:pt>
                <c:pt idx="1482">
                  <c:v>93.137867999999997</c:v>
                </c:pt>
                <c:pt idx="1483">
                  <c:v>93.149934999999999</c:v>
                </c:pt>
                <c:pt idx="1484">
                  <c:v>93.161991999999998</c:v>
                </c:pt>
                <c:pt idx="1485">
                  <c:v>93.174040000000005</c:v>
                </c:pt>
                <c:pt idx="1486">
                  <c:v>93.186076999999997</c:v>
                </c:pt>
                <c:pt idx="1487">
                  <c:v>93.198104999999998</c:v>
                </c:pt>
                <c:pt idx="1488">
                  <c:v>93.210121999999998</c:v>
                </c:pt>
                <c:pt idx="1489">
                  <c:v>93.222127999999998</c:v>
                </c:pt>
                <c:pt idx="1490">
                  <c:v>93.234122999999997</c:v>
                </c:pt>
                <c:pt idx="1491">
                  <c:v>93.246106999999995</c:v>
                </c:pt>
                <c:pt idx="1492">
                  <c:v>93.258080000000007</c:v>
                </c:pt>
                <c:pt idx="1493">
                  <c:v>93.270041000000006</c:v>
                </c:pt>
                <c:pt idx="1494">
                  <c:v>93.281989999999993</c:v>
                </c:pt>
                <c:pt idx="1495">
                  <c:v>93.293926999999996</c:v>
                </c:pt>
                <c:pt idx="1496">
                  <c:v>93.305851000000004</c:v>
                </c:pt>
                <c:pt idx="1497">
                  <c:v>93.317762999999999</c:v>
                </c:pt>
                <c:pt idx="1498">
                  <c:v>93.329662999999996</c:v>
                </c:pt>
                <c:pt idx="1499">
                  <c:v>93.341549000000001</c:v>
                </c:pt>
                <c:pt idx="1500">
                  <c:v>93.353421999999995</c:v>
                </c:pt>
                <c:pt idx="1501">
                  <c:v>93.364778000000001</c:v>
                </c:pt>
                <c:pt idx="1502">
                  <c:v>93.37612</c:v>
                </c:pt>
                <c:pt idx="1503">
                  <c:v>93.387449000000004</c:v>
                </c:pt>
                <c:pt idx="1504">
                  <c:v>93.398764999999997</c:v>
                </c:pt>
                <c:pt idx="1505">
                  <c:v>93.410066</c:v>
                </c:pt>
                <c:pt idx="1506">
                  <c:v>93.421353999999994</c:v>
                </c:pt>
                <c:pt idx="1507">
                  <c:v>93.432627999999994</c:v>
                </c:pt>
                <c:pt idx="1508">
                  <c:v>93.443888000000001</c:v>
                </c:pt>
                <c:pt idx="1509">
                  <c:v>93.455133000000004</c:v>
                </c:pt>
                <c:pt idx="1510">
                  <c:v>93.466363000000001</c:v>
                </c:pt>
                <c:pt idx="1511">
                  <c:v>93.477577999999994</c:v>
                </c:pt>
                <c:pt idx="1512">
                  <c:v>93.488778999999994</c:v>
                </c:pt>
                <c:pt idx="1513">
                  <c:v>93.499962999999994</c:v>
                </c:pt>
                <c:pt idx="1514">
                  <c:v>93.511133000000001</c:v>
                </c:pt>
                <c:pt idx="1515">
                  <c:v>93.522285999999994</c:v>
                </c:pt>
                <c:pt idx="1516">
                  <c:v>93.533423999999997</c:v>
                </c:pt>
                <c:pt idx="1517">
                  <c:v>93.544545999999997</c:v>
                </c:pt>
                <c:pt idx="1518">
                  <c:v>93.555650999999997</c:v>
                </c:pt>
                <c:pt idx="1519">
                  <c:v>93.566738999999998</c:v>
                </c:pt>
                <c:pt idx="1520">
                  <c:v>93.577811999999994</c:v>
                </c:pt>
                <c:pt idx="1521">
                  <c:v>93.588866999999993</c:v>
                </c:pt>
                <c:pt idx="1522">
                  <c:v>93.599905000000007</c:v>
                </c:pt>
                <c:pt idx="1523">
                  <c:v>93.610924999999995</c:v>
                </c:pt>
                <c:pt idx="1524">
                  <c:v>93.621928999999994</c:v>
                </c:pt>
                <c:pt idx="1525">
                  <c:v>93.632914999999997</c:v>
                </c:pt>
                <c:pt idx="1526">
                  <c:v>93.643883000000002</c:v>
                </c:pt>
                <c:pt idx="1527">
                  <c:v>93.654831999999999</c:v>
                </c:pt>
                <c:pt idx="1528">
                  <c:v>93.665763999999996</c:v>
                </c:pt>
                <c:pt idx="1529">
                  <c:v>93.676677999999995</c:v>
                </c:pt>
                <c:pt idx="1530">
                  <c:v>93.687573</c:v>
                </c:pt>
                <c:pt idx="1531">
                  <c:v>93.698448999999997</c:v>
                </c:pt>
                <c:pt idx="1532">
                  <c:v>93.709305999999998</c:v>
                </c:pt>
                <c:pt idx="1533">
                  <c:v>93.720144000000005</c:v>
                </c:pt>
                <c:pt idx="1534">
                  <c:v>93.730963000000003</c:v>
                </c:pt>
                <c:pt idx="1535">
                  <c:v>93.741763000000006</c:v>
                </c:pt>
                <c:pt idx="1536">
                  <c:v>93.752543000000003</c:v>
                </c:pt>
                <c:pt idx="1537">
                  <c:v>93.763304000000005</c:v>
                </c:pt>
                <c:pt idx="1538">
                  <c:v>93.774044000000004</c:v>
                </c:pt>
                <c:pt idx="1539">
                  <c:v>93.784764999999993</c:v>
                </c:pt>
                <c:pt idx="1540">
                  <c:v>93.795464999999993</c:v>
                </c:pt>
                <c:pt idx="1541">
                  <c:v>93.806145000000001</c:v>
                </c:pt>
                <c:pt idx="1542">
                  <c:v>93.816804000000005</c:v>
                </c:pt>
                <c:pt idx="1543">
                  <c:v>93.827443000000002</c:v>
                </c:pt>
                <c:pt idx="1544">
                  <c:v>93.838060999999996</c:v>
                </c:pt>
                <c:pt idx="1545">
                  <c:v>93.848658</c:v>
                </c:pt>
                <c:pt idx="1546">
                  <c:v>93.859234000000001</c:v>
                </c:pt>
                <c:pt idx="1547">
                  <c:v>93.869788</c:v>
                </c:pt>
                <c:pt idx="1548">
                  <c:v>93.880320999999995</c:v>
                </c:pt>
                <c:pt idx="1549">
                  <c:v>93.890832000000003</c:v>
                </c:pt>
                <c:pt idx="1550">
                  <c:v>93.901321999999993</c:v>
                </c:pt>
                <c:pt idx="1551">
                  <c:v>93.911789999999996</c:v>
                </c:pt>
                <c:pt idx="1552">
                  <c:v>93.922235000000001</c:v>
                </c:pt>
                <c:pt idx="1553">
                  <c:v>93.932659000000001</c:v>
                </c:pt>
                <c:pt idx="1554">
                  <c:v>93.943060000000003</c:v>
                </c:pt>
                <c:pt idx="1555">
                  <c:v>93.953438000000006</c:v>
                </c:pt>
                <c:pt idx="1556">
                  <c:v>93.963793999999993</c:v>
                </c:pt>
                <c:pt idx="1557">
                  <c:v>93.974127999999993</c:v>
                </c:pt>
                <c:pt idx="1558">
                  <c:v>93.984437999999997</c:v>
                </c:pt>
                <c:pt idx="1559">
                  <c:v>93.994725000000003</c:v>
                </c:pt>
                <c:pt idx="1560">
                  <c:v>94.004990000000006</c:v>
                </c:pt>
                <c:pt idx="1561">
                  <c:v>94.015230000000003</c:v>
                </c:pt>
                <c:pt idx="1562">
                  <c:v>94.025447999999997</c:v>
                </c:pt>
                <c:pt idx="1563">
                  <c:v>94.035641999999996</c:v>
                </c:pt>
                <c:pt idx="1564">
                  <c:v>94.045811999999998</c:v>
                </c:pt>
                <c:pt idx="1565">
                  <c:v>94.055958000000004</c:v>
                </c:pt>
                <c:pt idx="1566">
                  <c:v>94.066079999999999</c:v>
                </c:pt>
                <c:pt idx="1567">
                  <c:v>94.076177999999999</c:v>
                </c:pt>
                <c:pt idx="1568">
                  <c:v>94.086252000000002</c:v>
                </c:pt>
                <c:pt idx="1569">
                  <c:v>94.096301999999994</c:v>
                </c:pt>
                <c:pt idx="1570">
                  <c:v>94.106326999999993</c:v>
                </c:pt>
                <c:pt idx="1571">
                  <c:v>94.116327999999996</c:v>
                </c:pt>
                <c:pt idx="1572">
                  <c:v>94.126304000000005</c:v>
                </c:pt>
                <c:pt idx="1573">
                  <c:v>94.136255000000006</c:v>
                </c:pt>
                <c:pt idx="1574">
                  <c:v>94.146180999999999</c:v>
                </c:pt>
                <c:pt idx="1575">
                  <c:v>94.156081999999998</c:v>
                </c:pt>
                <c:pt idx="1576">
                  <c:v>94.165958000000003</c:v>
                </c:pt>
                <c:pt idx="1577">
                  <c:v>94.175808000000004</c:v>
                </c:pt>
                <c:pt idx="1578">
                  <c:v>94.185633999999993</c:v>
                </c:pt>
                <c:pt idx="1579">
                  <c:v>94.195432999999994</c:v>
                </c:pt>
                <c:pt idx="1580">
                  <c:v>94.205207000000001</c:v>
                </c:pt>
                <c:pt idx="1581">
                  <c:v>94.214956000000001</c:v>
                </c:pt>
                <c:pt idx="1582">
                  <c:v>94.224677999999997</c:v>
                </c:pt>
                <c:pt idx="1583">
                  <c:v>94.234374000000003</c:v>
                </c:pt>
                <c:pt idx="1584">
                  <c:v>94.244045</c:v>
                </c:pt>
                <c:pt idx="1585">
                  <c:v>94.253688999999994</c:v>
                </c:pt>
                <c:pt idx="1586">
                  <c:v>94.263306999999998</c:v>
                </c:pt>
                <c:pt idx="1587">
                  <c:v>94.272898999999995</c:v>
                </c:pt>
                <c:pt idx="1588">
                  <c:v>94.282464000000004</c:v>
                </c:pt>
                <c:pt idx="1589">
                  <c:v>94.292001999999997</c:v>
                </c:pt>
                <c:pt idx="1590">
                  <c:v>94.301513999999997</c:v>
                </c:pt>
                <c:pt idx="1591">
                  <c:v>94.310998999999995</c:v>
                </c:pt>
                <c:pt idx="1592">
                  <c:v>94.320457000000005</c:v>
                </c:pt>
                <c:pt idx="1593">
                  <c:v>94.329888999999994</c:v>
                </c:pt>
                <c:pt idx="1594">
                  <c:v>94.339292999999998</c:v>
                </c:pt>
                <c:pt idx="1595">
                  <c:v>94.348669999999998</c:v>
                </c:pt>
                <c:pt idx="1596">
                  <c:v>94.358018999999999</c:v>
                </c:pt>
                <c:pt idx="1597">
                  <c:v>94.367341999999994</c:v>
                </c:pt>
                <c:pt idx="1598">
                  <c:v>94.376637000000002</c:v>
                </c:pt>
                <c:pt idx="1599">
                  <c:v>94.385903999999996</c:v>
                </c:pt>
                <c:pt idx="1600">
                  <c:v>94.395144000000002</c:v>
                </c:pt>
                <c:pt idx="1601">
                  <c:v>94.404356000000007</c:v>
                </c:pt>
                <c:pt idx="1602">
                  <c:v>94.413539999999998</c:v>
                </c:pt>
                <c:pt idx="1603">
                  <c:v>94.422696999999999</c:v>
                </c:pt>
                <c:pt idx="1604">
                  <c:v>94.431825000000003</c:v>
                </c:pt>
                <c:pt idx="1605">
                  <c:v>94.440926000000005</c:v>
                </c:pt>
                <c:pt idx="1606">
                  <c:v>94.449997999999994</c:v>
                </c:pt>
                <c:pt idx="1607">
                  <c:v>94.459041999999997</c:v>
                </c:pt>
                <c:pt idx="1608">
                  <c:v>94.468057999999999</c:v>
                </c:pt>
                <c:pt idx="1609">
                  <c:v>94.477046000000001</c:v>
                </c:pt>
                <c:pt idx="1610">
                  <c:v>94.486005000000006</c:v>
                </c:pt>
                <c:pt idx="1611">
                  <c:v>94.494934999999998</c:v>
                </c:pt>
                <c:pt idx="1612">
                  <c:v>94.503837000000004</c:v>
                </c:pt>
                <c:pt idx="1613">
                  <c:v>94.512710999999996</c:v>
                </c:pt>
                <c:pt idx="1614">
                  <c:v>94.521555000000006</c:v>
                </c:pt>
                <c:pt idx="1615">
                  <c:v>94.530371000000002</c:v>
                </c:pt>
                <c:pt idx="1616">
                  <c:v>94.539158</c:v>
                </c:pt>
                <c:pt idx="1617">
                  <c:v>94.547916000000001</c:v>
                </c:pt>
                <c:pt idx="1618">
                  <c:v>94.556645000000003</c:v>
                </c:pt>
                <c:pt idx="1619">
                  <c:v>94.565344999999994</c:v>
                </c:pt>
                <c:pt idx="1620">
                  <c:v>94.574015000000003</c:v>
                </c:pt>
                <c:pt idx="1621">
                  <c:v>94.582656999999998</c:v>
                </c:pt>
                <c:pt idx="1622">
                  <c:v>94.591268999999997</c:v>
                </c:pt>
                <c:pt idx="1623">
                  <c:v>94.599851999999998</c:v>
                </c:pt>
                <c:pt idx="1624">
                  <c:v>94.608405000000005</c:v>
                </c:pt>
                <c:pt idx="1625">
                  <c:v>94.616928999999999</c:v>
                </c:pt>
                <c:pt idx="1626">
                  <c:v>94.625423999999995</c:v>
                </c:pt>
                <c:pt idx="1627">
                  <c:v>94.633888999999996</c:v>
                </c:pt>
                <c:pt idx="1628">
                  <c:v>94.642324000000002</c:v>
                </c:pt>
                <c:pt idx="1629">
                  <c:v>94.650728999999998</c:v>
                </c:pt>
                <c:pt idx="1630">
                  <c:v>94.659104999999997</c:v>
                </c:pt>
                <c:pt idx="1631">
                  <c:v>94.667451</c:v>
                </c:pt>
                <c:pt idx="1632">
                  <c:v>94.675766999999993</c:v>
                </c:pt>
                <c:pt idx="1633">
                  <c:v>94.684053000000006</c:v>
                </c:pt>
                <c:pt idx="1634">
                  <c:v>94.692308999999995</c:v>
                </c:pt>
                <c:pt idx="1635">
                  <c:v>94.700535000000002</c:v>
                </c:pt>
                <c:pt idx="1636">
                  <c:v>94.708731</c:v>
                </c:pt>
                <c:pt idx="1637">
                  <c:v>94.716897000000003</c:v>
                </c:pt>
                <c:pt idx="1638">
                  <c:v>94.725032999999996</c:v>
                </c:pt>
                <c:pt idx="1639">
                  <c:v>94.733137999999997</c:v>
                </c:pt>
                <c:pt idx="1640">
                  <c:v>94.741213000000002</c:v>
                </c:pt>
                <c:pt idx="1641">
                  <c:v>94.749257999999998</c:v>
                </c:pt>
                <c:pt idx="1642">
                  <c:v>94.757272999999998</c:v>
                </c:pt>
                <c:pt idx="1643">
                  <c:v>94.765257000000005</c:v>
                </c:pt>
                <c:pt idx="1644">
                  <c:v>94.773210000000006</c:v>
                </c:pt>
                <c:pt idx="1645">
                  <c:v>94.781132999999997</c:v>
                </c:pt>
                <c:pt idx="1646">
                  <c:v>94.789026000000007</c:v>
                </c:pt>
                <c:pt idx="1647">
                  <c:v>94.796887999999996</c:v>
                </c:pt>
                <c:pt idx="1648">
                  <c:v>94.804719000000006</c:v>
                </c:pt>
                <c:pt idx="1649">
                  <c:v>94.812518999999995</c:v>
                </c:pt>
                <c:pt idx="1650">
                  <c:v>94.820289000000002</c:v>
                </c:pt>
                <c:pt idx="1651">
                  <c:v>94.828028000000003</c:v>
                </c:pt>
                <c:pt idx="1652">
                  <c:v>94.835736999999995</c:v>
                </c:pt>
                <c:pt idx="1653">
                  <c:v>94.843413999999996</c:v>
                </c:pt>
                <c:pt idx="1654">
                  <c:v>94.851061000000001</c:v>
                </c:pt>
                <c:pt idx="1655">
                  <c:v>94.858677</c:v>
                </c:pt>
                <c:pt idx="1656">
                  <c:v>94.866262000000006</c:v>
                </c:pt>
                <c:pt idx="1657">
                  <c:v>94.873816000000005</c:v>
                </c:pt>
                <c:pt idx="1658">
                  <c:v>94.881338999999997</c:v>
                </c:pt>
                <c:pt idx="1659">
                  <c:v>94.888830999999996</c:v>
                </c:pt>
                <c:pt idx="1660">
                  <c:v>94.896292000000003</c:v>
                </c:pt>
                <c:pt idx="1661">
                  <c:v>94.903721000000004</c:v>
                </c:pt>
                <c:pt idx="1662">
                  <c:v>94.911119999999997</c:v>
                </c:pt>
                <c:pt idx="1663">
                  <c:v>94.918487999999996</c:v>
                </c:pt>
                <c:pt idx="1664">
                  <c:v>94.925824000000006</c:v>
                </c:pt>
                <c:pt idx="1665">
                  <c:v>94.933128999999994</c:v>
                </c:pt>
                <c:pt idx="1666">
                  <c:v>94.940404000000001</c:v>
                </c:pt>
                <c:pt idx="1667">
                  <c:v>94.947646000000006</c:v>
                </c:pt>
                <c:pt idx="1668">
                  <c:v>94.954858000000002</c:v>
                </c:pt>
                <c:pt idx="1669">
                  <c:v>94.962038000000007</c:v>
                </c:pt>
                <c:pt idx="1670">
                  <c:v>94.969187000000005</c:v>
                </c:pt>
                <c:pt idx="1671">
                  <c:v>94.976304999999996</c:v>
                </c:pt>
                <c:pt idx="1672">
                  <c:v>94.983390999999997</c:v>
                </c:pt>
                <c:pt idx="1673">
                  <c:v>94.990446000000006</c:v>
                </c:pt>
                <c:pt idx="1674">
                  <c:v>94.997470000000007</c:v>
                </c:pt>
                <c:pt idx="1675">
                  <c:v>95.004462000000004</c:v>
                </c:pt>
                <c:pt idx="1676">
                  <c:v>95.011422999999994</c:v>
                </c:pt>
                <c:pt idx="1677">
                  <c:v>95.018351999999993</c:v>
                </c:pt>
                <c:pt idx="1678">
                  <c:v>95.02525</c:v>
                </c:pt>
                <c:pt idx="1679">
                  <c:v>95.032117</c:v>
                </c:pt>
                <c:pt idx="1680">
                  <c:v>95.038951999999995</c:v>
                </c:pt>
                <c:pt idx="1681">
                  <c:v>95.045755</c:v>
                </c:pt>
                <c:pt idx="1682">
                  <c:v>95.052526999999998</c:v>
                </c:pt>
                <c:pt idx="1683">
                  <c:v>95.059268000000003</c:v>
                </c:pt>
                <c:pt idx="1684">
                  <c:v>95.065977000000004</c:v>
                </c:pt>
                <c:pt idx="1685">
                  <c:v>95.072654</c:v>
                </c:pt>
                <c:pt idx="1686">
                  <c:v>95.079300000000003</c:v>
                </c:pt>
                <c:pt idx="1687">
                  <c:v>95.085914000000002</c:v>
                </c:pt>
                <c:pt idx="1688">
                  <c:v>95.092496999999995</c:v>
                </c:pt>
                <c:pt idx="1689">
                  <c:v>95.099047999999996</c:v>
                </c:pt>
                <c:pt idx="1690">
                  <c:v>95.105568000000005</c:v>
                </c:pt>
                <c:pt idx="1691">
                  <c:v>95.112055999999995</c:v>
                </c:pt>
                <c:pt idx="1692">
                  <c:v>95.118512999999993</c:v>
                </c:pt>
                <c:pt idx="1693">
                  <c:v>95.124938</c:v>
                </c:pt>
                <c:pt idx="1694">
                  <c:v>95.131331000000003</c:v>
                </c:pt>
                <c:pt idx="1695">
                  <c:v>95.137692999999999</c:v>
                </c:pt>
                <c:pt idx="1696">
                  <c:v>95.144023000000004</c:v>
                </c:pt>
                <c:pt idx="1697">
                  <c:v>95.150321000000005</c:v>
                </c:pt>
                <c:pt idx="1698">
                  <c:v>95.156587999999999</c:v>
                </c:pt>
                <c:pt idx="1699">
                  <c:v>95.162824000000001</c:v>
                </c:pt>
                <c:pt idx="1700">
                  <c:v>95.169027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4F-4740-93AB-1B52C7881F7C}"/>
            </c:ext>
          </c:extLst>
        </c:ser>
        <c:ser>
          <c:idx val="1"/>
          <c:order val="1"/>
          <c:tx>
            <c:strRef>
              <c:f>'PSMH-800'!$C$2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'PSMH-800'!$A$4:$A$1804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'PSMH-800'!$C$4:$C$1804</c:f>
              <c:numCache>
                <c:formatCode>General</c:formatCode>
                <c:ptCount val="1801"/>
                <c:pt idx="0">
                  <c:v>15.925210999999999</c:v>
                </c:pt>
                <c:pt idx="1">
                  <c:v>16.024463000000001</c:v>
                </c:pt>
                <c:pt idx="2">
                  <c:v>16.19623</c:v>
                </c:pt>
                <c:pt idx="3">
                  <c:v>16.439919</c:v>
                </c:pt>
                <c:pt idx="4">
                  <c:v>16.754217000000001</c:v>
                </c:pt>
                <c:pt idx="5">
                  <c:v>17.137975999999998</c:v>
                </c:pt>
                <c:pt idx="6">
                  <c:v>17.590043999999999</c:v>
                </c:pt>
                <c:pt idx="7">
                  <c:v>18.108387</c:v>
                </c:pt>
                <c:pt idx="8">
                  <c:v>18.690207999999998</c:v>
                </c:pt>
                <c:pt idx="9">
                  <c:v>19.331779000000001</c:v>
                </c:pt>
                <c:pt idx="10">
                  <c:v>20.028303000000001</c:v>
                </c:pt>
                <c:pt idx="11">
                  <c:v>20.671296000000002</c:v>
                </c:pt>
                <c:pt idx="12">
                  <c:v>21.351025</c:v>
                </c:pt>
                <c:pt idx="13">
                  <c:v>22.059497</c:v>
                </c:pt>
                <c:pt idx="14">
                  <c:v>22.787944</c:v>
                </c:pt>
                <c:pt idx="15">
                  <c:v>23.527113</c:v>
                </c:pt>
                <c:pt idx="16">
                  <c:v>24.267651999999998</c:v>
                </c:pt>
                <c:pt idx="17">
                  <c:v>25.000575999999999</c:v>
                </c:pt>
                <c:pt idx="18">
                  <c:v>25.717758</c:v>
                </c:pt>
                <c:pt idx="19">
                  <c:v>26.412416</c:v>
                </c:pt>
                <c:pt idx="20">
                  <c:v>27.079516999999999</c:v>
                </c:pt>
                <c:pt idx="21">
                  <c:v>27.658874000000001</c:v>
                </c:pt>
                <c:pt idx="22">
                  <c:v>28.208527</c:v>
                </c:pt>
                <c:pt idx="23">
                  <c:v>28.729576000000002</c:v>
                </c:pt>
                <c:pt idx="24">
                  <c:v>29.225037</c:v>
                </c:pt>
                <c:pt idx="25">
                  <c:v>29.699634</c:v>
                </c:pt>
                <c:pt idx="26">
                  <c:v>30.156714000000001</c:v>
                </c:pt>
                <c:pt idx="27">
                  <c:v>30.606847999999999</c:v>
                </c:pt>
                <c:pt idx="28">
                  <c:v>31.058095999999999</c:v>
                </c:pt>
                <c:pt idx="29">
                  <c:v>31.518941999999999</c:v>
                </c:pt>
                <c:pt idx="30">
                  <c:v>31.99802</c:v>
                </c:pt>
                <c:pt idx="31">
                  <c:v>32.475465</c:v>
                </c:pt>
                <c:pt idx="32">
                  <c:v>32.987541999999998</c:v>
                </c:pt>
                <c:pt idx="33">
                  <c:v>33.542093000000001</c:v>
                </c:pt>
                <c:pt idx="34">
                  <c:v>34.146445</c:v>
                </c:pt>
                <c:pt idx="35">
                  <c:v>34.807324999999999</c:v>
                </c:pt>
                <c:pt idx="36">
                  <c:v>35.530786999999997</c:v>
                </c:pt>
                <c:pt idx="37">
                  <c:v>36.322130999999999</c:v>
                </c:pt>
                <c:pt idx="38">
                  <c:v>37.185809999999996</c:v>
                </c:pt>
                <c:pt idx="39">
                  <c:v>38.125303000000002</c:v>
                </c:pt>
                <c:pt idx="40">
                  <c:v>39.142966999999999</c:v>
                </c:pt>
                <c:pt idx="41">
                  <c:v>40.221961999999998</c:v>
                </c:pt>
                <c:pt idx="42">
                  <c:v>41.378897000000002</c:v>
                </c:pt>
                <c:pt idx="43">
                  <c:v>42.611342999999998</c:v>
                </c:pt>
                <c:pt idx="44">
                  <c:v>43.914755999999997</c:v>
                </c:pt>
                <c:pt idx="45">
                  <c:v>45.282156000000001</c:v>
                </c:pt>
                <c:pt idx="46">
                  <c:v>46.703826999999997</c:v>
                </c:pt>
                <c:pt idx="47">
                  <c:v>48.167050000000003</c:v>
                </c:pt>
                <c:pt idx="48">
                  <c:v>49.655918</c:v>
                </c:pt>
                <c:pt idx="49">
                  <c:v>51.151279000000002</c:v>
                </c:pt>
                <c:pt idx="50">
                  <c:v>52.630873999999999</c:v>
                </c:pt>
                <c:pt idx="51">
                  <c:v>54.058441000000002</c:v>
                </c:pt>
                <c:pt idx="52">
                  <c:v>55.415129999999998</c:v>
                </c:pt>
                <c:pt idx="53">
                  <c:v>56.675311999999998</c:v>
                </c:pt>
                <c:pt idx="54">
                  <c:v>57.811067000000001</c:v>
                </c:pt>
                <c:pt idx="55">
                  <c:v>58.795825999999998</c:v>
                </c:pt>
                <c:pt idx="56">
                  <c:v>59.605789000000001</c:v>
                </c:pt>
                <c:pt idx="57">
                  <c:v>60.221304000000003</c:v>
                </c:pt>
                <c:pt idx="58">
                  <c:v>60.628045</c:v>
                </c:pt>
                <c:pt idx="59">
                  <c:v>60.817866000000002</c:v>
                </c:pt>
                <c:pt idx="60">
                  <c:v>60.789217000000001</c:v>
                </c:pt>
                <c:pt idx="61">
                  <c:v>62.187542000000001</c:v>
                </c:pt>
                <c:pt idx="62">
                  <c:v>63.202080000000002</c:v>
                </c:pt>
                <c:pt idx="63">
                  <c:v>63.828299999999999</c:v>
                </c:pt>
                <c:pt idx="64">
                  <c:v>64.082211000000001</c:v>
                </c:pt>
                <c:pt idx="65">
                  <c:v>63.997470999999997</c:v>
                </c:pt>
                <c:pt idx="66">
                  <c:v>63.188552999999999</c:v>
                </c:pt>
                <c:pt idx="67">
                  <c:v>61.581890000000001</c:v>
                </c:pt>
                <c:pt idx="68">
                  <c:v>59.918061000000002</c:v>
                </c:pt>
                <c:pt idx="69">
                  <c:v>58.242823999999999</c:v>
                </c:pt>
                <c:pt idx="70">
                  <c:v>56.593791000000003</c:v>
                </c:pt>
                <c:pt idx="71">
                  <c:v>54.947265999999999</c:v>
                </c:pt>
                <c:pt idx="72">
                  <c:v>53.386494999999996</c:v>
                </c:pt>
                <c:pt idx="73">
                  <c:v>51.927399000000001</c:v>
                </c:pt>
                <c:pt idx="74">
                  <c:v>50.580776</c:v>
                </c:pt>
                <c:pt idx="75">
                  <c:v>49.353406999999997</c:v>
                </c:pt>
                <c:pt idx="76">
                  <c:v>48.206434000000002</c:v>
                </c:pt>
                <c:pt idx="77">
                  <c:v>47.204315999999999</c:v>
                </c:pt>
                <c:pt idx="78">
                  <c:v>46.346333999999999</c:v>
                </c:pt>
                <c:pt idx="79">
                  <c:v>45.630758</c:v>
                </c:pt>
                <c:pt idx="80">
                  <c:v>45.055376000000003</c:v>
                </c:pt>
                <c:pt idx="81">
                  <c:v>44.430413000000001</c:v>
                </c:pt>
                <c:pt idx="82">
                  <c:v>43.882714</c:v>
                </c:pt>
                <c:pt idx="83">
                  <c:v>43.428330000000003</c:v>
                </c:pt>
                <c:pt idx="84">
                  <c:v>43.064388999999998</c:v>
                </c:pt>
                <c:pt idx="85">
                  <c:v>42.788339999999998</c:v>
                </c:pt>
                <c:pt idx="86">
                  <c:v>42.597963999999997</c:v>
                </c:pt>
                <c:pt idx="87">
                  <c:v>42.491376000000002</c:v>
                </c:pt>
                <c:pt idx="88">
                  <c:v>42.467015000000004</c:v>
                </c:pt>
                <c:pt idx="89">
                  <c:v>42.523634999999999</c:v>
                </c:pt>
                <c:pt idx="90">
                  <c:v>42.660283</c:v>
                </c:pt>
                <c:pt idx="91">
                  <c:v>42.874184999999997</c:v>
                </c:pt>
                <c:pt idx="92">
                  <c:v>43.166964999999998</c:v>
                </c:pt>
                <c:pt idx="93">
                  <c:v>43.538381999999999</c:v>
                </c:pt>
                <c:pt idx="94">
                  <c:v>43.988363999999997</c:v>
                </c:pt>
                <c:pt idx="95">
                  <c:v>44.516967999999999</c:v>
                </c:pt>
                <c:pt idx="96">
                  <c:v>45.12433</c:v>
                </c:pt>
                <c:pt idx="97">
                  <c:v>45.810611000000002</c:v>
                </c:pt>
                <c:pt idx="98">
                  <c:v>46.57593</c:v>
                </c:pt>
                <c:pt idx="99">
                  <c:v>47.420293000000001</c:v>
                </c:pt>
                <c:pt idx="100">
                  <c:v>48.343514999999996</c:v>
                </c:pt>
                <c:pt idx="101">
                  <c:v>49.378708000000003</c:v>
                </c:pt>
                <c:pt idx="102">
                  <c:v>50.538891</c:v>
                </c:pt>
                <c:pt idx="103">
                  <c:v>51.780780999999998</c:v>
                </c:pt>
                <c:pt idx="104">
                  <c:v>53.102040000000002</c:v>
                </c:pt>
                <c:pt idx="105">
                  <c:v>54.498583000000004</c:v>
                </c:pt>
                <c:pt idx="106">
                  <c:v>55.964846000000001</c:v>
                </c:pt>
                <c:pt idx="107">
                  <c:v>57.497337000000002</c:v>
                </c:pt>
                <c:pt idx="108">
                  <c:v>59.089365000000001</c:v>
                </c:pt>
                <c:pt idx="109">
                  <c:v>60.732832999999999</c:v>
                </c:pt>
                <c:pt idx="110">
                  <c:v>62.418168999999999</c:v>
                </c:pt>
                <c:pt idx="111">
                  <c:v>64.134293999999997</c:v>
                </c:pt>
                <c:pt idx="112">
                  <c:v>65.868664999999993</c:v>
                </c:pt>
                <c:pt idx="113">
                  <c:v>67.607367999999994</c:v>
                </c:pt>
                <c:pt idx="114">
                  <c:v>69.335312000000002</c:v>
                </c:pt>
                <c:pt idx="115">
                  <c:v>71.036490000000001</c:v>
                </c:pt>
                <c:pt idx="116">
                  <c:v>72.694333</c:v>
                </c:pt>
                <c:pt idx="117">
                  <c:v>74.292135000000002</c:v>
                </c:pt>
                <c:pt idx="118">
                  <c:v>75.813539000000006</c:v>
                </c:pt>
                <c:pt idx="119">
                  <c:v>77.243056999999993</c:v>
                </c:pt>
                <c:pt idx="120">
                  <c:v>78.566590000000005</c:v>
                </c:pt>
                <c:pt idx="121">
                  <c:v>79.771928000000003</c:v>
                </c:pt>
                <c:pt idx="122">
                  <c:v>80.849181000000002</c:v>
                </c:pt>
                <c:pt idx="123">
                  <c:v>81.791117999999997</c:v>
                </c:pt>
                <c:pt idx="124">
                  <c:v>82.593385999999995</c:v>
                </c:pt>
                <c:pt idx="125">
                  <c:v>83.254598999999999</c:v>
                </c:pt>
                <c:pt idx="126">
                  <c:v>83.776290000000003</c:v>
                </c:pt>
                <c:pt idx="127">
                  <c:v>84.162735999999995</c:v>
                </c:pt>
                <c:pt idx="128">
                  <c:v>84.420677999999995</c:v>
                </c:pt>
                <c:pt idx="129">
                  <c:v>84.558947000000003</c:v>
                </c:pt>
                <c:pt idx="130">
                  <c:v>84.588042999999999</c:v>
                </c:pt>
                <c:pt idx="131">
                  <c:v>84.519689999999997</c:v>
                </c:pt>
                <c:pt idx="132">
                  <c:v>84.366386000000006</c:v>
                </c:pt>
                <c:pt idx="133">
                  <c:v>84.140985999999998</c:v>
                </c:pt>
                <c:pt idx="134">
                  <c:v>83.875307000000006</c:v>
                </c:pt>
                <c:pt idx="135">
                  <c:v>83.573755000000006</c:v>
                </c:pt>
                <c:pt idx="136">
                  <c:v>83.245453999999995</c:v>
                </c:pt>
                <c:pt idx="137">
                  <c:v>82.899179000000004</c:v>
                </c:pt>
                <c:pt idx="138">
                  <c:v>82.541968999999995</c:v>
                </c:pt>
                <c:pt idx="139">
                  <c:v>82.180770999999993</c:v>
                </c:pt>
                <c:pt idx="140">
                  <c:v>81.821754999999996</c:v>
                </c:pt>
                <c:pt idx="141">
                  <c:v>81.470772999999994</c:v>
                </c:pt>
                <c:pt idx="142">
                  <c:v>81.131941999999995</c:v>
                </c:pt>
                <c:pt idx="143">
                  <c:v>80.809082000000004</c:v>
                </c:pt>
                <c:pt idx="144">
                  <c:v>80.505269999999996</c:v>
                </c:pt>
                <c:pt idx="145">
                  <c:v>80.222875000000002</c:v>
                </c:pt>
                <c:pt idx="146">
                  <c:v>79.963590999999994</c:v>
                </c:pt>
                <c:pt idx="147">
                  <c:v>79.728487000000001</c:v>
                </c:pt>
                <c:pt idx="148">
                  <c:v>79.518044000000003</c:v>
                </c:pt>
                <c:pt idx="149">
                  <c:v>79.332199000000003</c:v>
                </c:pt>
                <c:pt idx="150">
                  <c:v>79.170389</c:v>
                </c:pt>
                <c:pt idx="151">
                  <c:v>79.033528000000004</c:v>
                </c:pt>
                <c:pt idx="152">
                  <c:v>78.918728999999999</c:v>
                </c:pt>
                <c:pt idx="153">
                  <c:v>78.824285000000003</c:v>
                </c:pt>
                <c:pt idx="154">
                  <c:v>78.748023000000003</c:v>
                </c:pt>
                <c:pt idx="155">
                  <c:v>78.687241999999998</c:v>
                </c:pt>
                <c:pt idx="156">
                  <c:v>78.639285999999998</c:v>
                </c:pt>
                <c:pt idx="157">
                  <c:v>78.601276999999996</c:v>
                </c:pt>
                <c:pt idx="158">
                  <c:v>78.570159000000004</c:v>
                </c:pt>
                <c:pt idx="159">
                  <c:v>78.542734999999993</c:v>
                </c:pt>
                <c:pt idx="160">
                  <c:v>78.515719000000004</c:v>
                </c:pt>
                <c:pt idx="161">
                  <c:v>78.486232000000001</c:v>
                </c:pt>
                <c:pt idx="162">
                  <c:v>78.450479000000001</c:v>
                </c:pt>
                <c:pt idx="163">
                  <c:v>78.405170999999996</c:v>
                </c:pt>
                <c:pt idx="164">
                  <c:v>78.347115000000002</c:v>
                </c:pt>
                <c:pt idx="165">
                  <c:v>78.273258999999996</c:v>
                </c:pt>
                <c:pt idx="166">
                  <c:v>78.188267999999994</c:v>
                </c:pt>
                <c:pt idx="167">
                  <c:v>78.083321999999995</c:v>
                </c:pt>
                <c:pt idx="168">
                  <c:v>77.955545999999998</c:v>
                </c:pt>
                <c:pt idx="169">
                  <c:v>77.803158999999994</c:v>
                </c:pt>
                <c:pt idx="170">
                  <c:v>77.624679999999998</c:v>
                </c:pt>
                <c:pt idx="171">
                  <c:v>77.418946000000005</c:v>
                </c:pt>
                <c:pt idx="172">
                  <c:v>77.185131999999996</c:v>
                </c:pt>
                <c:pt idx="173">
                  <c:v>76.922754999999995</c:v>
                </c:pt>
                <c:pt idx="174">
                  <c:v>76.631682999999995</c:v>
                </c:pt>
                <c:pt idx="175">
                  <c:v>76.312127000000004</c:v>
                </c:pt>
                <c:pt idx="176">
                  <c:v>75.964634000000004</c:v>
                </c:pt>
                <c:pt idx="177">
                  <c:v>75.590076999999994</c:v>
                </c:pt>
                <c:pt idx="178">
                  <c:v>75.189627000000002</c:v>
                </c:pt>
                <c:pt idx="179">
                  <c:v>74.764735999999999</c:v>
                </c:pt>
                <c:pt idx="180">
                  <c:v>74.317104999999998</c:v>
                </c:pt>
                <c:pt idx="181">
                  <c:v>73.847984999999994</c:v>
                </c:pt>
                <c:pt idx="182">
                  <c:v>73.360140000000001</c:v>
                </c:pt>
                <c:pt idx="183">
                  <c:v>72.855823999999998</c:v>
                </c:pt>
                <c:pt idx="184">
                  <c:v>72.337411000000003</c:v>
                </c:pt>
                <c:pt idx="185">
                  <c:v>71.807355999999999</c:v>
                </c:pt>
                <c:pt idx="186">
                  <c:v>71.268167000000005</c:v>
                </c:pt>
                <c:pt idx="187">
                  <c:v>70.722322000000005</c:v>
                </c:pt>
                <c:pt idx="188">
                  <c:v>70.172381000000001</c:v>
                </c:pt>
                <c:pt idx="189">
                  <c:v>69.620834000000002</c:v>
                </c:pt>
                <c:pt idx="190">
                  <c:v>69.070109000000002</c:v>
                </c:pt>
                <c:pt idx="191">
                  <c:v>68.522559999999999</c:v>
                </c:pt>
                <c:pt idx="192">
                  <c:v>67.980445000000003</c:v>
                </c:pt>
                <c:pt idx="193">
                  <c:v>67.445918000000006</c:v>
                </c:pt>
                <c:pt idx="194">
                  <c:v>66.921012000000005</c:v>
                </c:pt>
                <c:pt idx="195">
                  <c:v>66.407639000000003</c:v>
                </c:pt>
                <c:pt idx="196">
                  <c:v>65.907577000000003</c:v>
                </c:pt>
                <c:pt idx="197">
                  <c:v>65.422471999999999</c:v>
                </c:pt>
                <c:pt idx="198">
                  <c:v>64.953835999999995</c:v>
                </c:pt>
                <c:pt idx="199">
                  <c:v>64.503049000000004</c:v>
                </c:pt>
                <c:pt idx="200">
                  <c:v>64.071357000000006</c:v>
                </c:pt>
                <c:pt idx="201">
                  <c:v>63.664372</c:v>
                </c:pt>
                <c:pt idx="202">
                  <c:v>63.284466999999999</c:v>
                </c:pt>
                <c:pt idx="203">
                  <c:v>62.924802999999997</c:v>
                </c:pt>
                <c:pt idx="204">
                  <c:v>62.586069000000002</c:v>
                </c:pt>
                <c:pt idx="205">
                  <c:v>62.268861000000001</c:v>
                </c:pt>
                <c:pt idx="206">
                  <c:v>61.973689999999998</c:v>
                </c:pt>
                <c:pt idx="207">
                  <c:v>61.700983999999998</c:v>
                </c:pt>
                <c:pt idx="208">
                  <c:v>61.451096999999997</c:v>
                </c:pt>
                <c:pt idx="209">
                  <c:v>61.224311</c:v>
                </c:pt>
                <c:pt idx="210">
                  <c:v>61.020842999999999</c:v>
                </c:pt>
                <c:pt idx="211">
                  <c:v>60.840845999999999</c:v>
                </c:pt>
                <c:pt idx="212">
                  <c:v>60.684415999999999</c:v>
                </c:pt>
                <c:pt idx="213">
                  <c:v>60.551594999999999</c:v>
                </c:pt>
                <c:pt idx="214">
                  <c:v>60.442373000000003</c:v>
                </c:pt>
                <c:pt idx="215">
                  <c:v>60.356692000000002</c:v>
                </c:pt>
                <c:pt idx="216">
                  <c:v>60.294446999999998</c:v>
                </c:pt>
                <c:pt idx="217">
                  <c:v>60.255488999999997</c:v>
                </c:pt>
                <c:pt idx="218">
                  <c:v>60.239629000000001</c:v>
                </c:pt>
                <c:pt idx="219">
                  <c:v>60.246634999999998</c:v>
                </c:pt>
                <c:pt idx="220">
                  <c:v>60.276232</c:v>
                </c:pt>
                <c:pt idx="221">
                  <c:v>60.328110000000002</c:v>
                </c:pt>
                <c:pt idx="222">
                  <c:v>60.401915000000002</c:v>
                </c:pt>
                <c:pt idx="223">
                  <c:v>60.497255000000003</c:v>
                </c:pt>
                <c:pt idx="224">
                  <c:v>60.613695999999997</c:v>
                </c:pt>
                <c:pt idx="225">
                  <c:v>60.750765000000001</c:v>
                </c:pt>
                <c:pt idx="226">
                  <c:v>60.907943000000003</c:v>
                </c:pt>
                <c:pt idx="227">
                  <c:v>61.084670000000003</c:v>
                </c:pt>
                <c:pt idx="228">
                  <c:v>61.280340000000002</c:v>
                </c:pt>
                <c:pt idx="229">
                  <c:v>61.494301</c:v>
                </c:pt>
                <c:pt idx="230">
                  <c:v>61.725850000000001</c:v>
                </c:pt>
                <c:pt idx="231">
                  <c:v>61.974238</c:v>
                </c:pt>
                <c:pt idx="232">
                  <c:v>62.238660000000003</c:v>
                </c:pt>
                <c:pt idx="233">
                  <c:v>62.518259999999998</c:v>
                </c:pt>
                <c:pt idx="234">
                  <c:v>62.812126999999997</c:v>
                </c:pt>
                <c:pt idx="235">
                  <c:v>63.119292999999999</c:v>
                </c:pt>
                <c:pt idx="236">
                  <c:v>63.438730999999997</c:v>
                </c:pt>
                <c:pt idx="237">
                  <c:v>63.769356999999999</c:v>
                </c:pt>
                <c:pt idx="238">
                  <c:v>64.110026000000005</c:v>
                </c:pt>
                <c:pt idx="239">
                  <c:v>64.459536</c:v>
                </c:pt>
                <c:pt idx="240">
                  <c:v>64.816624000000004</c:v>
                </c:pt>
                <c:pt idx="241">
                  <c:v>65.181775999999999</c:v>
                </c:pt>
                <c:pt idx="242">
                  <c:v>65.553551999999996</c:v>
                </c:pt>
                <c:pt idx="243">
                  <c:v>65.928645000000003</c:v>
                </c:pt>
                <c:pt idx="244">
                  <c:v>66.305514000000002</c:v>
                </c:pt>
                <c:pt idx="245">
                  <c:v>66.682565999999994</c:v>
                </c:pt>
                <c:pt idx="246">
                  <c:v>67.058164000000005</c:v>
                </c:pt>
                <c:pt idx="247">
                  <c:v>67.430672000000001</c:v>
                </c:pt>
                <c:pt idx="248">
                  <c:v>67.798395999999997</c:v>
                </c:pt>
                <c:pt idx="249">
                  <c:v>68.159598000000003</c:v>
                </c:pt>
                <c:pt idx="250">
                  <c:v>68.512521000000007</c:v>
                </c:pt>
                <c:pt idx="251">
                  <c:v>68.853857000000005</c:v>
                </c:pt>
                <c:pt idx="252">
                  <c:v>69.183367000000004</c:v>
                </c:pt>
                <c:pt idx="253">
                  <c:v>69.499309999999994</c:v>
                </c:pt>
                <c:pt idx="254">
                  <c:v>69.799964000000003</c:v>
                </c:pt>
                <c:pt idx="255">
                  <c:v>70.083645000000004</c:v>
                </c:pt>
                <c:pt idx="256">
                  <c:v>70.348713000000004</c:v>
                </c:pt>
                <c:pt idx="257">
                  <c:v>70.593591000000004</c:v>
                </c:pt>
                <c:pt idx="258">
                  <c:v>70.816771000000003</c:v>
                </c:pt>
                <c:pt idx="259">
                  <c:v>71.016830999999996</c:v>
                </c:pt>
                <c:pt idx="260">
                  <c:v>71.192442999999997</c:v>
                </c:pt>
                <c:pt idx="261">
                  <c:v>71.342388</c:v>
                </c:pt>
                <c:pt idx="262">
                  <c:v>71.465563000000003</c:v>
                </c:pt>
                <c:pt idx="263">
                  <c:v>71.560993999999994</c:v>
                </c:pt>
                <c:pt idx="264">
                  <c:v>71.627841000000004</c:v>
                </c:pt>
                <c:pt idx="265">
                  <c:v>71.665407000000002</c:v>
                </c:pt>
                <c:pt idx="266">
                  <c:v>71.673145000000005</c:v>
                </c:pt>
                <c:pt idx="267">
                  <c:v>71.650659000000005</c:v>
                </c:pt>
                <c:pt idx="268">
                  <c:v>71.597710000000006</c:v>
                </c:pt>
                <c:pt idx="269">
                  <c:v>71.514212999999998</c:v>
                </c:pt>
                <c:pt idx="270">
                  <c:v>71.400242000000006</c:v>
                </c:pt>
                <c:pt idx="271">
                  <c:v>71.256022000000002</c:v>
                </c:pt>
                <c:pt idx="272">
                  <c:v>71.081925999999996</c:v>
                </c:pt>
                <c:pt idx="273">
                  <c:v>70.878473</c:v>
                </c:pt>
                <c:pt idx="274">
                  <c:v>70.646317999999994</c:v>
                </c:pt>
                <c:pt idx="275">
                  <c:v>70.386244000000005</c:v>
                </c:pt>
                <c:pt idx="276">
                  <c:v>70.099153999999999</c:v>
                </c:pt>
                <c:pt idx="277">
                  <c:v>69.786057999999997</c:v>
                </c:pt>
                <c:pt idx="278">
                  <c:v>69.448065</c:v>
                </c:pt>
                <c:pt idx="279">
                  <c:v>69.086371999999997</c:v>
                </c:pt>
                <c:pt idx="280">
                  <c:v>68.702247999999997</c:v>
                </c:pt>
                <c:pt idx="281">
                  <c:v>68.297023999999993</c:v>
                </c:pt>
                <c:pt idx="282">
                  <c:v>67.872084000000001</c:v>
                </c:pt>
                <c:pt idx="283">
                  <c:v>67.428845999999993</c:v>
                </c:pt>
                <c:pt idx="284">
                  <c:v>66.968757999999994</c:v>
                </c:pt>
                <c:pt idx="285">
                  <c:v>66.493281999999994</c:v>
                </c:pt>
                <c:pt idx="286">
                  <c:v>66.003884999999997</c:v>
                </c:pt>
                <c:pt idx="287">
                  <c:v>65.502030000000005</c:v>
                </c:pt>
                <c:pt idx="288">
                  <c:v>64.989125000000001</c:v>
                </c:pt>
                <c:pt idx="289">
                  <c:v>64.466607999999994</c:v>
                </c:pt>
                <c:pt idx="290">
                  <c:v>63.936014999999998</c:v>
                </c:pt>
                <c:pt idx="291">
                  <c:v>63.404862000000001</c:v>
                </c:pt>
                <c:pt idx="292">
                  <c:v>62.877690999999999</c:v>
                </c:pt>
                <c:pt idx="293">
                  <c:v>62.346119999999999</c:v>
                </c:pt>
                <c:pt idx="294">
                  <c:v>61.811266000000003</c:v>
                </c:pt>
                <c:pt idx="295">
                  <c:v>61.274196000000003</c:v>
                </c:pt>
                <c:pt idx="296">
                  <c:v>60.735931000000001</c:v>
                </c:pt>
                <c:pt idx="297">
                  <c:v>60.19744</c:v>
                </c:pt>
                <c:pt idx="298">
                  <c:v>59.659638999999999</c:v>
                </c:pt>
                <c:pt idx="299">
                  <c:v>59.123390999999998</c:v>
                </c:pt>
                <c:pt idx="300">
                  <c:v>58.589506999999998</c:v>
                </c:pt>
                <c:pt idx="301">
                  <c:v>58.058888000000003</c:v>
                </c:pt>
                <c:pt idx="302">
                  <c:v>57.532093000000003</c:v>
                </c:pt>
                <c:pt idx="303">
                  <c:v>57.009774</c:v>
                </c:pt>
                <c:pt idx="304">
                  <c:v>56.492533000000002</c:v>
                </c:pt>
                <c:pt idx="305">
                  <c:v>55.980922999999997</c:v>
                </c:pt>
                <c:pt idx="306">
                  <c:v>55.475451</c:v>
                </c:pt>
                <c:pt idx="307">
                  <c:v>54.976574999999997</c:v>
                </c:pt>
                <c:pt idx="308">
                  <c:v>54.484712000000002</c:v>
                </c:pt>
                <c:pt idx="309">
                  <c:v>54.000233999999999</c:v>
                </c:pt>
                <c:pt idx="310">
                  <c:v>53.523474999999998</c:v>
                </c:pt>
                <c:pt idx="311">
                  <c:v>53.048499</c:v>
                </c:pt>
                <c:pt idx="312">
                  <c:v>52.576233999999999</c:v>
                </c:pt>
                <c:pt idx="313">
                  <c:v>52.113371000000001</c:v>
                </c:pt>
                <c:pt idx="314">
                  <c:v>51.660111000000001</c:v>
                </c:pt>
                <c:pt idx="315">
                  <c:v>51.216622999999998</c:v>
                </c:pt>
                <c:pt idx="316">
                  <c:v>50.783043999999997</c:v>
                </c:pt>
                <c:pt idx="317">
                  <c:v>50.359484000000002</c:v>
                </c:pt>
                <c:pt idx="318">
                  <c:v>49.946022999999997</c:v>
                </c:pt>
                <c:pt idx="319">
                  <c:v>49.542721</c:v>
                </c:pt>
                <c:pt idx="320">
                  <c:v>49.149610000000003</c:v>
                </c:pt>
                <c:pt idx="321">
                  <c:v>48.766706999999997</c:v>
                </c:pt>
                <c:pt idx="322">
                  <c:v>48.394005</c:v>
                </c:pt>
                <c:pt idx="323">
                  <c:v>48.031483999999999</c:v>
                </c:pt>
                <c:pt idx="324">
                  <c:v>47.679104000000002</c:v>
                </c:pt>
                <c:pt idx="325">
                  <c:v>47.336815000000001</c:v>
                </c:pt>
                <c:pt idx="326">
                  <c:v>47.008198</c:v>
                </c:pt>
                <c:pt idx="327">
                  <c:v>46.689444999999999</c:v>
                </c:pt>
                <c:pt idx="328">
                  <c:v>46.380470000000003</c:v>
                </c:pt>
                <c:pt idx="329">
                  <c:v>46.081178000000001</c:v>
                </c:pt>
                <c:pt idx="330">
                  <c:v>45.791463999999998</c:v>
                </c:pt>
                <c:pt idx="331">
                  <c:v>45.511220000000002</c:v>
                </c:pt>
                <c:pt idx="332">
                  <c:v>45.240327999999998</c:v>
                </c:pt>
                <c:pt idx="333">
                  <c:v>44.979985999999997</c:v>
                </c:pt>
                <c:pt idx="334">
                  <c:v>44.729429000000003</c:v>
                </c:pt>
                <c:pt idx="335">
                  <c:v>44.487009999999998</c:v>
                </c:pt>
                <c:pt idx="336">
                  <c:v>44.252609999999997</c:v>
                </c:pt>
                <c:pt idx="337">
                  <c:v>44.026108999999998</c:v>
                </c:pt>
                <c:pt idx="338">
                  <c:v>43.807383000000002</c:v>
                </c:pt>
                <c:pt idx="339">
                  <c:v>43.596308000000001</c:v>
                </c:pt>
                <c:pt idx="340">
                  <c:v>43.392758000000001</c:v>
                </c:pt>
                <c:pt idx="341">
                  <c:v>43.196604999999998</c:v>
                </c:pt>
                <c:pt idx="342">
                  <c:v>43.007720999999997</c:v>
                </c:pt>
                <c:pt idx="343">
                  <c:v>42.825977999999999</c:v>
                </c:pt>
                <c:pt idx="344">
                  <c:v>42.651234000000002</c:v>
                </c:pt>
                <c:pt idx="345">
                  <c:v>42.483324000000003</c:v>
                </c:pt>
                <c:pt idx="346">
                  <c:v>42.322172000000002</c:v>
                </c:pt>
                <c:pt idx="347">
                  <c:v>42.167650999999999</c:v>
                </c:pt>
                <c:pt idx="348">
                  <c:v>42.019632999999999</c:v>
                </c:pt>
                <c:pt idx="349">
                  <c:v>41.877988999999999</c:v>
                </c:pt>
                <c:pt idx="350">
                  <c:v>41.742593999999997</c:v>
                </c:pt>
                <c:pt idx="351">
                  <c:v>41.613422</c:v>
                </c:pt>
                <c:pt idx="352">
                  <c:v>41.490246999999997</c:v>
                </c:pt>
                <c:pt idx="353">
                  <c:v>41.372943999999997</c:v>
                </c:pt>
                <c:pt idx="354">
                  <c:v>41.261392000000001</c:v>
                </c:pt>
                <c:pt idx="355">
                  <c:v>41.155467000000002</c:v>
                </c:pt>
                <c:pt idx="356">
                  <c:v>41.055050000000001</c:v>
                </c:pt>
                <c:pt idx="357">
                  <c:v>40.959975999999997</c:v>
                </c:pt>
                <c:pt idx="358">
                  <c:v>40.870153999999999</c:v>
                </c:pt>
                <c:pt idx="359">
                  <c:v>40.785487000000003</c:v>
                </c:pt>
                <c:pt idx="360">
                  <c:v>40.705858999999997</c:v>
                </c:pt>
                <c:pt idx="361">
                  <c:v>40.631154000000002</c:v>
                </c:pt>
                <c:pt idx="362">
                  <c:v>40.561259</c:v>
                </c:pt>
                <c:pt idx="363">
                  <c:v>40.496062000000002</c:v>
                </c:pt>
                <c:pt idx="364">
                  <c:v>40.435451</c:v>
                </c:pt>
                <c:pt idx="365">
                  <c:v>40.379317</c:v>
                </c:pt>
                <c:pt idx="366">
                  <c:v>40.327550000000002</c:v>
                </c:pt>
                <c:pt idx="367">
                  <c:v>40.280043999999997</c:v>
                </c:pt>
                <c:pt idx="368">
                  <c:v>40.236690000000003</c:v>
                </c:pt>
                <c:pt idx="369">
                  <c:v>40.197384999999997</c:v>
                </c:pt>
                <c:pt idx="370">
                  <c:v>40.162024000000002</c:v>
                </c:pt>
                <c:pt idx="371">
                  <c:v>40.130502999999997</c:v>
                </c:pt>
                <c:pt idx="372">
                  <c:v>40.102719999999998</c:v>
                </c:pt>
                <c:pt idx="373">
                  <c:v>40.078574000000003</c:v>
                </c:pt>
                <c:pt idx="374">
                  <c:v>40.057966</c:v>
                </c:pt>
                <c:pt idx="375">
                  <c:v>40.038080000000001</c:v>
                </c:pt>
                <c:pt idx="376">
                  <c:v>40.017201999999997</c:v>
                </c:pt>
                <c:pt idx="377">
                  <c:v>39.999271999999998</c:v>
                </c:pt>
                <c:pt idx="378">
                  <c:v>39.984198999999997</c:v>
                </c:pt>
                <c:pt idx="379">
                  <c:v>39.971890999999999</c:v>
                </c:pt>
                <c:pt idx="380">
                  <c:v>39.962260999999998</c:v>
                </c:pt>
                <c:pt idx="381">
                  <c:v>39.955218000000002</c:v>
                </c:pt>
                <c:pt idx="382">
                  <c:v>39.950676000000001</c:v>
                </c:pt>
                <c:pt idx="383">
                  <c:v>39.948546999999998</c:v>
                </c:pt>
                <c:pt idx="384">
                  <c:v>39.948743999999998</c:v>
                </c:pt>
                <c:pt idx="385">
                  <c:v>39.951183</c:v>
                </c:pt>
                <c:pt idx="386">
                  <c:v>39.955779</c:v>
                </c:pt>
                <c:pt idx="387">
                  <c:v>39.962448000000002</c:v>
                </c:pt>
                <c:pt idx="388">
                  <c:v>39.971107000000003</c:v>
                </c:pt>
                <c:pt idx="389">
                  <c:v>39.981673000000001</c:v>
                </c:pt>
                <c:pt idx="390">
                  <c:v>39.994065999999997</c:v>
                </c:pt>
                <c:pt idx="391">
                  <c:v>40.008203999999999</c:v>
                </c:pt>
                <c:pt idx="392">
                  <c:v>40.024008000000002</c:v>
                </c:pt>
                <c:pt idx="393">
                  <c:v>40.041398000000001</c:v>
                </c:pt>
                <c:pt idx="394">
                  <c:v>40.060295000000004</c:v>
                </c:pt>
                <c:pt idx="395">
                  <c:v>40.081963999999999</c:v>
                </c:pt>
                <c:pt idx="396">
                  <c:v>40.105018000000001</c:v>
                </c:pt>
                <c:pt idx="397">
                  <c:v>40.129381000000002</c:v>
                </c:pt>
                <c:pt idx="398">
                  <c:v>40.154975999999998</c:v>
                </c:pt>
                <c:pt idx="399">
                  <c:v>40.181728999999997</c:v>
                </c:pt>
                <c:pt idx="400">
                  <c:v>40.209564</c:v>
                </c:pt>
                <c:pt idx="401">
                  <c:v>40.238317000000002</c:v>
                </c:pt>
                <c:pt idx="402">
                  <c:v>40.268005000000002</c:v>
                </c:pt>
                <c:pt idx="403">
                  <c:v>40.298558999999997</c:v>
                </c:pt>
                <c:pt idx="404">
                  <c:v>40.329904999999997</c:v>
                </c:pt>
                <c:pt idx="405">
                  <c:v>40.361590999999997</c:v>
                </c:pt>
                <c:pt idx="406">
                  <c:v>40.393776000000003</c:v>
                </c:pt>
                <c:pt idx="407">
                  <c:v>40.426572999999998</c:v>
                </c:pt>
                <c:pt idx="408">
                  <c:v>40.459961999999997</c:v>
                </c:pt>
                <c:pt idx="409">
                  <c:v>40.493802000000002</c:v>
                </c:pt>
                <c:pt idx="410">
                  <c:v>40.528025</c:v>
                </c:pt>
                <c:pt idx="411">
                  <c:v>40.562567999999999</c:v>
                </c:pt>
                <c:pt idx="412">
                  <c:v>40.597366999999998</c:v>
                </c:pt>
                <c:pt idx="413">
                  <c:v>40.632359000000001</c:v>
                </c:pt>
                <c:pt idx="414">
                  <c:v>40.667484000000002</c:v>
                </c:pt>
                <c:pt idx="415">
                  <c:v>40.702680000000001</c:v>
                </c:pt>
                <c:pt idx="416">
                  <c:v>40.737169999999999</c:v>
                </c:pt>
                <c:pt idx="417">
                  <c:v>40.771605999999998</c:v>
                </c:pt>
                <c:pt idx="418">
                  <c:v>40.805929999999996</c:v>
                </c:pt>
                <c:pt idx="419">
                  <c:v>40.840088000000002</c:v>
                </c:pt>
                <c:pt idx="420">
                  <c:v>40.874023999999999</c:v>
                </c:pt>
                <c:pt idx="421">
                  <c:v>40.907685999999998</c:v>
                </c:pt>
                <c:pt idx="422">
                  <c:v>40.941021999999997</c:v>
                </c:pt>
                <c:pt idx="423">
                  <c:v>40.973981999999999</c:v>
                </c:pt>
                <c:pt idx="424">
                  <c:v>41.006517000000002</c:v>
                </c:pt>
                <c:pt idx="425">
                  <c:v>41.038578000000001</c:v>
                </c:pt>
                <c:pt idx="426">
                  <c:v>41.070118999999998</c:v>
                </c:pt>
                <c:pt idx="427">
                  <c:v>41.101095000000001</c:v>
                </c:pt>
                <c:pt idx="428">
                  <c:v>41.131461999999999</c:v>
                </c:pt>
                <c:pt idx="429">
                  <c:v>41.161177000000002</c:v>
                </c:pt>
                <c:pt idx="430">
                  <c:v>41.190201000000002</c:v>
                </c:pt>
                <c:pt idx="431">
                  <c:v>41.218491999999998</c:v>
                </c:pt>
                <c:pt idx="432">
                  <c:v>41.246012999999998</c:v>
                </c:pt>
                <c:pt idx="433">
                  <c:v>41.272728000000001</c:v>
                </c:pt>
                <c:pt idx="434">
                  <c:v>41.2986</c:v>
                </c:pt>
                <c:pt idx="435">
                  <c:v>41.323596999999999</c:v>
                </c:pt>
                <c:pt idx="436">
                  <c:v>41.347686000000003</c:v>
                </c:pt>
                <c:pt idx="437">
                  <c:v>41.370835999999997</c:v>
                </c:pt>
                <c:pt idx="438">
                  <c:v>41.393019000000002</c:v>
                </c:pt>
                <c:pt idx="439">
                  <c:v>41.414205000000003</c:v>
                </c:pt>
                <c:pt idx="440">
                  <c:v>41.434370999999999</c:v>
                </c:pt>
                <c:pt idx="441">
                  <c:v>41.453490000000002</c:v>
                </c:pt>
                <c:pt idx="442">
                  <c:v>41.471539</c:v>
                </c:pt>
                <c:pt idx="443">
                  <c:v>41.488498</c:v>
                </c:pt>
                <c:pt idx="444">
                  <c:v>41.504345000000001</c:v>
                </c:pt>
                <c:pt idx="445">
                  <c:v>41.519064</c:v>
                </c:pt>
                <c:pt idx="446">
                  <c:v>41.532634999999999</c:v>
                </c:pt>
                <c:pt idx="447">
                  <c:v>41.545045000000002</c:v>
                </c:pt>
                <c:pt idx="448">
                  <c:v>41.556280000000001</c:v>
                </c:pt>
                <c:pt idx="449">
                  <c:v>41.566325999999997</c:v>
                </c:pt>
                <c:pt idx="450">
                  <c:v>41.575172000000002</c:v>
                </c:pt>
                <c:pt idx="451">
                  <c:v>41.584263999999997</c:v>
                </c:pt>
                <c:pt idx="452">
                  <c:v>41.592160999999997</c:v>
                </c:pt>
                <c:pt idx="453">
                  <c:v>41.598857000000002</c:v>
                </c:pt>
                <c:pt idx="454">
                  <c:v>41.604346</c:v>
                </c:pt>
                <c:pt idx="455">
                  <c:v>41.608623000000001</c:v>
                </c:pt>
                <c:pt idx="456">
                  <c:v>41.611687000000003</c:v>
                </c:pt>
                <c:pt idx="457">
                  <c:v>41.613537000000001</c:v>
                </c:pt>
                <c:pt idx="458">
                  <c:v>41.614753</c:v>
                </c:pt>
                <c:pt idx="459">
                  <c:v>41.615338000000001</c:v>
                </c:pt>
                <c:pt idx="460">
                  <c:v>41.614711999999997</c:v>
                </c:pt>
                <c:pt idx="461">
                  <c:v>41.612879</c:v>
                </c:pt>
                <c:pt idx="462">
                  <c:v>41.609844000000002</c:v>
                </c:pt>
                <c:pt idx="463">
                  <c:v>41.605612000000001</c:v>
                </c:pt>
                <c:pt idx="464">
                  <c:v>41.600192</c:v>
                </c:pt>
                <c:pt idx="465">
                  <c:v>41.593592000000001</c:v>
                </c:pt>
                <c:pt idx="466">
                  <c:v>41.585821000000003</c:v>
                </c:pt>
                <c:pt idx="467">
                  <c:v>41.576891000000003</c:v>
                </c:pt>
                <c:pt idx="468">
                  <c:v>41.566813000000003</c:v>
                </c:pt>
                <c:pt idx="469">
                  <c:v>41.555599999999998</c:v>
                </c:pt>
                <c:pt idx="470">
                  <c:v>41.543266000000003</c:v>
                </c:pt>
                <c:pt idx="471">
                  <c:v>41.529826</c:v>
                </c:pt>
                <c:pt idx="472">
                  <c:v>41.515295999999999</c:v>
                </c:pt>
                <c:pt idx="473">
                  <c:v>41.499692000000003</c:v>
                </c:pt>
                <c:pt idx="474">
                  <c:v>41.483032999999999</c:v>
                </c:pt>
                <c:pt idx="475">
                  <c:v>41.465336999999998</c:v>
                </c:pt>
                <c:pt idx="476">
                  <c:v>41.446624</c:v>
                </c:pt>
                <c:pt idx="477">
                  <c:v>41.426912999999999</c:v>
                </c:pt>
                <c:pt idx="478">
                  <c:v>41.406224999999999</c:v>
                </c:pt>
                <c:pt idx="479">
                  <c:v>41.384582999999999</c:v>
                </c:pt>
                <c:pt idx="480">
                  <c:v>41.362006999999998</c:v>
                </c:pt>
                <c:pt idx="481">
                  <c:v>41.338521999999998</c:v>
                </c:pt>
                <c:pt idx="482">
                  <c:v>41.314151000000003</c:v>
                </c:pt>
                <c:pt idx="483">
                  <c:v>41.288918000000002</c:v>
                </c:pt>
                <c:pt idx="484">
                  <c:v>41.262847000000001</c:v>
                </c:pt>
                <c:pt idx="485">
                  <c:v>41.235964000000003</c:v>
                </c:pt>
                <c:pt idx="486">
                  <c:v>41.208294000000002</c:v>
                </c:pt>
                <c:pt idx="487">
                  <c:v>41.179864000000002</c:v>
                </c:pt>
                <c:pt idx="488">
                  <c:v>41.150699000000003</c:v>
                </c:pt>
                <c:pt idx="489">
                  <c:v>41.120826999999998</c:v>
                </c:pt>
                <c:pt idx="490">
                  <c:v>41.090274000000001</c:v>
                </c:pt>
                <c:pt idx="491">
                  <c:v>41.059069000000001</c:v>
                </c:pt>
                <c:pt idx="492">
                  <c:v>41.027239000000002</c:v>
                </c:pt>
                <c:pt idx="493">
                  <c:v>40.994810999999999</c:v>
                </c:pt>
                <c:pt idx="494">
                  <c:v>40.961813999999997</c:v>
                </c:pt>
                <c:pt idx="495">
                  <c:v>40.928277000000001</c:v>
                </c:pt>
                <c:pt idx="496">
                  <c:v>40.894227000000001</c:v>
                </c:pt>
                <c:pt idx="497">
                  <c:v>40.859693999999998</c:v>
                </c:pt>
                <c:pt idx="498">
                  <c:v>40.824705999999999</c:v>
                </c:pt>
                <c:pt idx="499">
                  <c:v>40.789292000000003</c:v>
                </c:pt>
                <c:pt idx="500">
                  <c:v>40.753481000000001</c:v>
                </c:pt>
                <c:pt idx="501">
                  <c:v>40.713298000000002</c:v>
                </c:pt>
                <c:pt idx="502">
                  <c:v>40.672784</c:v>
                </c:pt>
                <c:pt idx="503">
                  <c:v>40.631965999999998</c:v>
                </c:pt>
                <c:pt idx="504">
                  <c:v>40.590873999999999</c:v>
                </c:pt>
                <c:pt idx="505">
                  <c:v>40.549534999999999</c:v>
                </c:pt>
                <c:pt idx="506">
                  <c:v>40.507978999999999</c:v>
                </c:pt>
                <c:pt idx="507">
                  <c:v>40.466233000000003</c:v>
                </c:pt>
                <c:pt idx="508">
                  <c:v>40.424326000000001</c:v>
                </c:pt>
                <c:pt idx="509">
                  <c:v>40.382285000000003</c:v>
                </c:pt>
                <c:pt idx="510">
                  <c:v>40.340139000000001</c:v>
                </c:pt>
                <c:pt idx="511">
                  <c:v>40.297915000000003</c:v>
                </c:pt>
                <c:pt idx="512">
                  <c:v>40.25564</c:v>
                </c:pt>
                <c:pt idx="513">
                  <c:v>40.213341999999997</c:v>
                </c:pt>
                <c:pt idx="514">
                  <c:v>40.171047999999999</c:v>
                </c:pt>
                <c:pt idx="515">
                  <c:v>40.128784000000003</c:v>
                </c:pt>
                <c:pt idx="516">
                  <c:v>40.086576000000001</c:v>
                </c:pt>
                <c:pt idx="517">
                  <c:v>40.044451000000002</c:v>
                </c:pt>
                <c:pt idx="518">
                  <c:v>40.002434000000001</c:v>
                </c:pt>
                <c:pt idx="519">
                  <c:v>39.960552</c:v>
                </c:pt>
                <c:pt idx="520">
                  <c:v>39.918827999999998</c:v>
                </c:pt>
                <c:pt idx="521">
                  <c:v>39.877288999999998</c:v>
                </c:pt>
                <c:pt idx="522">
                  <c:v>39.835957999999998</c:v>
                </c:pt>
                <c:pt idx="523">
                  <c:v>39.79486</c:v>
                </c:pt>
                <c:pt idx="524">
                  <c:v>39.754019</c:v>
                </c:pt>
                <c:pt idx="525">
                  <c:v>39.713458000000003</c:v>
                </c:pt>
                <c:pt idx="526">
                  <c:v>39.673200999999999</c:v>
                </c:pt>
                <c:pt idx="527">
                  <c:v>39.633270000000003</c:v>
                </c:pt>
                <c:pt idx="528">
                  <c:v>39.593687000000003</c:v>
                </c:pt>
                <c:pt idx="529">
                  <c:v>39.554476000000001</c:v>
                </c:pt>
                <c:pt idx="530">
                  <c:v>39.515656999999997</c:v>
                </c:pt>
                <c:pt idx="531">
                  <c:v>39.477252</c:v>
                </c:pt>
                <c:pt idx="532">
                  <c:v>39.439283000000003</c:v>
                </c:pt>
                <c:pt idx="533">
                  <c:v>39.401769000000002</c:v>
                </c:pt>
                <c:pt idx="534">
                  <c:v>39.364730999999999</c:v>
                </c:pt>
                <c:pt idx="535">
                  <c:v>39.328189000000002</c:v>
                </c:pt>
                <c:pt idx="536">
                  <c:v>39.292161999999998</c:v>
                </c:pt>
                <c:pt idx="537">
                  <c:v>39.25667</c:v>
                </c:pt>
                <c:pt idx="538">
                  <c:v>39.221730999999998</c:v>
                </c:pt>
                <c:pt idx="539">
                  <c:v>39.187365</c:v>
                </c:pt>
                <c:pt idx="540">
                  <c:v>39.153587999999999</c:v>
                </c:pt>
                <c:pt idx="541">
                  <c:v>39.120418000000001</c:v>
                </c:pt>
                <c:pt idx="542">
                  <c:v>39.087873999999999</c:v>
                </c:pt>
                <c:pt idx="543">
                  <c:v>39.055971</c:v>
                </c:pt>
                <c:pt idx="544">
                  <c:v>39.024726999999999</c:v>
                </c:pt>
                <c:pt idx="545">
                  <c:v>38.994157999999999</c:v>
                </c:pt>
                <c:pt idx="546">
                  <c:v>38.964278999999998</c:v>
                </c:pt>
                <c:pt idx="547">
                  <c:v>38.935105999999998</c:v>
                </c:pt>
                <c:pt idx="548">
                  <c:v>38.906655000000001</c:v>
                </c:pt>
                <c:pt idx="549">
                  <c:v>38.87894</c:v>
                </c:pt>
                <c:pt idx="550">
                  <c:v>38.851975000000003</c:v>
                </c:pt>
                <c:pt idx="551">
                  <c:v>38.820216000000002</c:v>
                </c:pt>
                <c:pt idx="552">
                  <c:v>38.789231000000001</c:v>
                </c:pt>
                <c:pt idx="553">
                  <c:v>38.759062999999998</c:v>
                </c:pt>
                <c:pt idx="554">
                  <c:v>38.729692999999997</c:v>
                </c:pt>
                <c:pt idx="555">
                  <c:v>38.701132000000001</c:v>
                </c:pt>
                <c:pt idx="556">
                  <c:v>38.673389</c:v>
                </c:pt>
                <c:pt idx="557">
                  <c:v>38.646478000000002</c:v>
                </c:pt>
                <c:pt idx="558">
                  <c:v>38.620409000000002</c:v>
                </c:pt>
                <c:pt idx="559">
                  <c:v>38.595191999999997</c:v>
                </c:pt>
                <c:pt idx="560">
                  <c:v>38.570838999999999</c:v>
                </c:pt>
                <c:pt idx="561">
                  <c:v>38.547359</c:v>
                </c:pt>
                <c:pt idx="562">
                  <c:v>38.524763</c:v>
                </c:pt>
                <c:pt idx="563">
                  <c:v>38.503059</c:v>
                </c:pt>
                <c:pt idx="564">
                  <c:v>38.482258999999999</c:v>
                </c:pt>
                <c:pt idx="565">
                  <c:v>38.46237</c:v>
                </c:pt>
                <c:pt idx="566">
                  <c:v>38.443401999999999</c:v>
                </c:pt>
                <c:pt idx="567">
                  <c:v>38.425362999999997</c:v>
                </c:pt>
                <c:pt idx="568">
                  <c:v>38.408261000000003</c:v>
                </c:pt>
                <c:pt idx="569">
                  <c:v>38.392105999999998</c:v>
                </c:pt>
                <c:pt idx="570">
                  <c:v>38.376904000000003</c:v>
                </c:pt>
                <c:pt idx="571">
                  <c:v>38.362662999999998</c:v>
                </c:pt>
                <c:pt idx="572">
                  <c:v>38.349390999999997</c:v>
                </c:pt>
                <c:pt idx="573">
                  <c:v>38.337096000000003</c:v>
                </c:pt>
                <c:pt idx="574">
                  <c:v>38.325783000000001</c:v>
                </c:pt>
                <c:pt idx="575">
                  <c:v>38.315460000000002</c:v>
                </c:pt>
                <c:pt idx="576">
                  <c:v>38.306134</c:v>
                </c:pt>
                <c:pt idx="577">
                  <c:v>38.297809999999998</c:v>
                </c:pt>
                <c:pt idx="578">
                  <c:v>38.290495</c:v>
                </c:pt>
                <c:pt idx="579">
                  <c:v>38.284194999999997</c:v>
                </c:pt>
                <c:pt idx="580">
                  <c:v>38.278916000000002</c:v>
                </c:pt>
                <c:pt idx="581">
                  <c:v>38.274664000000001</c:v>
                </c:pt>
                <c:pt idx="582">
                  <c:v>38.271442999999998</c:v>
                </c:pt>
                <c:pt idx="583">
                  <c:v>38.269258999999998</c:v>
                </c:pt>
                <c:pt idx="584">
                  <c:v>38.268116999999997</c:v>
                </c:pt>
                <c:pt idx="585">
                  <c:v>38.268022999999999</c:v>
                </c:pt>
                <c:pt idx="586">
                  <c:v>38.268979999999999</c:v>
                </c:pt>
                <c:pt idx="587">
                  <c:v>38.270994000000002</c:v>
                </c:pt>
                <c:pt idx="588">
                  <c:v>38.274068</c:v>
                </c:pt>
                <c:pt idx="589">
                  <c:v>38.278207999999999</c:v>
                </c:pt>
                <c:pt idx="590">
                  <c:v>38.283417</c:v>
                </c:pt>
                <c:pt idx="591">
                  <c:v>38.289698999999999</c:v>
                </c:pt>
                <c:pt idx="592">
                  <c:v>38.297058</c:v>
                </c:pt>
                <c:pt idx="593">
                  <c:v>38.305498</c:v>
                </c:pt>
                <c:pt idx="594">
                  <c:v>38.315022999999997</c:v>
                </c:pt>
                <c:pt idx="595">
                  <c:v>38.325634999999998</c:v>
                </c:pt>
                <c:pt idx="596">
                  <c:v>38.337339</c:v>
                </c:pt>
                <c:pt idx="597">
                  <c:v>38.350136999999997</c:v>
                </c:pt>
                <c:pt idx="598">
                  <c:v>38.364032999999999</c:v>
                </c:pt>
                <c:pt idx="599">
                  <c:v>38.379029000000003</c:v>
                </c:pt>
                <c:pt idx="600">
                  <c:v>38.395128</c:v>
                </c:pt>
                <c:pt idx="601">
                  <c:v>38.411377999999999</c:v>
                </c:pt>
                <c:pt idx="602">
                  <c:v>38.428731999999997</c:v>
                </c:pt>
                <c:pt idx="603">
                  <c:v>38.447192999999999</c:v>
                </c:pt>
                <c:pt idx="604">
                  <c:v>38.466762000000003</c:v>
                </c:pt>
                <c:pt idx="605">
                  <c:v>38.488202000000001</c:v>
                </c:pt>
                <c:pt idx="606">
                  <c:v>38.510748999999997</c:v>
                </c:pt>
                <c:pt idx="607">
                  <c:v>38.534405</c:v>
                </c:pt>
                <c:pt idx="608">
                  <c:v>38.559170999999999</c:v>
                </c:pt>
                <c:pt idx="609">
                  <c:v>38.585051</c:v>
                </c:pt>
                <c:pt idx="610">
                  <c:v>38.612045000000002</c:v>
                </c:pt>
                <c:pt idx="611">
                  <c:v>38.640155999999998</c:v>
                </c:pt>
                <c:pt idx="612">
                  <c:v>38.669384999999998</c:v>
                </c:pt>
                <c:pt idx="613">
                  <c:v>38.699733000000002</c:v>
                </c:pt>
                <c:pt idx="614">
                  <c:v>38.731200999999999</c:v>
                </c:pt>
                <c:pt idx="615">
                  <c:v>38.763792000000002</c:v>
                </c:pt>
                <c:pt idx="616">
                  <c:v>38.797507000000003</c:v>
                </c:pt>
                <c:pt idx="617">
                  <c:v>38.832346000000001</c:v>
                </c:pt>
                <c:pt idx="618">
                  <c:v>38.868310999999999</c:v>
                </c:pt>
                <c:pt idx="619">
                  <c:v>38.905403</c:v>
                </c:pt>
                <c:pt idx="620">
                  <c:v>38.943621999999998</c:v>
                </c:pt>
                <c:pt idx="621">
                  <c:v>38.982970999999999</c:v>
                </c:pt>
                <c:pt idx="622">
                  <c:v>39.023448000000002</c:v>
                </c:pt>
                <c:pt idx="623">
                  <c:v>39.065057000000003</c:v>
                </c:pt>
                <c:pt idx="624">
                  <c:v>39.107796</c:v>
                </c:pt>
                <c:pt idx="625">
                  <c:v>39.151667000000003</c:v>
                </c:pt>
                <c:pt idx="626">
                  <c:v>39.196669999999997</c:v>
                </c:pt>
                <c:pt idx="627">
                  <c:v>39.242804999999997</c:v>
                </c:pt>
                <c:pt idx="628">
                  <c:v>39.290073999999997</c:v>
                </c:pt>
                <c:pt idx="629">
                  <c:v>39.338476999999997</c:v>
                </c:pt>
                <c:pt idx="630">
                  <c:v>39.388013000000001</c:v>
                </c:pt>
                <c:pt idx="631">
                  <c:v>39.438682999999997</c:v>
                </c:pt>
                <c:pt idx="632">
                  <c:v>39.490487999999999</c:v>
                </c:pt>
                <c:pt idx="633">
                  <c:v>39.543425999999997</c:v>
                </c:pt>
                <c:pt idx="634">
                  <c:v>39.597498999999999</c:v>
                </c:pt>
                <c:pt idx="635">
                  <c:v>39.652706999999999</c:v>
                </c:pt>
                <c:pt idx="636">
                  <c:v>39.709049</c:v>
                </c:pt>
                <c:pt idx="637">
                  <c:v>39.766525000000001</c:v>
                </c:pt>
                <c:pt idx="638">
                  <c:v>39.825135000000003</c:v>
                </c:pt>
                <c:pt idx="639">
                  <c:v>39.884878999999998</c:v>
                </c:pt>
                <c:pt idx="640">
                  <c:v>39.945756000000003</c:v>
                </c:pt>
                <c:pt idx="641">
                  <c:v>40.007765999999997</c:v>
                </c:pt>
                <c:pt idx="642">
                  <c:v>40.070909</c:v>
                </c:pt>
                <c:pt idx="643">
                  <c:v>40.135182999999998</c:v>
                </c:pt>
                <c:pt idx="644">
                  <c:v>40.200589999999998</c:v>
                </c:pt>
                <c:pt idx="645">
                  <c:v>40.267127000000002</c:v>
                </c:pt>
                <c:pt idx="646">
                  <c:v>40.334794000000002</c:v>
                </c:pt>
                <c:pt idx="647">
                  <c:v>40.403590000000001</c:v>
                </c:pt>
                <c:pt idx="648">
                  <c:v>40.473514999999999</c:v>
                </c:pt>
                <c:pt idx="649">
                  <c:v>40.544567999999998</c:v>
                </c:pt>
                <c:pt idx="650">
                  <c:v>40.616746999999997</c:v>
                </c:pt>
                <c:pt idx="651">
                  <c:v>40.689993000000001</c:v>
                </c:pt>
                <c:pt idx="652">
                  <c:v>40.764361999999998</c:v>
                </c:pt>
                <c:pt idx="653">
                  <c:v>40.839855</c:v>
                </c:pt>
                <c:pt idx="654">
                  <c:v>40.916468999999999</c:v>
                </c:pt>
                <c:pt idx="655">
                  <c:v>40.994204000000003</c:v>
                </c:pt>
                <c:pt idx="656">
                  <c:v>41.073058000000003</c:v>
                </c:pt>
                <c:pt idx="657">
                  <c:v>41.153028999999997</c:v>
                </c:pt>
                <c:pt idx="658">
                  <c:v>41.234116</c:v>
                </c:pt>
                <c:pt idx="659">
                  <c:v>41.316318000000003</c:v>
                </c:pt>
                <c:pt idx="660">
                  <c:v>41.399631999999997</c:v>
                </c:pt>
                <c:pt idx="661">
                  <c:v>41.484057</c:v>
                </c:pt>
                <c:pt idx="662">
                  <c:v>41.569591000000003</c:v>
                </c:pt>
                <c:pt idx="663">
                  <c:v>41.656233</c:v>
                </c:pt>
                <c:pt idx="664">
                  <c:v>41.743979000000003</c:v>
                </c:pt>
                <c:pt idx="665">
                  <c:v>41.832828999999997</c:v>
                </c:pt>
                <c:pt idx="666">
                  <c:v>41.922778999999998</c:v>
                </c:pt>
                <c:pt idx="667">
                  <c:v>42.013827999999997</c:v>
                </c:pt>
                <c:pt idx="668">
                  <c:v>42.105974000000003</c:v>
                </c:pt>
                <c:pt idx="669">
                  <c:v>42.199213</c:v>
                </c:pt>
                <c:pt idx="670">
                  <c:v>42.293543</c:v>
                </c:pt>
                <c:pt idx="671">
                  <c:v>42.388962999999997</c:v>
                </c:pt>
                <c:pt idx="672">
                  <c:v>42.485467999999997</c:v>
                </c:pt>
                <c:pt idx="673">
                  <c:v>42.583056999999997</c:v>
                </c:pt>
                <c:pt idx="674">
                  <c:v>42.681725999999998</c:v>
                </c:pt>
                <c:pt idx="675">
                  <c:v>42.781472000000001</c:v>
                </c:pt>
                <c:pt idx="676">
                  <c:v>42.882292999999997</c:v>
                </c:pt>
                <c:pt idx="677">
                  <c:v>42.984183999999999</c:v>
                </c:pt>
                <c:pt idx="678">
                  <c:v>43.087144000000002</c:v>
                </c:pt>
                <c:pt idx="679">
                  <c:v>43.191167999999998</c:v>
                </c:pt>
                <c:pt idx="680">
                  <c:v>43.296253</c:v>
                </c:pt>
                <c:pt idx="681">
                  <c:v>43.402394999999999</c:v>
                </c:pt>
                <c:pt idx="682">
                  <c:v>43.509590000000003</c:v>
                </c:pt>
                <c:pt idx="683">
                  <c:v>43.617835999999997</c:v>
                </c:pt>
                <c:pt idx="684">
                  <c:v>43.727127000000003</c:v>
                </c:pt>
                <c:pt idx="685">
                  <c:v>43.83746</c:v>
                </c:pt>
                <c:pt idx="686">
                  <c:v>43.948830999999998</c:v>
                </c:pt>
                <c:pt idx="687">
                  <c:v>44.061233999999999</c:v>
                </c:pt>
                <c:pt idx="688">
                  <c:v>44.174666999999999</c:v>
                </c:pt>
                <c:pt idx="689">
                  <c:v>44.289124000000001</c:v>
                </c:pt>
                <c:pt idx="690">
                  <c:v>44.404601</c:v>
                </c:pt>
                <c:pt idx="691">
                  <c:v>44.521093</c:v>
                </c:pt>
                <c:pt idx="692">
                  <c:v>44.638595000000002</c:v>
                </c:pt>
                <c:pt idx="693">
                  <c:v>44.757100999999999</c:v>
                </c:pt>
                <c:pt idx="694">
                  <c:v>44.876607999999997</c:v>
                </c:pt>
                <c:pt idx="695">
                  <c:v>44.997109000000002</c:v>
                </c:pt>
                <c:pt idx="696">
                  <c:v>45.118599000000003</c:v>
                </c:pt>
                <c:pt idx="697">
                  <c:v>45.241073</c:v>
                </c:pt>
                <c:pt idx="698">
                  <c:v>45.364524000000003</c:v>
                </c:pt>
                <c:pt idx="699">
                  <c:v>45.488947000000003</c:v>
                </c:pt>
                <c:pt idx="700">
                  <c:v>45.614336000000002</c:v>
                </c:pt>
                <c:pt idx="701">
                  <c:v>45.737268</c:v>
                </c:pt>
                <c:pt idx="702">
                  <c:v>45.861136999999999</c:v>
                </c:pt>
                <c:pt idx="703">
                  <c:v>45.985937</c:v>
                </c:pt>
                <c:pt idx="704">
                  <c:v>46.111662000000003</c:v>
                </c:pt>
                <c:pt idx="705">
                  <c:v>46.238304999999997</c:v>
                </c:pt>
                <c:pt idx="706">
                  <c:v>46.365859999999998</c:v>
                </c:pt>
                <c:pt idx="707">
                  <c:v>46.494320000000002</c:v>
                </c:pt>
                <c:pt idx="708">
                  <c:v>46.623677000000001</c:v>
                </c:pt>
                <c:pt idx="709">
                  <c:v>46.753925000000002</c:v>
                </c:pt>
                <c:pt idx="710">
                  <c:v>46.885057000000003</c:v>
                </c:pt>
                <c:pt idx="711">
                  <c:v>47.017063</c:v>
                </c:pt>
                <c:pt idx="712">
                  <c:v>47.149939000000003</c:v>
                </c:pt>
                <c:pt idx="713">
                  <c:v>47.283673999999998</c:v>
                </c:pt>
                <c:pt idx="714">
                  <c:v>47.418261999999999</c:v>
                </c:pt>
                <c:pt idx="715">
                  <c:v>47.553593999999997</c:v>
                </c:pt>
                <c:pt idx="716">
                  <c:v>47.689762999999999</c:v>
                </c:pt>
                <c:pt idx="717">
                  <c:v>47.82676</c:v>
                </c:pt>
                <c:pt idx="718">
                  <c:v>47.964576999999998</c:v>
                </c:pt>
                <c:pt idx="719">
                  <c:v>48.103205000000003</c:v>
                </c:pt>
                <c:pt idx="720">
                  <c:v>48.242635999999997</c:v>
                </c:pt>
                <c:pt idx="721">
                  <c:v>48.382859000000003</c:v>
                </c:pt>
                <c:pt idx="722">
                  <c:v>48.523867000000003</c:v>
                </c:pt>
                <c:pt idx="723">
                  <c:v>48.665649000000002</c:v>
                </c:pt>
                <c:pt idx="724">
                  <c:v>48.808196000000002</c:v>
                </c:pt>
                <c:pt idx="725">
                  <c:v>48.951498999999998</c:v>
                </c:pt>
                <c:pt idx="726">
                  <c:v>49.095547000000003</c:v>
                </c:pt>
                <c:pt idx="727">
                  <c:v>49.240332000000002</c:v>
                </c:pt>
                <c:pt idx="728">
                  <c:v>49.385840999999999</c:v>
                </c:pt>
                <c:pt idx="729">
                  <c:v>49.532065000000003</c:v>
                </c:pt>
                <c:pt idx="730">
                  <c:v>49.678994000000003</c:v>
                </c:pt>
                <c:pt idx="731">
                  <c:v>49.826616999999999</c:v>
                </c:pt>
                <c:pt idx="732">
                  <c:v>49.974921999999999</c:v>
                </c:pt>
                <c:pt idx="733">
                  <c:v>50.123899000000002</c:v>
                </c:pt>
                <c:pt idx="734">
                  <c:v>50.273536999999997</c:v>
                </c:pt>
                <c:pt idx="735">
                  <c:v>50.423824000000003</c:v>
                </c:pt>
                <c:pt idx="736">
                  <c:v>50.574748</c:v>
                </c:pt>
                <c:pt idx="737">
                  <c:v>50.726297000000002</c:v>
                </c:pt>
                <c:pt idx="738">
                  <c:v>50.878461000000001</c:v>
                </c:pt>
                <c:pt idx="739">
                  <c:v>51.031225999999997</c:v>
                </c:pt>
                <c:pt idx="740">
                  <c:v>51.184579999999997</c:v>
                </c:pt>
                <c:pt idx="741">
                  <c:v>51.338510999999997</c:v>
                </c:pt>
                <c:pt idx="742">
                  <c:v>51.493006000000001</c:v>
                </c:pt>
                <c:pt idx="743">
                  <c:v>51.648052</c:v>
                </c:pt>
                <c:pt idx="744">
                  <c:v>51.803635999999997</c:v>
                </c:pt>
                <c:pt idx="745">
                  <c:v>51.959744999999998</c:v>
                </c:pt>
                <c:pt idx="746">
                  <c:v>52.116365000000002</c:v>
                </c:pt>
                <c:pt idx="747">
                  <c:v>52.273484000000003</c:v>
                </c:pt>
                <c:pt idx="748">
                  <c:v>52.431086999999998</c:v>
                </c:pt>
                <c:pt idx="749">
                  <c:v>52.58916</c:v>
                </c:pt>
                <c:pt idx="750">
                  <c:v>52.747689000000001</c:v>
                </c:pt>
                <c:pt idx="751">
                  <c:v>52.906660000000002</c:v>
                </c:pt>
                <c:pt idx="752">
                  <c:v>53.066059000000003</c:v>
                </c:pt>
                <c:pt idx="753">
                  <c:v>53.225870999999998</c:v>
                </c:pt>
                <c:pt idx="754">
                  <c:v>53.38608</c:v>
                </c:pt>
                <c:pt idx="755">
                  <c:v>53.546672999999998</c:v>
                </c:pt>
                <c:pt idx="756">
                  <c:v>53.707633999999999</c:v>
                </c:pt>
                <c:pt idx="757">
                  <c:v>53.868948000000003</c:v>
                </c:pt>
                <c:pt idx="758">
                  <c:v>54.0306</c:v>
                </c:pt>
                <c:pt idx="759">
                  <c:v>54.192573000000003</c:v>
                </c:pt>
                <c:pt idx="760">
                  <c:v>54.354852000000001</c:v>
                </c:pt>
                <c:pt idx="761">
                  <c:v>54.517420999999999</c:v>
                </c:pt>
                <c:pt idx="762">
                  <c:v>54.680264000000001</c:v>
                </c:pt>
                <c:pt idx="763">
                  <c:v>54.843364999999999</c:v>
                </c:pt>
                <c:pt idx="764">
                  <c:v>55.006708000000003</c:v>
                </c:pt>
                <c:pt idx="765">
                  <c:v>55.170274999999997</c:v>
                </c:pt>
                <c:pt idx="766">
                  <c:v>55.334051000000002</c:v>
                </c:pt>
                <c:pt idx="767">
                  <c:v>55.498018000000002</c:v>
                </c:pt>
                <c:pt idx="768">
                  <c:v>55.66216</c:v>
                </c:pt>
                <c:pt idx="769">
                  <c:v>55.826459</c:v>
                </c:pt>
                <c:pt idx="770">
                  <c:v>55.990898999999999</c:v>
                </c:pt>
                <c:pt idx="771">
                  <c:v>56.155461000000003</c:v>
                </c:pt>
                <c:pt idx="772">
                  <c:v>56.320127999999997</c:v>
                </c:pt>
                <c:pt idx="773">
                  <c:v>56.484884000000001</c:v>
                </c:pt>
                <c:pt idx="774">
                  <c:v>56.649709000000001</c:v>
                </c:pt>
                <c:pt idx="775">
                  <c:v>56.814587000000003</c:v>
                </c:pt>
                <c:pt idx="776">
                  <c:v>56.979498999999997</c:v>
                </c:pt>
                <c:pt idx="777">
                  <c:v>57.144427</c:v>
                </c:pt>
                <c:pt idx="778">
                  <c:v>57.309353000000002</c:v>
                </c:pt>
                <c:pt idx="779">
                  <c:v>57.474259000000004</c:v>
                </c:pt>
                <c:pt idx="780">
                  <c:v>57.639125999999997</c:v>
                </c:pt>
                <c:pt idx="781">
                  <c:v>57.803936</c:v>
                </c:pt>
                <c:pt idx="782">
                  <c:v>57.968671000000001</c:v>
                </c:pt>
                <c:pt idx="783">
                  <c:v>58.133310999999999</c:v>
                </c:pt>
                <c:pt idx="784">
                  <c:v>58.297839000000003</c:v>
                </c:pt>
                <c:pt idx="785">
                  <c:v>58.462234000000002</c:v>
                </c:pt>
                <c:pt idx="786">
                  <c:v>58.626479000000003</c:v>
                </c:pt>
                <c:pt idx="787">
                  <c:v>58.790554999999998</c:v>
                </c:pt>
                <c:pt idx="788">
                  <c:v>58.954441000000003</c:v>
                </c:pt>
                <c:pt idx="789">
                  <c:v>59.118121000000002</c:v>
                </c:pt>
                <c:pt idx="790">
                  <c:v>59.281573000000002</c:v>
                </c:pt>
                <c:pt idx="791">
                  <c:v>59.444780000000002</c:v>
                </c:pt>
                <c:pt idx="792">
                  <c:v>59.607722000000003</c:v>
                </c:pt>
                <c:pt idx="793">
                  <c:v>59.770378999999998</c:v>
                </c:pt>
                <c:pt idx="794">
                  <c:v>59.932732999999999</c:v>
                </c:pt>
                <c:pt idx="795">
                  <c:v>60.094765000000002</c:v>
                </c:pt>
                <c:pt idx="796">
                  <c:v>60.256453999999998</c:v>
                </c:pt>
                <c:pt idx="797">
                  <c:v>60.417782000000003</c:v>
                </c:pt>
                <c:pt idx="798">
                  <c:v>60.578729000000003</c:v>
                </c:pt>
                <c:pt idx="799">
                  <c:v>60.739277000000001</c:v>
                </c:pt>
                <c:pt idx="800">
                  <c:v>60.899405000000002</c:v>
                </c:pt>
                <c:pt idx="801">
                  <c:v>61.058847</c:v>
                </c:pt>
                <c:pt idx="802">
                  <c:v>61.217821000000001</c:v>
                </c:pt>
                <c:pt idx="803">
                  <c:v>61.376309999999997</c:v>
                </c:pt>
                <c:pt idx="804">
                  <c:v>61.534292999999998</c:v>
                </c:pt>
                <c:pt idx="805">
                  <c:v>61.691752999999999</c:v>
                </c:pt>
                <c:pt idx="806">
                  <c:v>61.848668000000004</c:v>
                </c:pt>
                <c:pt idx="807">
                  <c:v>62.005020999999999</c:v>
                </c:pt>
                <c:pt idx="808">
                  <c:v>62.160792000000001</c:v>
                </c:pt>
                <c:pt idx="809">
                  <c:v>62.315961999999999</c:v>
                </c:pt>
                <c:pt idx="810">
                  <c:v>62.470511999999999</c:v>
                </c:pt>
                <c:pt idx="811">
                  <c:v>62.624423999999998</c:v>
                </c:pt>
                <c:pt idx="812">
                  <c:v>62.777678000000002</c:v>
                </c:pt>
                <c:pt idx="813">
                  <c:v>62.930256</c:v>
                </c:pt>
                <c:pt idx="814">
                  <c:v>63.082138999999998</c:v>
                </c:pt>
                <c:pt idx="815">
                  <c:v>63.233308000000001</c:v>
                </c:pt>
                <c:pt idx="816">
                  <c:v>63.383746000000002</c:v>
                </c:pt>
                <c:pt idx="817">
                  <c:v>63.533434</c:v>
                </c:pt>
                <c:pt idx="818">
                  <c:v>63.682353999999997</c:v>
                </c:pt>
                <c:pt idx="819">
                  <c:v>63.830486999999998</c:v>
                </c:pt>
                <c:pt idx="820">
                  <c:v>63.977817000000002</c:v>
                </c:pt>
                <c:pt idx="821">
                  <c:v>64.124324000000001</c:v>
                </c:pt>
                <c:pt idx="822">
                  <c:v>64.269992000000002</c:v>
                </c:pt>
                <c:pt idx="823">
                  <c:v>64.414803000000006</c:v>
                </c:pt>
                <c:pt idx="824">
                  <c:v>64.55874</c:v>
                </c:pt>
                <c:pt idx="825">
                  <c:v>64.701785000000001</c:v>
                </c:pt>
                <c:pt idx="826">
                  <c:v>64.843922000000006</c:v>
                </c:pt>
                <c:pt idx="827">
                  <c:v>64.985134000000002</c:v>
                </c:pt>
                <c:pt idx="828">
                  <c:v>65.125405000000001</c:v>
                </c:pt>
                <c:pt idx="829">
                  <c:v>65.264717000000005</c:v>
                </c:pt>
                <c:pt idx="830">
                  <c:v>65.403053999999997</c:v>
                </c:pt>
                <c:pt idx="831">
                  <c:v>65.540402</c:v>
                </c:pt>
                <c:pt idx="832">
                  <c:v>65.676743000000002</c:v>
                </c:pt>
                <c:pt idx="833">
                  <c:v>65.812062999999995</c:v>
                </c:pt>
                <c:pt idx="834">
                  <c:v>65.946344999999994</c:v>
                </c:pt>
                <c:pt idx="835">
                  <c:v>66.079576000000003</c:v>
                </c:pt>
                <c:pt idx="836">
                  <c:v>66.211738999999994</c:v>
                </c:pt>
                <c:pt idx="837">
                  <c:v>66.342820000000003</c:v>
                </c:pt>
                <c:pt idx="838">
                  <c:v>66.472806000000006</c:v>
                </c:pt>
                <c:pt idx="839">
                  <c:v>66.601680000000002</c:v>
                </c:pt>
                <c:pt idx="840">
                  <c:v>66.729431000000005</c:v>
                </c:pt>
                <c:pt idx="841">
                  <c:v>66.856043</c:v>
                </c:pt>
                <c:pt idx="842">
                  <c:v>66.981504999999999</c:v>
                </c:pt>
                <c:pt idx="843">
                  <c:v>67.105801</c:v>
                </c:pt>
                <c:pt idx="844">
                  <c:v>67.228920000000002</c:v>
                </c:pt>
                <c:pt idx="845">
                  <c:v>67.350848999999997</c:v>
                </c:pt>
                <c:pt idx="846">
                  <c:v>67.471575999999999</c:v>
                </c:pt>
                <c:pt idx="847">
                  <c:v>67.591087999999999</c:v>
                </c:pt>
                <c:pt idx="848">
                  <c:v>67.709373999999997</c:v>
                </c:pt>
                <c:pt idx="849">
                  <c:v>67.826423000000005</c:v>
                </c:pt>
                <c:pt idx="850">
                  <c:v>67.942222000000001</c:v>
                </c:pt>
                <c:pt idx="851">
                  <c:v>68.056762000000006</c:v>
                </c:pt>
                <c:pt idx="852">
                  <c:v>68.170032000000006</c:v>
                </c:pt>
                <c:pt idx="853">
                  <c:v>68.282011999999995</c:v>
                </c:pt>
                <c:pt idx="854">
                  <c:v>68.392702</c:v>
                </c:pt>
                <c:pt idx="855">
                  <c:v>68.502090999999993</c:v>
                </c:pt>
                <c:pt idx="856">
                  <c:v>68.610170999999994</c:v>
                </c:pt>
                <c:pt idx="857">
                  <c:v>68.716932</c:v>
                </c:pt>
                <c:pt idx="858">
                  <c:v>68.822366000000002</c:v>
                </c:pt>
                <c:pt idx="859">
                  <c:v>68.926464999999993</c:v>
                </c:pt>
                <c:pt idx="860">
                  <c:v>69.029218999999998</c:v>
                </c:pt>
                <c:pt idx="861">
                  <c:v>69.130623</c:v>
                </c:pt>
                <c:pt idx="862">
                  <c:v>69.230666999999997</c:v>
                </c:pt>
                <c:pt idx="863">
                  <c:v>69.329346000000001</c:v>
                </c:pt>
                <c:pt idx="864">
                  <c:v>69.426652000000004</c:v>
                </c:pt>
                <c:pt idx="865">
                  <c:v>69.522580000000005</c:v>
                </c:pt>
                <c:pt idx="866">
                  <c:v>69.617121999999995</c:v>
                </c:pt>
                <c:pt idx="867">
                  <c:v>69.710273999999998</c:v>
                </c:pt>
                <c:pt idx="868">
                  <c:v>69.802030000000002</c:v>
                </c:pt>
                <c:pt idx="869">
                  <c:v>69.892385000000004</c:v>
                </c:pt>
                <c:pt idx="870">
                  <c:v>69.981333000000006</c:v>
                </c:pt>
                <c:pt idx="871">
                  <c:v>70.068871999999999</c:v>
                </c:pt>
                <c:pt idx="872">
                  <c:v>70.154995999999997</c:v>
                </c:pt>
                <c:pt idx="873">
                  <c:v>70.239701999999994</c:v>
                </c:pt>
                <c:pt idx="874">
                  <c:v>70.322986</c:v>
                </c:pt>
                <c:pt idx="875">
                  <c:v>70.404846000000006</c:v>
                </c:pt>
                <c:pt idx="876">
                  <c:v>70.485279000000006</c:v>
                </c:pt>
                <c:pt idx="877">
                  <c:v>70.564282000000006</c:v>
                </c:pt>
                <c:pt idx="878">
                  <c:v>70.641853999999995</c:v>
                </c:pt>
                <c:pt idx="879">
                  <c:v>70.717990999999998</c:v>
                </c:pt>
                <c:pt idx="880">
                  <c:v>70.792693999999997</c:v>
                </c:pt>
                <c:pt idx="881">
                  <c:v>70.865960999999999</c:v>
                </c:pt>
                <c:pt idx="882">
                  <c:v>70.937792000000002</c:v>
                </c:pt>
                <c:pt idx="883">
                  <c:v>71.008184999999997</c:v>
                </c:pt>
                <c:pt idx="884">
                  <c:v>71.07714</c:v>
                </c:pt>
                <c:pt idx="885">
                  <c:v>71.144659000000004</c:v>
                </c:pt>
                <c:pt idx="886">
                  <c:v>71.210740999999999</c:v>
                </c:pt>
                <c:pt idx="887">
                  <c:v>71.275386999999995</c:v>
                </c:pt>
                <c:pt idx="888">
                  <c:v>71.338599000000002</c:v>
                </c:pt>
                <c:pt idx="889">
                  <c:v>71.400377000000006</c:v>
                </c:pt>
                <c:pt idx="890">
                  <c:v>71.460723999999999</c:v>
                </c:pt>
                <c:pt idx="891">
                  <c:v>71.519642000000005</c:v>
                </c:pt>
                <c:pt idx="892">
                  <c:v>71.577132000000006</c:v>
                </c:pt>
                <c:pt idx="893">
                  <c:v>71.633199000000005</c:v>
                </c:pt>
                <c:pt idx="894">
                  <c:v>71.687843999999998</c:v>
                </c:pt>
                <c:pt idx="895">
                  <c:v>71.741069999999993</c:v>
                </c:pt>
                <c:pt idx="896">
                  <c:v>71.792883000000003</c:v>
                </c:pt>
                <c:pt idx="897">
                  <c:v>71.843283999999997</c:v>
                </c:pt>
                <c:pt idx="898">
                  <c:v>71.892279000000002</c:v>
                </c:pt>
                <c:pt idx="899">
                  <c:v>71.939871999999994</c:v>
                </c:pt>
                <c:pt idx="900">
                  <c:v>71.986067000000006</c:v>
                </c:pt>
                <c:pt idx="901">
                  <c:v>72.030348000000004</c:v>
                </c:pt>
                <c:pt idx="902">
                  <c:v>72.073240999999996</c:v>
                </c:pt>
                <c:pt idx="903">
                  <c:v>72.114751999999996</c:v>
                </c:pt>
                <c:pt idx="904">
                  <c:v>72.154887000000002</c:v>
                </c:pt>
                <c:pt idx="905">
                  <c:v>72.193650000000005</c:v>
                </c:pt>
                <c:pt idx="906">
                  <c:v>72.231049999999996</c:v>
                </c:pt>
                <c:pt idx="907">
                  <c:v>72.267090999999994</c:v>
                </c:pt>
                <c:pt idx="908">
                  <c:v>72.301781000000005</c:v>
                </c:pt>
                <c:pt idx="909">
                  <c:v>72.335126000000002</c:v>
                </c:pt>
                <c:pt idx="910">
                  <c:v>72.367135000000005</c:v>
                </c:pt>
                <c:pt idx="911">
                  <c:v>72.397812999999999</c:v>
                </c:pt>
                <c:pt idx="912">
                  <c:v>72.427170000000004</c:v>
                </c:pt>
                <c:pt idx="913">
                  <c:v>72.455212000000003</c:v>
                </c:pt>
                <c:pt idx="914">
                  <c:v>72.481948000000003</c:v>
                </c:pt>
                <c:pt idx="915">
                  <c:v>72.507385999999997</c:v>
                </c:pt>
                <c:pt idx="916">
                  <c:v>72.531533999999994</c:v>
                </c:pt>
                <c:pt idx="917">
                  <c:v>72.554400999999999</c:v>
                </c:pt>
                <c:pt idx="918">
                  <c:v>72.575996000000004</c:v>
                </c:pt>
                <c:pt idx="919">
                  <c:v>72.596328</c:v>
                </c:pt>
                <c:pt idx="920">
                  <c:v>72.615405999999993</c:v>
                </c:pt>
                <c:pt idx="921">
                  <c:v>72.633240000000001</c:v>
                </c:pt>
                <c:pt idx="922">
                  <c:v>72.649838000000003</c:v>
                </c:pt>
                <c:pt idx="923">
                  <c:v>72.665210999999999</c:v>
                </c:pt>
                <c:pt idx="924">
                  <c:v>72.679368999999994</c:v>
                </c:pt>
                <c:pt idx="925">
                  <c:v>72.692322000000004</c:v>
                </c:pt>
                <c:pt idx="926">
                  <c:v>72.704078999999993</c:v>
                </c:pt>
                <c:pt idx="927">
                  <c:v>72.714651000000003</c:v>
                </c:pt>
                <c:pt idx="928">
                  <c:v>72.724048999999994</c:v>
                </c:pt>
                <c:pt idx="929">
                  <c:v>72.732282999999995</c:v>
                </c:pt>
                <c:pt idx="930">
                  <c:v>72.739363999999995</c:v>
                </c:pt>
                <c:pt idx="931">
                  <c:v>72.745303000000007</c:v>
                </c:pt>
                <c:pt idx="932">
                  <c:v>72.750110000000006</c:v>
                </c:pt>
                <c:pt idx="933">
                  <c:v>72.753798000000003</c:v>
                </c:pt>
                <c:pt idx="934">
                  <c:v>72.756376000000003</c:v>
                </c:pt>
                <c:pt idx="935">
                  <c:v>72.757857000000001</c:v>
                </c:pt>
                <c:pt idx="936">
                  <c:v>72.758251000000001</c:v>
                </c:pt>
                <c:pt idx="937">
                  <c:v>72.757570999999999</c:v>
                </c:pt>
                <c:pt idx="938">
                  <c:v>72.755826999999996</c:v>
                </c:pt>
                <c:pt idx="939">
                  <c:v>72.753032000000005</c:v>
                </c:pt>
                <c:pt idx="940">
                  <c:v>72.749196999999995</c:v>
                </c:pt>
                <c:pt idx="941">
                  <c:v>72.744335000000007</c:v>
                </c:pt>
                <c:pt idx="942">
                  <c:v>72.738455999999999</c:v>
                </c:pt>
                <c:pt idx="943">
                  <c:v>72.731573999999995</c:v>
                </c:pt>
                <c:pt idx="944">
                  <c:v>72.723698999999996</c:v>
                </c:pt>
                <c:pt idx="945">
                  <c:v>72.714844999999997</c:v>
                </c:pt>
                <c:pt idx="946">
                  <c:v>72.705022999999997</c:v>
                </c:pt>
                <c:pt idx="947">
                  <c:v>72.694244999999995</c:v>
                </c:pt>
                <c:pt idx="948">
                  <c:v>72.682524999999998</c:v>
                </c:pt>
                <c:pt idx="949">
                  <c:v>72.669872999999995</c:v>
                </c:pt>
                <c:pt idx="950">
                  <c:v>72.656302999999994</c:v>
                </c:pt>
                <c:pt idx="951">
                  <c:v>72.641825999999995</c:v>
                </c:pt>
                <c:pt idx="952">
                  <c:v>72.626456000000005</c:v>
                </c:pt>
                <c:pt idx="953">
                  <c:v>72.610203999999996</c:v>
                </c:pt>
                <c:pt idx="954">
                  <c:v>72.593082999999993</c:v>
                </c:pt>
                <c:pt idx="955">
                  <c:v>72.575106000000005</c:v>
                </c:pt>
                <c:pt idx="956">
                  <c:v>72.556284000000005</c:v>
                </c:pt>
                <c:pt idx="957">
                  <c:v>72.536501999999999</c:v>
                </c:pt>
                <c:pt idx="958">
                  <c:v>72.515900999999999</c:v>
                </c:pt>
                <c:pt idx="959">
                  <c:v>72.494495000000001</c:v>
                </c:pt>
                <c:pt idx="960">
                  <c:v>72.472295000000003</c:v>
                </c:pt>
                <c:pt idx="961">
                  <c:v>72.449314999999999</c:v>
                </c:pt>
                <c:pt idx="962">
                  <c:v>72.425566000000003</c:v>
                </c:pt>
                <c:pt idx="963">
                  <c:v>72.401061999999996</c:v>
                </c:pt>
                <c:pt idx="964">
                  <c:v>72.375814000000005</c:v>
                </c:pt>
                <c:pt idx="965">
                  <c:v>72.349834999999999</c:v>
                </c:pt>
                <c:pt idx="966">
                  <c:v>72.323137000000003</c:v>
                </c:pt>
                <c:pt idx="967">
                  <c:v>72.295732999999998</c:v>
                </c:pt>
                <c:pt idx="968">
                  <c:v>72.267634000000001</c:v>
                </c:pt>
                <c:pt idx="969">
                  <c:v>72.238854000000003</c:v>
                </c:pt>
                <c:pt idx="970">
                  <c:v>72.209405000000004</c:v>
                </c:pt>
                <c:pt idx="971">
                  <c:v>72.179299</c:v>
                </c:pt>
                <c:pt idx="972">
                  <c:v>72.148546999999994</c:v>
                </c:pt>
                <c:pt idx="973">
                  <c:v>72.117161999999993</c:v>
                </c:pt>
                <c:pt idx="974">
                  <c:v>72.085156999999995</c:v>
                </c:pt>
                <c:pt idx="975">
                  <c:v>72.052543</c:v>
                </c:pt>
                <c:pt idx="976">
                  <c:v>72.019332000000006</c:v>
                </c:pt>
                <c:pt idx="977">
                  <c:v>71.985535999999996</c:v>
                </c:pt>
                <c:pt idx="978">
                  <c:v>71.951166999999998</c:v>
                </c:pt>
                <c:pt idx="979">
                  <c:v>71.916236999999995</c:v>
                </c:pt>
                <c:pt idx="980">
                  <c:v>71.880758</c:v>
                </c:pt>
                <c:pt idx="981">
                  <c:v>71.844740999999999</c:v>
                </c:pt>
                <c:pt idx="982">
                  <c:v>71.808198000000004</c:v>
                </c:pt>
                <c:pt idx="983">
                  <c:v>71.771141</c:v>
                </c:pt>
                <c:pt idx="984">
                  <c:v>71.733581000000001</c:v>
                </c:pt>
                <c:pt idx="985">
                  <c:v>71.695528999999993</c:v>
                </c:pt>
                <c:pt idx="986">
                  <c:v>71.656997000000004</c:v>
                </c:pt>
                <c:pt idx="987">
                  <c:v>71.617997000000003</c:v>
                </c:pt>
                <c:pt idx="988">
                  <c:v>71.578539000000006</c:v>
                </c:pt>
                <c:pt idx="989">
                  <c:v>71.538634999999999</c:v>
                </c:pt>
                <c:pt idx="990">
                  <c:v>71.498294999999999</c:v>
                </c:pt>
                <c:pt idx="991">
                  <c:v>71.457531000000003</c:v>
                </c:pt>
                <c:pt idx="992">
                  <c:v>71.416353999999998</c:v>
                </c:pt>
                <c:pt idx="993">
                  <c:v>71.374774000000002</c:v>
                </c:pt>
                <c:pt idx="994">
                  <c:v>71.332802000000001</c:v>
                </c:pt>
                <c:pt idx="995">
                  <c:v>71.290448999999995</c:v>
                </c:pt>
                <c:pt idx="996">
                  <c:v>71.247726</c:v>
                </c:pt>
                <c:pt idx="997">
                  <c:v>71.204643000000004</c:v>
                </c:pt>
                <c:pt idx="998">
                  <c:v>71.161209999999997</c:v>
                </c:pt>
                <c:pt idx="999">
                  <c:v>71.117436999999995</c:v>
                </c:pt>
                <c:pt idx="1000">
                  <c:v>71.073335999999998</c:v>
                </c:pt>
                <c:pt idx="1001">
                  <c:v>71.028727000000003</c:v>
                </c:pt>
                <c:pt idx="1002">
                  <c:v>70.983817000000002</c:v>
                </c:pt>
                <c:pt idx="1003">
                  <c:v>70.938615999999996</c:v>
                </c:pt>
                <c:pt idx="1004">
                  <c:v>70.893133000000006</c:v>
                </c:pt>
                <c:pt idx="1005">
                  <c:v>70.847379000000004</c:v>
                </c:pt>
                <c:pt idx="1006">
                  <c:v>70.801361999999997</c:v>
                </c:pt>
                <c:pt idx="1007">
                  <c:v>70.755093000000002</c:v>
                </c:pt>
                <c:pt idx="1008">
                  <c:v>70.708580999999995</c:v>
                </c:pt>
                <c:pt idx="1009">
                  <c:v>70.661833999999999</c:v>
                </c:pt>
                <c:pt idx="1010">
                  <c:v>70.614863</c:v>
                </c:pt>
                <c:pt idx="1011">
                  <c:v>70.567676000000006</c:v>
                </c:pt>
                <c:pt idx="1012">
                  <c:v>70.520283000000006</c:v>
                </c:pt>
                <c:pt idx="1013">
                  <c:v>70.472691999999995</c:v>
                </c:pt>
                <c:pt idx="1014">
                  <c:v>70.424912000000006</c:v>
                </c:pt>
                <c:pt idx="1015">
                  <c:v>70.376951000000005</c:v>
                </c:pt>
                <c:pt idx="1016">
                  <c:v>70.328819999999993</c:v>
                </c:pt>
                <c:pt idx="1017">
                  <c:v>70.280524999999997</c:v>
                </c:pt>
                <c:pt idx="1018">
                  <c:v>70.232074999999995</c:v>
                </c:pt>
                <c:pt idx="1019">
                  <c:v>70.183479000000005</c:v>
                </c:pt>
                <c:pt idx="1020">
                  <c:v>70.134744999999995</c:v>
                </c:pt>
                <c:pt idx="1021">
                  <c:v>70.085881000000001</c:v>
                </c:pt>
                <c:pt idx="1022">
                  <c:v>70.036895000000001</c:v>
                </c:pt>
                <c:pt idx="1023">
                  <c:v>69.987795000000006</c:v>
                </c:pt>
                <c:pt idx="1024">
                  <c:v>69.938588999999993</c:v>
                </c:pt>
                <c:pt idx="1025">
                  <c:v>69.889285000000001</c:v>
                </c:pt>
                <c:pt idx="1026">
                  <c:v>69.839889999999997</c:v>
                </c:pt>
                <c:pt idx="1027">
                  <c:v>69.790411000000006</c:v>
                </c:pt>
                <c:pt idx="1028">
                  <c:v>69.740857000000005</c:v>
                </c:pt>
                <c:pt idx="1029">
                  <c:v>69.691233999999994</c:v>
                </c:pt>
                <c:pt idx="1030">
                  <c:v>69.641549999999995</c:v>
                </c:pt>
                <c:pt idx="1031">
                  <c:v>69.591813000000002</c:v>
                </c:pt>
                <c:pt idx="1032">
                  <c:v>69.542028000000002</c:v>
                </c:pt>
                <c:pt idx="1033">
                  <c:v>69.492203000000003</c:v>
                </c:pt>
                <c:pt idx="1034">
                  <c:v>69.442345000000003</c:v>
                </c:pt>
                <c:pt idx="1035">
                  <c:v>69.392460999999997</c:v>
                </c:pt>
                <c:pt idx="1036">
                  <c:v>69.342556999999999</c:v>
                </c:pt>
                <c:pt idx="1037">
                  <c:v>69.292640000000006</c:v>
                </c:pt>
                <c:pt idx="1038">
                  <c:v>69.242716999999999</c:v>
                </c:pt>
                <c:pt idx="1039">
                  <c:v>69.192792999999995</c:v>
                </c:pt>
                <c:pt idx="1040">
                  <c:v>69.142876000000001</c:v>
                </c:pt>
                <c:pt idx="1041">
                  <c:v>69.092971000000006</c:v>
                </c:pt>
                <c:pt idx="1042">
                  <c:v>69.043083999999993</c:v>
                </c:pt>
                <c:pt idx="1043">
                  <c:v>68.993222000000003</c:v>
                </c:pt>
                <c:pt idx="1044">
                  <c:v>68.943389999999994</c:v>
                </c:pt>
                <c:pt idx="1045">
                  <c:v>68.893595000000005</c:v>
                </c:pt>
                <c:pt idx="1046">
                  <c:v>68.843841999999995</c:v>
                </c:pt>
                <c:pt idx="1047">
                  <c:v>68.794135999999995</c:v>
                </c:pt>
                <c:pt idx="1048">
                  <c:v>68.744484</c:v>
                </c:pt>
                <c:pt idx="1049">
                  <c:v>68.694890999999998</c:v>
                </c:pt>
                <c:pt idx="1050">
                  <c:v>68.645362000000006</c:v>
                </c:pt>
                <c:pt idx="1051">
                  <c:v>68.595903000000007</c:v>
                </c:pt>
                <c:pt idx="1052">
                  <c:v>68.546518000000006</c:v>
                </c:pt>
                <c:pt idx="1053">
                  <c:v>68.497214</c:v>
                </c:pt>
                <c:pt idx="1054">
                  <c:v>68.447993999999994</c:v>
                </c:pt>
                <c:pt idx="1055">
                  <c:v>68.398865000000001</c:v>
                </c:pt>
                <c:pt idx="1056">
                  <c:v>68.349830999999995</c:v>
                </c:pt>
                <c:pt idx="1057">
                  <c:v>68.300895999999995</c:v>
                </c:pt>
                <c:pt idx="1058">
                  <c:v>68.252065999999999</c:v>
                </c:pt>
                <c:pt idx="1059">
                  <c:v>68.203344999999999</c:v>
                </c:pt>
                <c:pt idx="1060">
                  <c:v>68.154737999999995</c:v>
                </c:pt>
                <c:pt idx="1061">
                  <c:v>68.106249000000005</c:v>
                </c:pt>
                <c:pt idx="1062">
                  <c:v>68.057883000000004</c:v>
                </c:pt>
                <c:pt idx="1063">
                  <c:v>68.009643999999994</c:v>
                </c:pt>
                <c:pt idx="1064">
                  <c:v>67.961535999999995</c:v>
                </c:pt>
                <c:pt idx="1065">
                  <c:v>67.913563999999994</c:v>
                </c:pt>
                <c:pt idx="1066">
                  <c:v>67.865730999999997</c:v>
                </c:pt>
                <c:pt idx="1067">
                  <c:v>67.818042000000005</c:v>
                </c:pt>
                <c:pt idx="1068">
                  <c:v>67.770500999999996</c:v>
                </c:pt>
                <c:pt idx="1069">
                  <c:v>67.723111000000003</c:v>
                </c:pt>
                <c:pt idx="1070">
                  <c:v>67.675876000000002</c:v>
                </c:pt>
                <c:pt idx="1071">
                  <c:v>67.628800999999996</c:v>
                </c:pt>
                <c:pt idx="1072">
                  <c:v>67.581888000000006</c:v>
                </c:pt>
                <c:pt idx="1073">
                  <c:v>67.535141999999993</c:v>
                </c:pt>
                <c:pt idx="1074">
                  <c:v>67.488564999999994</c:v>
                </c:pt>
                <c:pt idx="1075">
                  <c:v>67.442161999999996</c:v>
                </c:pt>
                <c:pt idx="1076">
                  <c:v>67.395936000000006</c:v>
                </c:pt>
                <c:pt idx="1077">
                  <c:v>67.349889000000005</c:v>
                </c:pt>
                <c:pt idx="1078">
                  <c:v>67.304025999999993</c:v>
                </c:pt>
                <c:pt idx="1079">
                  <c:v>67.258349999999993</c:v>
                </c:pt>
                <c:pt idx="1080">
                  <c:v>67.212862999999999</c:v>
                </c:pt>
                <c:pt idx="1081">
                  <c:v>67.167569</c:v>
                </c:pt>
                <c:pt idx="1082">
                  <c:v>67.122471000000004</c:v>
                </c:pt>
                <c:pt idx="1083">
                  <c:v>67.077571000000006</c:v>
                </c:pt>
                <c:pt idx="1084">
                  <c:v>67.032872999999995</c:v>
                </c:pt>
                <c:pt idx="1085">
                  <c:v>66.988378999999995</c:v>
                </c:pt>
                <c:pt idx="1086">
                  <c:v>66.944092999999995</c:v>
                </c:pt>
                <c:pt idx="1087">
                  <c:v>66.900015999999994</c:v>
                </c:pt>
                <c:pt idx="1088">
                  <c:v>66.856151999999994</c:v>
                </c:pt>
                <c:pt idx="1089">
                  <c:v>66.812501999999995</c:v>
                </c:pt>
                <c:pt idx="1090">
                  <c:v>66.769069999999999</c:v>
                </c:pt>
                <c:pt idx="1091">
                  <c:v>66.725859</c:v>
                </c:pt>
                <c:pt idx="1092">
                  <c:v>66.682868999999997</c:v>
                </c:pt>
                <c:pt idx="1093">
                  <c:v>66.640103999999994</c:v>
                </c:pt>
                <c:pt idx="1094">
                  <c:v>66.597566999999998</c:v>
                </c:pt>
                <c:pt idx="1095">
                  <c:v>66.555257999999995</c:v>
                </c:pt>
                <c:pt idx="1096">
                  <c:v>66.513181000000003</c:v>
                </c:pt>
                <c:pt idx="1097">
                  <c:v>66.471338000000003</c:v>
                </c:pt>
                <c:pt idx="1098">
                  <c:v>66.429730000000006</c:v>
                </c:pt>
                <c:pt idx="1099">
                  <c:v>66.388360000000006</c:v>
                </c:pt>
                <c:pt idx="1100">
                  <c:v>66.347229999999996</c:v>
                </c:pt>
                <c:pt idx="1101">
                  <c:v>66.307294999999996</c:v>
                </c:pt>
                <c:pt idx="1102">
                  <c:v>66.267604000000006</c:v>
                </c:pt>
                <c:pt idx="1103">
                  <c:v>66.228156999999996</c:v>
                </c:pt>
                <c:pt idx="1104">
                  <c:v>66.188957000000002</c:v>
                </c:pt>
                <c:pt idx="1105">
                  <c:v>66.150004999999993</c:v>
                </c:pt>
                <c:pt idx="1106">
                  <c:v>66.111303000000007</c:v>
                </c:pt>
                <c:pt idx="1107">
                  <c:v>66.072851999999997</c:v>
                </c:pt>
                <c:pt idx="1108">
                  <c:v>66.034655000000001</c:v>
                </c:pt>
                <c:pt idx="1109">
                  <c:v>65.996712000000002</c:v>
                </c:pt>
                <c:pt idx="1110">
                  <c:v>65.959025999999994</c:v>
                </c:pt>
                <c:pt idx="1111">
                  <c:v>65.921597000000006</c:v>
                </c:pt>
                <c:pt idx="1112">
                  <c:v>65.884427000000002</c:v>
                </c:pt>
                <c:pt idx="1113">
                  <c:v>65.847517999999994</c:v>
                </c:pt>
                <c:pt idx="1114">
                  <c:v>65.810869999999994</c:v>
                </c:pt>
                <c:pt idx="1115">
                  <c:v>65.774485999999996</c:v>
                </c:pt>
                <c:pt idx="1116">
                  <c:v>65.738365999999999</c:v>
                </c:pt>
                <c:pt idx="1117">
                  <c:v>65.702511000000001</c:v>
                </c:pt>
                <c:pt idx="1118">
                  <c:v>65.666922999999997</c:v>
                </c:pt>
                <c:pt idx="1119">
                  <c:v>65.631602999999998</c:v>
                </c:pt>
                <c:pt idx="1120">
                  <c:v>65.596551000000005</c:v>
                </c:pt>
                <c:pt idx="1121">
                  <c:v>65.561769999999996</c:v>
                </c:pt>
                <c:pt idx="1122">
                  <c:v>65.527259000000001</c:v>
                </c:pt>
                <c:pt idx="1123">
                  <c:v>65.493020999999999</c:v>
                </c:pt>
                <c:pt idx="1124">
                  <c:v>65.459055000000006</c:v>
                </c:pt>
                <c:pt idx="1125">
                  <c:v>65.425363000000004</c:v>
                </c:pt>
                <c:pt idx="1126">
                  <c:v>65.391946000000004</c:v>
                </c:pt>
                <c:pt idx="1127">
                  <c:v>65.358804000000006</c:v>
                </c:pt>
                <c:pt idx="1128">
                  <c:v>65.325939000000005</c:v>
                </c:pt>
                <c:pt idx="1129">
                  <c:v>65.293350000000004</c:v>
                </c:pt>
                <c:pt idx="1130">
                  <c:v>65.261039999999994</c:v>
                </c:pt>
                <c:pt idx="1131">
                  <c:v>65.229006999999996</c:v>
                </c:pt>
                <c:pt idx="1132">
                  <c:v>65.197254000000001</c:v>
                </c:pt>
                <c:pt idx="1133">
                  <c:v>65.165780999999996</c:v>
                </c:pt>
                <c:pt idx="1134">
                  <c:v>65.134587999999994</c:v>
                </c:pt>
                <c:pt idx="1135">
                  <c:v>65.103677000000005</c:v>
                </c:pt>
                <c:pt idx="1136">
                  <c:v>65.073046000000005</c:v>
                </c:pt>
                <c:pt idx="1137">
                  <c:v>65.042698000000001</c:v>
                </c:pt>
                <c:pt idx="1138">
                  <c:v>65.012631999999996</c:v>
                </c:pt>
                <c:pt idx="1139">
                  <c:v>64.982849999999999</c:v>
                </c:pt>
                <c:pt idx="1140">
                  <c:v>64.95335</c:v>
                </c:pt>
                <c:pt idx="1141">
                  <c:v>64.924135000000007</c:v>
                </c:pt>
                <c:pt idx="1142">
                  <c:v>64.895204000000007</c:v>
                </c:pt>
                <c:pt idx="1143">
                  <c:v>64.866557</c:v>
                </c:pt>
                <c:pt idx="1144">
                  <c:v>64.838195999999996</c:v>
                </c:pt>
                <c:pt idx="1145">
                  <c:v>64.810119</c:v>
                </c:pt>
                <c:pt idx="1146">
                  <c:v>64.782328000000007</c:v>
                </c:pt>
                <c:pt idx="1147">
                  <c:v>64.754823000000002</c:v>
                </c:pt>
                <c:pt idx="1148">
                  <c:v>64.727603999999999</c:v>
                </c:pt>
                <c:pt idx="1149">
                  <c:v>64.700670000000002</c:v>
                </c:pt>
                <c:pt idx="1150">
                  <c:v>64.674024000000003</c:v>
                </c:pt>
                <c:pt idx="1151">
                  <c:v>64.647662999999994</c:v>
                </c:pt>
                <c:pt idx="1152">
                  <c:v>64.621589</c:v>
                </c:pt>
                <c:pt idx="1153">
                  <c:v>64.595802000000006</c:v>
                </c:pt>
                <c:pt idx="1154">
                  <c:v>64.570301999999998</c:v>
                </c:pt>
                <c:pt idx="1155">
                  <c:v>64.545089000000004</c:v>
                </c:pt>
                <c:pt idx="1156">
                  <c:v>64.520161999999999</c:v>
                </c:pt>
                <c:pt idx="1157">
                  <c:v>64.495523000000006</c:v>
                </c:pt>
                <c:pt idx="1158">
                  <c:v>64.471170000000001</c:v>
                </c:pt>
                <c:pt idx="1159">
                  <c:v>64.447104999999993</c:v>
                </c:pt>
                <c:pt idx="1160">
                  <c:v>64.423326000000003</c:v>
                </c:pt>
                <c:pt idx="1161">
                  <c:v>64.399833999999998</c:v>
                </c:pt>
                <c:pt idx="1162">
                  <c:v>64.376628999999994</c:v>
                </c:pt>
                <c:pt idx="1163">
                  <c:v>64.353710000000007</c:v>
                </c:pt>
                <c:pt idx="1164">
                  <c:v>64.331079000000003</c:v>
                </c:pt>
                <c:pt idx="1165">
                  <c:v>64.308733000000004</c:v>
                </c:pt>
                <c:pt idx="1166">
                  <c:v>64.286674000000005</c:v>
                </c:pt>
                <c:pt idx="1167">
                  <c:v>64.264899999999997</c:v>
                </c:pt>
                <c:pt idx="1168">
                  <c:v>64.243413000000004</c:v>
                </c:pt>
                <c:pt idx="1169">
                  <c:v>64.222211000000001</c:v>
                </c:pt>
                <c:pt idx="1170">
                  <c:v>64.201295000000002</c:v>
                </c:pt>
                <c:pt idx="1171">
                  <c:v>64.180663999999993</c:v>
                </c:pt>
                <c:pt idx="1172">
                  <c:v>64.160318000000004</c:v>
                </c:pt>
                <c:pt idx="1173">
                  <c:v>64.140257000000005</c:v>
                </c:pt>
                <c:pt idx="1174">
                  <c:v>64.120480000000001</c:v>
                </c:pt>
                <c:pt idx="1175">
                  <c:v>64.100987000000003</c:v>
                </c:pt>
                <c:pt idx="1176">
                  <c:v>64.081778</c:v>
                </c:pt>
                <c:pt idx="1177">
                  <c:v>64.062853000000004</c:v>
                </c:pt>
                <c:pt idx="1178">
                  <c:v>64.044210000000007</c:v>
                </c:pt>
                <c:pt idx="1179">
                  <c:v>64.025851000000003</c:v>
                </c:pt>
                <c:pt idx="1180">
                  <c:v>64.007773999999998</c:v>
                </c:pt>
                <c:pt idx="1181">
                  <c:v>63.989978999999998</c:v>
                </c:pt>
                <c:pt idx="1182">
                  <c:v>63.972465</c:v>
                </c:pt>
                <c:pt idx="1183">
                  <c:v>63.955233</c:v>
                </c:pt>
                <c:pt idx="1184">
                  <c:v>63.938282000000001</c:v>
                </c:pt>
                <c:pt idx="1185">
                  <c:v>63.921610999999999</c:v>
                </c:pt>
                <c:pt idx="1186">
                  <c:v>63.90522</c:v>
                </c:pt>
                <c:pt idx="1187">
                  <c:v>63.889108</c:v>
                </c:pt>
                <c:pt idx="1188">
                  <c:v>63.873275</c:v>
                </c:pt>
                <c:pt idx="1189">
                  <c:v>63.857720999999998</c:v>
                </c:pt>
                <c:pt idx="1190">
                  <c:v>63.842444999999998</c:v>
                </c:pt>
                <c:pt idx="1191">
                  <c:v>63.827446000000002</c:v>
                </c:pt>
                <c:pt idx="1192">
                  <c:v>63.812724000000003</c:v>
                </c:pt>
                <c:pt idx="1193">
                  <c:v>63.798279000000001</c:v>
                </c:pt>
                <c:pt idx="1194">
                  <c:v>63.784109999999998</c:v>
                </c:pt>
                <c:pt idx="1195">
                  <c:v>63.770215999999998</c:v>
                </c:pt>
                <c:pt idx="1196">
                  <c:v>63.756596999999999</c:v>
                </c:pt>
                <c:pt idx="1197">
                  <c:v>63.743251999999998</c:v>
                </c:pt>
                <c:pt idx="1198">
                  <c:v>63.730181000000002</c:v>
                </c:pt>
                <c:pt idx="1199">
                  <c:v>63.717382999999998</c:v>
                </c:pt>
                <c:pt idx="1200">
                  <c:v>63.704856999999997</c:v>
                </c:pt>
                <c:pt idx="1201">
                  <c:v>63.69267</c:v>
                </c:pt>
                <c:pt idx="1202">
                  <c:v>63.680754</c:v>
                </c:pt>
                <c:pt idx="1203">
                  <c:v>63.669106999999997</c:v>
                </c:pt>
                <c:pt idx="1204">
                  <c:v>63.657729000000003</c:v>
                </c:pt>
                <c:pt idx="1205">
                  <c:v>63.646619000000001</c:v>
                </c:pt>
                <c:pt idx="1206">
                  <c:v>63.635776999999997</c:v>
                </c:pt>
                <c:pt idx="1207">
                  <c:v>63.625200999999997</c:v>
                </c:pt>
                <c:pt idx="1208">
                  <c:v>63.614891999999998</c:v>
                </c:pt>
                <c:pt idx="1209">
                  <c:v>63.604847999999997</c:v>
                </c:pt>
                <c:pt idx="1210">
                  <c:v>63.595067999999998</c:v>
                </c:pt>
                <c:pt idx="1211">
                  <c:v>63.585552999999997</c:v>
                </c:pt>
                <c:pt idx="1212">
                  <c:v>63.576301000000001</c:v>
                </c:pt>
                <c:pt idx="1213">
                  <c:v>63.567312000000001</c:v>
                </c:pt>
                <c:pt idx="1214">
                  <c:v>63.558585000000001</c:v>
                </c:pt>
                <c:pt idx="1215">
                  <c:v>63.550119000000002</c:v>
                </c:pt>
                <c:pt idx="1216">
                  <c:v>63.541913000000001</c:v>
                </c:pt>
                <c:pt idx="1217">
                  <c:v>63.533968000000002</c:v>
                </c:pt>
                <c:pt idx="1218">
                  <c:v>63.526280999999997</c:v>
                </c:pt>
                <c:pt idx="1219">
                  <c:v>63.518852000000003</c:v>
                </c:pt>
                <c:pt idx="1220">
                  <c:v>63.511681000000003</c:v>
                </c:pt>
                <c:pt idx="1221">
                  <c:v>63.504767000000001</c:v>
                </c:pt>
                <c:pt idx="1222">
                  <c:v>63.498108999999999</c:v>
                </c:pt>
                <c:pt idx="1223">
                  <c:v>63.491706000000001</c:v>
                </c:pt>
                <c:pt idx="1224">
                  <c:v>63.485557</c:v>
                </c:pt>
                <c:pt idx="1225">
                  <c:v>63.479661999999998</c:v>
                </c:pt>
                <c:pt idx="1226">
                  <c:v>63.474020000000003</c:v>
                </c:pt>
                <c:pt idx="1227">
                  <c:v>63.468629999999997</c:v>
                </c:pt>
                <c:pt idx="1228">
                  <c:v>63.463492000000002</c:v>
                </c:pt>
                <c:pt idx="1229">
                  <c:v>63.458604000000001</c:v>
                </c:pt>
                <c:pt idx="1230">
                  <c:v>63.453964999999997</c:v>
                </c:pt>
                <c:pt idx="1231">
                  <c:v>63.449522999999999</c:v>
                </c:pt>
                <c:pt idx="1232">
                  <c:v>63.445329000000001</c:v>
                </c:pt>
                <c:pt idx="1233">
                  <c:v>63.441381999999997</c:v>
                </c:pt>
                <c:pt idx="1234">
                  <c:v>63.437680999999998</c:v>
                </c:pt>
                <c:pt idx="1235">
                  <c:v>63.434224999999998</c:v>
                </c:pt>
                <c:pt idx="1236">
                  <c:v>63.431013999999998</c:v>
                </c:pt>
                <c:pt idx="1237">
                  <c:v>63.428046999999999</c:v>
                </c:pt>
                <c:pt idx="1238">
                  <c:v>63.425322999999999</c:v>
                </c:pt>
                <c:pt idx="1239">
                  <c:v>63.422840000000001</c:v>
                </c:pt>
                <c:pt idx="1240">
                  <c:v>63.4206</c:v>
                </c:pt>
                <c:pt idx="1241">
                  <c:v>63.418599</c:v>
                </c:pt>
                <c:pt idx="1242">
                  <c:v>63.416837999999998</c:v>
                </c:pt>
                <c:pt idx="1243">
                  <c:v>63.415315999999997</c:v>
                </c:pt>
                <c:pt idx="1244">
                  <c:v>63.414031999999999</c:v>
                </c:pt>
                <c:pt idx="1245">
                  <c:v>63.412984999999999</c:v>
                </c:pt>
                <c:pt idx="1246">
                  <c:v>63.412174</c:v>
                </c:pt>
                <c:pt idx="1247">
                  <c:v>63.411599000000002</c:v>
                </c:pt>
                <c:pt idx="1248">
                  <c:v>63.411257999999997</c:v>
                </c:pt>
                <c:pt idx="1249">
                  <c:v>63.411150999999997</c:v>
                </c:pt>
                <c:pt idx="1250">
                  <c:v>63.411276000000001</c:v>
                </c:pt>
                <c:pt idx="1251">
                  <c:v>63.411633000000002</c:v>
                </c:pt>
                <c:pt idx="1252">
                  <c:v>63.412222</c:v>
                </c:pt>
                <c:pt idx="1253">
                  <c:v>63.413040000000002</c:v>
                </c:pt>
                <c:pt idx="1254">
                  <c:v>63.414088</c:v>
                </c:pt>
                <c:pt idx="1255">
                  <c:v>63.415365000000001</c:v>
                </c:pt>
                <c:pt idx="1256">
                  <c:v>63.416868000000001</c:v>
                </c:pt>
                <c:pt idx="1257">
                  <c:v>63.418599</c:v>
                </c:pt>
                <c:pt idx="1258">
                  <c:v>63.420555</c:v>
                </c:pt>
                <c:pt idx="1259">
                  <c:v>63.422736</c:v>
                </c:pt>
                <c:pt idx="1260">
                  <c:v>63.425142000000001</c:v>
                </c:pt>
                <c:pt idx="1261">
                  <c:v>63.427770000000002</c:v>
                </c:pt>
                <c:pt idx="1262">
                  <c:v>63.430621000000002</c:v>
                </c:pt>
                <c:pt idx="1263">
                  <c:v>63.433692000000001</c:v>
                </c:pt>
                <c:pt idx="1264">
                  <c:v>63.436985</c:v>
                </c:pt>
                <c:pt idx="1265">
                  <c:v>63.440497000000001</c:v>
                </c:pt>
                <c:pt idx="1266">
                  <c:v>63.444226999999998</c:v>
                </c:pt>
                <c:pt idx="1267">
                  <c:v>63.448175999999997</c:v>
                </c:pt>
                <c:pt idx="1268">
                  <c:v>63.452340999999997</c:v>
                </c:pt>
                <c:pt idx="1269">
                  <c:v>63.456721999999999</c:v>
                </c:pt>
                <c:pt idx="1270">
                  <c:v>63.461317999999999</c:v>
                </c:pt>
                <c:pt idx="1271">
                  <c:v>63.466129000000002</c:v>
                </c:pt>
                <c:pt idx="1272">
                  <c:v>63.471153000000001</c:v>
                </c:pt>
                <c:pt idx="1273">
                  <c:v>63.476388999999998</c:v>
                </c:pt>
                <c:pt idx="1274">
                  <c:v>63.481836000000001</c:v>
                </c:pt>
                <c:pt idx="1275">
                  <c:v>63.487493999999998</c:v>
                </c:pt>
                <c:pt idx="1276">
                  <c:v>63.493361999999998</c:v>
                </c:pt>
                <c:pt idx="1277">
                  <c:v>63.499439000000002</c:v>
                </c:pt>
                <c:pt idx="1278">
                  <c:v>63.505723000000003</c:v>
                </c:pt>
                <c:pt idx="1279">
                  <c:v>63.512214</c:v>
                </c:pt>
                <c:pt idx="1280">
                  <c:v>63.518911000000003</c:v>
                </c:pt>
                <c:pt idx="1281">
                  <c:v>63.525812999999999</c:v>
                </c:pt>
                <c:pt idx="1282">
                  <c:v>63.532919999999997</c:v>
                </c:pt>
                <c:pt idx="1283">
                  <c:v>63.540230000000001</c:v>
                </c:pt>
                <c:pt idx="1284">
                  <c:v>63.547742</c:v>
                </c:pt>
                <c:pt idx="1285">
                  <c:v>63.555455000000002</c:v>
                </c:pt>
                <c:pt idx="1286">
                  <c:v>63.563369000000002</c:v>
                </c:pt>
                <c:pt idx="1287">
                  <c:v>63.571483000000001</c:v>
                </c:pt>
                <c:pt idx="1288">
                  <c:v>63.579794999999997</c:v>
                </c:pt>
                <c:pt idx="1289">
                  <c:v>63.588304999999998</c:v>
                </c:pt>
                <c:pt idx="1290">
                  <c:v>63.597011999999999</c:v>
                </c:pt>
                <c:pt idx="1291">
                  <c:v>63.605915000000003</c:v>
                </c:pt>
                <c:pt idx="1292">
                  <c:v>63.615012999999998</c:v>
                </c:pt>
                <c:pt idx="1293">
                  <c:v>63.624305</c:v>
                </c:pt>
                <c:pt idx="1294">
                  <c:v>63.633789999999998</c:v>
                </c:pt>
                <c:pt idx="1295">
                  <c:v>63.643467000000001</c:v>
                </c:pt>
                <c:pt idx="1296">
                  <c:v>63.653336000000003</c:v>
                </c:pt>
                <c:pt idx="1297">
                  <c:v>63.663395000000001</c:v>
                </c:pt>
                <c:pt idx="1298">
                  <c:v>63.673644000000003</c:v>
                </c:pt>
                <c:pt idx="1299">
                  <c:v>63.684080999999999</c:v>
                </c:pt>
                <c:pt idx="1300">
                  <c:v>63.694705999999996</c:v>
                </c:pt>
                <c:pt idx="1301">
                  <c:v>63.704709999999999</c:v>
                </c:pt>
                <c:pt idx="1302">
                  <c:v>63.7149</c:v>
                </c:pt>
                <c:pt idx="1303">
                  <c:v>63.725275000000003</c:v>
                </c:pt>
                <c:pt idx="1304">
                  <c:v>63.735833</c:v>
                </c:pt>
                <c:pt idx="1305">
                  <c:v>63.746574000000003</c:v>
                </c:pt>
                <c:pt idx="1306">
                  <c:v>63.757497999999998</c:v>
                </c:pt>
                <c:pt idx="1307">
                  <c:v>63.768602000000001</c:v>
                </c:pt>
                <c:pt idx="1308">
                  <c:v>63.779887000000002</c:v>
                </c:pt>
                <c:pt idx="1309">
                  <c:v>63.791350000000001</c:v>
                </c:pt>
                <c:pt idx="1310">
                  <c:v>63.802992000000003</c:v>
                </c:pt>
                <c:pt idx="1311">
                  <c:v>63.814812000000003</c:v>
                </c:pt>
                <c:pt idx="1312">
                  <c:v>63.826808</c:v>
                </c:pt>
                <c:pt idx="1313">
                  <c:v>63.838979000000002</c:v>
                </c:pt>
                <c:pt idx="1314">
                  <c:v>63.851325000000003</c:v>
                </c:pt>
                <c:pt idx="1315">
                  <c:v>63.863844999999998</c:v>
                </c:pt>
                <c:pt idx="1316">
                  <c:v>63.876536999999999</c:v>
                </c:pt>
                <c:pt idx="1317">
                  <c:v>63.889400999999999</c:v>
                </c:pt>
                <c:pt idx="1318">
                  <c:v>63.902436999999999</c:v>
                </c:pt>
                <c:pt idx="1319">
                  <c:v>63.915641999999998</c:v>
                </c:pt>
                <c:pt idx="1320">
                  <c:v>63.929015999999997</c:v>
                </c:pt>
                <c:pt idx="1321">
                  <c:v>63.942557999999998</c:v>
                </c:pt>
                <c:pt idx="1322">
                  <c:v>63.956268000000001</c:v>
                </c:pt>
                <c:pt idx="1323">
                  <c:v>63.970143999999998</c:v>
                </c:pt>
                <c:pt idx="1324">
                  <c:v>63.984186000000001</c:v>
                </c:pt>
                <c:pt idx="1325">
                  <c:v>63.998392000000003</c:v>
                </c:pt>
                <c:pt idx="1326">
                  <c:v>64.012760999999998</c:v>
                </c:pt>
                <c:pt idx="1327">
                  <c:v>64.027293</c:v>
                </c:pt>
                <c:pt idx="1328">
                  <c:v>64.041987000000006</c:v>
                </c:pt>
                <c:pt idx="1329">
                  <c:v>64.056842000000003</c:v>
                </c:pt>
                <c:pt idx="1330">
                  <c:v>64.071856999999994</c:v>
                </c:pt>
                <c:pt idx="1331">
                  <c:v>64.087030999999996</c:v>
                </c:pt>
                <c:pt idx="1332">
                  <c:v>64.102361999999999</c:v>
                </c:pt>
                <c:pt idx="1333">
                  <c:v>64.117851999999999</c:v>
                </c:pt>
                <c:pt idx="1334">
                  <c:v>64.133497000000006</c:v>
                </c:pt>
                <c:pt idx="1335">
                  <c:v>64.149298000000002</c:v>
                </c:pt>
                <c:pt idx="1336">
                  <c:v>64.165253000000007</c:v>
                </c:pt>
                <c:pt idx="1337">
                  <c:v>64.181361999999993</c:v>
                </c:pt>
                <c:pt idx="1338">
                  <c:v>64.197622999999993</c:v>
                </c:pt>
                <c:pt idx="1339">
                  <c:v>64.214035999999993</c:v>
                </c:pt>
                <c:pt idx="1340">
                  <c:v>64.230599999999995</c:v>
                </c:pt>
                <c:pt idx="1341">
                  <c:v>64.247314000000003</c:v>
                </c:pt>
                <c:pt idx="1342">
                  <c:v>64.264177000000004</c:v>
                </c:pt>
                <c:pt idx="1343">
                  <c:v>64.281188</c:v>
                </c:pt>
                <c:pt idx="1344">
                  <c:v>64.298347000000007</c:v>
                </c:pt>
                <c:pt idx="1345">
                  <c:v>64.315651000000003</c:v>
                </c:pt>
                <c:pt idx="1346">
                  <c:v>64.333100999999999</c:v>
                </c:pt>
                <c:pt idx="1347">
                  <c:v>64.350695999999999</c:v>
                </c:pt>
                <c:pt idx="1348">
                  <c:v>64.368433999999993</c:v>
                </c:pt>
                <c:pt idx="1349">
                  <c:v>64.386314999999996</c:v>
                </c:pt>
                <c:pt idx="1350">
                  <c:v>64.404337999999996</c:v>
                </c:pt>
                <c:pt idx="1351">
                  <c:v>64.422501999999994</c:v>
                </c:pt>
                <c:pt idx="1352">
                  <c:v>64.440805999999995</c:v>
                </c:pt>
                <c:pt idx="1353">
                  <c:v>64.459249</c:v>
                </c:pt>
                <c:pt idx="1354">
                  <c:v>64.477829999999997</c:v>
                </c:pt>
                <c:pt idx="1355">
                  <c:v>64.496549000000002</c:v>
                </c:pt>
                <c:pt idx="1356">
                  <c:v>64.515404000000004</c:v>
                </c:pt>
                <c:pt idx="1357">
                  <c:v>64.534395000000004</c:v>
                </c:pt>
                <c:pt idx="1358">
                  <c:v>64.553520000000006</c:v>
                </c:pt>
                <c:pt idx="1359">
                  <c:v>64.572779999999995</c:v>
                </c:pt>
                <c:pt idx="1360">
                  <c:v>64.592172000000005</c:v>
                </c:pt>
                <c:pt idx="1361">
                  <c:v>64.611695999999995</c:v>
                </c:pt>
                <c:pt idx="1362">
                  <c:v>64.631352000000007</c:v>
                </c:pt>
                <c:pt idx="1363">
                  <c:v>64.651137000000006</c:v>
                </c:pt>
                <c:pt idx="1364">
                  <c:v>64.671052000000003</c:v>
                </c:pt>
                <c:pt idx="1365">
                  <c:v>64.691096000000002</c:v>
                </c:pt>
                <c:pt idx="1366">
                  <c:v>64.711267000000007</c:v>
                </c:pt>
                <c:pt idx="1367">
                  <c:v>64.731565000000003</c:v>
                </c:pt>
                <c:pt idx="1368">
                  <c:v>64.751988999999995</c:v>
                </c:pt>
                <c:pt idx="1369">
                  <c:v>64.772537999999997</c:v>
                </c:pt>
                <c:pt idx="1370">
                  <c:v>64.793210999999999</c:v>
                </c:pt>
                <c:pt idx="1371">
                  <c:v>64.814007000000004</c:v>
                </c:pt>
                <c:pt idx="1372">
                  <c:v>64.834925999999996</c:v>
                </c:pt>
                <c:pt idx="1373">
                  <c:v>64.855965999999995</c:v>
                </c:pt>
                <c:pt idx="1374">
                  <c:v>64.877127000000002</c:v>
                </c:pt>
                <c:pt idx="1375">
                  <c:v>64.898408000000003</c:v>
                </c:pt>
                <c:pt idx="1376">
                  <c:v>64.919807000000006</c:v>
                </c:pt>
                <c:pt idx="1377">
                  <c:v>64.941325000000006</c:v>
                </c:pt>
                <c:pt idx="1378">
                  <c:v>64.962959999999995</c:v>
                </c:pt>
                <c:pt idx="1379">
                  <c:v>64.984711000000004</c:v>
                </c:pt>
                <c:pt idx="1380">
                  <c:v>65.006576999999993</c:v>
                </c:pt>
                <c:pt idx="1381">
                  <c:v>65.028558000000004</c:v>
                </c:pt>
                <c:pt idx="1382">
                  <c:v>65.050652999999997</c:v>
                </c:pt>
                <c:pt idx="1383">
                  <c:v>65.072861000000003</c:v>
                </c:pt>
                <c:pt idx="1384">
                  <c:v>65.095179999999999</c:v>
                </c:pt>
                <c:pt idx="1385">
                  <c:v>65.117610999999997</c:v>
                </c:pt>
                <c:pt idx="1386">
                  <c:v>65.140152</c:v>
                </c:pt>
                <c:pt idx="1387">
                  <c:v>65.162802999999997</c:v>
                </c:pt>
                <c:pt idx="1388">
                  <c:v>65.185562000000004</c:v>
                </c:pt>
                <c:pt idx="1389">
                  <c:v>65.208428999999995</c:v>
                </c:pt>
                <c:pt idx="1390">
                  <c:v>65.231403</c:v>
                </c:pt>
                <c:pt idx="1391">
                  <c:v>65.254482999999993</c:v>
                </c:pt>
                <c:pt idx="1392">
                  <c:v>65.277668000000006</c:v>
                </c:pt>
                <c:pt idx="1393">
                  <c:v>65.300956999999997</c:v>
                </c:pt>
                <c:pt idx="1394">
                  <c:v>65.324349999999995</c:v>
                </c:pt>
                <c:pt idx="1395">
                  <c:v>65.347845000000007</c:v>
                </c:pt>
                <c:pt idx="1396">
                  <c:v>65.371442999999999</c:v>
                </c:pt>
                <c:pt idx="1397">
                  <c:v>65.395140999999995</c:v>
                </c:pt>
                <c:pt idx="1398">
                  <c:v>65.418940000000006</c:v>
                </c:pt>
                <c:pt idx="1399">
                  <c:v>65.442836999999997</c:v>
                </c:pt>
                <c:pt idx="1400">
                  <c:v>65.466834000000006</c:v>
                </c:pt>
                <c:pt idx="1401">
                  <c:v>65.490926000000002</c:v>
                </c:pt>
                <c:pt idx="1402">
                  <c:v>65.515114999999994</c:v>
                </c:pt>
                <c:pt idx="1403">
                  <c:v>65.539399000000003</c:v>
                </c:pt>
                <c:pt idx="1404">
                  <c:v>65.563778999999997</c:v>
                </c:pt>
                <c:pt idx="1405">
                  <c:v>65.588252999999995</c:v>
                </c:pt>
                <c:pt idx="1406">
                  <c:v>65.612820999999997</c:v>
                </c:pt>
                <c:pt idx="1407">
                  <c:v>65.637480999999994</c:v>
                </c:pt>
                <c:pt idx="1408">
                  <c:v>65.662233000000001</c:v>
                </c:pt>
                <c:pt idx="1409">
                  <c:v>65.687076000000005</c:v>
                </c:pt>
                <c:pt idx="1410">
                  <c:v>65.712008999999995</c:v>
                </c:pt>
                <c:pt idx="1411">
                  <c:v>65.737031999999999</c:v>
                </c:pt>
                <c:pt idx="1412">
                  <c:v>65.762142999999995</c:v>
                </c:pt>
                <c:pt idx="1413">
                  <c:v>65.787341999999995</c:v>
                </c:pt>
                <c:pt idx="1414">
                  <c:v>65.812627000000006</c:v>
                </c:pt>
                <c:pt idx="1415">
                  <c:v>65.837998999999996</c:v>
                </c:pt>
                <c:pt idx="1416">
                  <c:v>65.863455999999999</c:v>
                </c:pt>
                <c:pt idx="1417">
                  <c:v>65.888997000000003</c:v>
                </c:pt>
                <c:pt idx="1418">
                  <c:v>65.914621999999994</c:v>
                </c:pt>
                <c:pt idx="1419">
                  <c:v>65.940329000000006</c:v>
                </c:pt>
                <c:pt idx="1420">
                  <c:v>65.966119000000006</c:v>
                </c:pt>
                <c:pt idx="1421">
                  <c:v>65.991990000000001</c:v>
                </c:pt>
                <c:pt idx="1422">
                  <c:v>66.017942000000005</c:v>
                </c:pt>
                <c:pt idx="1423">
                  <c:v>66.043971999999997</c:v>
                </c:pt>
                <c:pt idx="1424">
                  <c:v>66.070081999999999</c:v>
                </c:pt>
                <c:pt idx="1425">
                  <c:v>66.096270000000004</c:v>
                </c:pt>
                <c:pt idx="1426">
                  <c:v>66.122534999999999</c:v>
                </c:pt>
                <c:pt idx="1427">
                  <c:v>66.148876000000001</c:v>
                </c:pt>
                <c:pt idx="1428">
                  <c:v>66.175292999999996</c:v>
                </c:pt>
                <c:pt idx="1429">
                  <c:v>66.201785000000001</c:v>
                </c:pt>
                <c:pt idx="1430">
                  <c:v>66.228351000000004</c:v>
                </c:pt>
                <c:pt idx="1431">
                  <c:v>66.254990000000006</c:v>
                </c:pt>
                <c:pt idx="1432">
                  <c:v>66.281700999999998</c:v>
                </c:pt>
                <c:pt idx="1433">
                  <c:v>66.308484000000007</c:v>
                </c:pt>
                <c:pt idx="1434">
                  <c:v>66.335337999999993</c:v>
                </c:pt>
                <c:pt idx="1435">
                  <c:v>66.362262000000001</c:v>
                </c:pt>
                <c:pt idx="1436">
                  <c:v>66.389256000000003</c:v>
                </c:pt>
                <c:pt idx="1437">
                  <c:v>66.416318000000004</c:v>
                </c:pt>
                <c:pt idx="1438">
                  <c:v>66.443447000000006</c:v>
                </c:pt>
                <c:pt idx="1439">
                  <c:v>66.470643999999993</c:v>
                </c:pt>
                <c:pt idx="1440">
                  <c:v>66.497906999999998</c:v>
                </c:pt>
                <c:pt idx="1441">
                  <c:v>66.525234999999995</c:v>
                </c:pt>
                <c:pt idx="1442">
                  <c:v>66.552627999999999</c:v>
                </c:pt>
                <c:pt idx="1443">
                  <c:v>66.580084999999997</c:v>
                </c:pt>
                <c:pt idx="1444">
                  <c:v>66.607605000000007</c:v>
                </c:pt>
                <c:pt idx="1445">
                  <c:v>66.635187000000002</c:v>
                </c:pt>
                <c:pt idx="1446">
                  <c:v>66.662830999999997</c:v>
                </c:pt>
                <c:pt idx="1447">
                  <c:v>66.690534999999997</c:v>
                </c:pt>
                <c:pt idx="1448">
                  <c:v>66.718299999999999</c:v>
                </c:pt>
                <c:pt idx="1449">
                  <c:v>66.746123999999995</c:v>
                </c:pt>
                <c:pt idx="1450">
                  <c:v>66.774006</c:v>
                </c:pt>
                <c:pt idx="1451">
                  <c:v>66.801946999999998</c:v>
                </c:pt>
                <c:pt idx="1452">
                  <c:v>66.829943999999998</c:v>
                </c:pt>
                <c:pt idx="1453">
                  <c:v>66.857997999999995</c:v>
                </c:pt>
                <c:pt idx="1454">
                  <c:v>66.886106999999996</c:v>
                </c:pt>
                <c:pt idx="1455">
                  <c:v>66.914270000000002</c:v>
                </c:pt>
                <c:pt idx="1456">
                  <c:v>66.942487999999997</c:v>
                </c:pt>
                <c:pt idx="1457">
                  <c:v>66.970759000000001</c:v>
                </c:pt>
                <c:pt idx="1458">
                  <c:v>66.999082999999999</c:v>
                </c:pt>
                <c:pt idx="1459">
                  <c:v>67.027457999999996</c:v>
                </c:pt>
                <c:pt idx="1460">
                  <c:v>67.055885000000004</c:v>
                </c:pt>
                <c:pt idx="1461">
                  <c:v>67.084361000000001</c:v>
                </c:pt>
                <c:pt idx="1462">
                  <c:v>67.112887999999998</c:v>
                </c:pt>
                <c:pt idx="1463">
                  <c:v>67.141463000000002</c:v>
                </c:pt>
                <c:pt idx="1464">
                  <c:v>67.170085999999998</c:v>
                </c:pt>
                <c:pt idx="1465">
                  <c:v>67.198757000000001</c:v>
                </c:pt>
                <c:pt idx="1466">
                  <c:v>67.227474000000001</c:v>
                </c:pt>
                <c:pt idx="1467">
                  <c:v>67.256236999999999</c:v>
                </c:pt>
                <c:pt idx="1468">
                  <c:v>67.285044999999997</c:v>
                </c:pt>
                <c:pt idx="1469">
                  <c:v>67.313897999999995</c:v>
                </c:pt>
                <c:pt idx="1470">
                  <c:v>67.342793999999998</c:v>
                </c:pt>
                <c:pt idx="1471">
                  <c:v>67.371733000000006</c:v>
                </c:pt>
                <c:pt idx="1472">
                  <c:v>67.400715000000005</c:v>
                </c:pt>
                <c:pt idx="1473">
                  <c:v>67.429738</c:v>
                </c:pt>
                <c:pt idx="1474">
                  <c:v>67.458802000000006</c:v>
                </c:pt>
                <c:pt idx="1475">
                  <c:v>67.487905999999995</c:v>
                </c:pt>
                <c:pt idx="1476">
                  <c:v>67.517049999999998</c:v>
                </c:pt>
                <c:pt idx="1477">
                  <c:v>67.546232000000003</c:v>
                </c:pt>
                <c:pt idx="1478">
                  <c:v>67.575451999999999</c:v>
                </c:pt>
                <c:pt idx="1479">
                  <c:v>67.604709999999997</c:v>
                </c:pt>
                <c:pt idx="1480">
                  <c:v>67.634004000000004</c:v>
                </c:pt>
                <c:pt idx="1481">
                  <c:v>67.663334000000006</c:v>
                </c:pt>
                <c:pt idx="1482">
                  <c:v>67.692699000000005</c:v>
                </c:pt>
                <c:pt idx="1483">
                  <c:v>67.722099</c:v>
                </c:pt>
                <c:pt idx="1484">
                  <c:v>67.751531999999997</c:v>
                </c:pt>
                <c:pt idx="1485">
                  <c:v>67.780997999999997</c:v>
                </c:pt>
                <c:pt idx="1486">
                  <c:v>67.810496999999998</c:v>
                </c:pt>
                <c:pt idx="1487">
                  <c:v>67.840028000000004</c:v>
                </c:pt>
                <c:pt idx="1488">
                  <c:v>67.869589000000005</c:v>
                </c:pt>
                <c:pt idx="1489">
                  <c:v>67.899180999999999</c:v>
                </c:pt>
                <c:pt idx="1490">
                  <c:v>67.928803000000002</c:v>
                </c:pt>
                <c:pt idx="1491">
                  <c:v>67.958453000000006</c:v>
                </c:pt>
                <c:pt idx="1492">
                  <c:v>67.988131999999993</c:v>
                </c:pt>
                <c:pt idx="1493">
                  <c:v>68.017837999999998</c:v>
                </c:pt>
                <c:pt idx="1494">
                  <c:v>68.047571000000005</c:v>
                </c:pt>
                <c:pt idx="1495">
                  <c:v>68.077330000000003</c:v>
                </c:pt>
                <c:pt idx="1496">
                  <c:v>68.107114999999993</c:v>
                </c:pt>
                <c:pt idx="1497">
                  <c:v>68.136925000000005</c:v>
                </c:pt>
                <c:pt idx="1498">
                  <c:v>68.166758999999999</c:v>
                </c:pt>
                <c:pt idx="1499">
                  <c:v>68.196616000000006</c:v>
                </c:pt>
                <c:pt idx="1500">
                  <c:v>68.226495999999997</c:v>
                </c:pt>
                <c:pt idx="1501">
                  <c:v>68.255859000000001</c:v>
                </c:pt>
                <c:pt idx="1502">
                  <c:v>68.285244000000006</c:v>
                </c:pt>
                <c:pt idx="1503">
                  <c:v>68.314651999999995</c:v>
                </c:pt>
                <c:pt idx="1504">
                  <c:v>68.344081000000003</c:v>
                </c:pt>
                <c:pt idx="1505">
                  <c:v>68.373531999999997</c:v>
                </c:pt>
                <c:pt idx="1506">
                  <c:v>68.403002999999998</c:v>
                </c:pt>
                <c:pt idx="1507">
                  <c:v>68.432494000000005</c:v>
                </c:pt>
                <c:pt idx="1508">
                  <c:v>68.462003999999993</c:v>
                </c:pt>
                <c:pt idx="1509">
                  <c:v>68.491532000000007</c:v>
                </c:pt>
                <c:pt idx="1510">
                  <c:v>68.521079</c:v>
                </c:pt>
                <c:pt idx="1511">
                  <c:v>68.550641999999996</c:v>
                </c:pt>
                <c:pt idx="1512">
                  <c:v>68.580222000000006</c:v>
                </c:pt>
                <c:pt idx="1513">
                  <c:v>68.609818000000004</c:v>
                </c:pt>
                <c:pt idx="1514">
                  <c:v>68.639430000000004</c:v>
                </c:pt>
                <c:pt idx="1515">
                  <c:v>68.669055</c:v>
                </c:pt>
                <c:pt idx="1516">
                  <c:v>68.698695000000001</c:v>
                </c:pt>
                <c:pt idx="1517">
                  <c:v>68.728347999999997</c:v>
                </c:pt>
                <c:pt idx="1518">
                  <c:v>68.758014000000003</c:v>
                </c:pt>
                <c:pt idx="1519">
                  <c:v>68.787692000000007</c:v>
                </c:pt>
                <c:pt idx="1520">
                  <c:v>68.817381999999995</c:v>
                </c:pt>
                <c:pt idx="1521">
                  <c:v>68.847082</c:v>
                </c:pt>
                <c:pt idx="1522">
                  <c:v>68.876791999999995</c:v>
                </c:pt>
                <c:pt idx="1523">
                  <c:v>68.906512000000006</c:v>
                </c:pt>
                <c:pt idx="1524">
                  <c:v>68.936240999999995</c:v>
                </c:pt>
                <c:pt idx="1525">
                  <c:v>68.965978000000007</c:v>
                </c:pt>
                <c:pt idx="1526">
                  <c:v>68.995722999999998</c:v>
                </c:pt>
                <c:pt idx="1527">
                  <c:v>69.025475</c:v>
                </c:pt>
                <c:pt idx="1528">
                  <c:v>69.055233999999999</c:v>
                </c:pt>
                <c:pt idx="1529">
                  <c:v>69.084997999999999</c:v>
                </c:pt>
                <c:pt idx="1530">
                  <c:v>69.114767000000001</c:v>
                </c:pt>
                <c:pt idx="1531">
                  <c:v>69.144542000000001</c:v>
                </c:pt>
                <c:pt idx="1532">
                  <c:v>69.174319999999994</c:v>
                </c:pt>
                <c:pt idx="1533">
                  <c:v>69.204100999999994</c:v>
                </c:pt>
                <c:pt idx="1534">
                  <c:v>69.233885999999998</c:v>
                </c:pt>
                <c:pt idx="1535">
                  <c:v>69.263672</c:v>
                </c:pt>
                <c:pt idx="1536">
                  <c:v>69.293460999999994</c:v>
                </c:pt>
                <c:pt idx="1537">
                  <c:v>69.323250000000002</c:v>
                </c:pt>
                <c:pt idx="1538">
                  <c:v>69.353039999999993</c:v>
                </c:pt>
                <c:pt idx="1539">
                  <c:v>69.382829000000001</c:v>
                </c:pt>
                <c:pt idx="1540">
                  <c:v>69.412617999999995</c:v>
                </c:pt>
                <c:pt idx="1541">
                  <c:v>69.442404999999994</c:v>
                </c:pt>
                <c:pt idx="1542">
                  <c:v>69.472190999999995</c:v>
                </c:pt>
                <c:pt idx="1543">
                  <c:v>69.501974000000004</c:v>
                </c:pt>
                <c:pt idx="1544">
                  <c:v>69.531754000000006</c:v>
                </c:pt>
                <c:pt idx="1545">
                  <c:v>69.561530000000005</c:v>
                </c:pt>
                <c:pt idx="1546">
                  <c:v>69.591301999999999</c:v>
                </c:pt>
                <c:pt idx="1547">
                  <c:v>69.621069000000006</c:v>
                </c:pt>
                <c:pt idx="1548">
                  <c:v>69.650829999999999</c:v>
                </c:pt>
                <c:pt idx="1549">
                  <c:v>69.680586000000005</c:v>
                </c:pt>
                <c:pt idx="1550">
                  <c:v>69.710335000000001</c:v>
                </c:pt>
                <c:pt idx="1551">
                  <c:v>69.740076999999999</c:v>
                </c:pt>
                <c:pt idx="1552">
                  <c:v>69.769811000000004</c:v>
                </c:pt>
                <c:pt idx="1553">
                  <c:v>69.799537000000001</c:v>
                </c:pt>
                <c:pt idx="1554">
                  <c:v>69.829255000000003</c:v>
                </c:pt>
                <c:pt idx="1555">
                  <c:v>69.858962000000005</c:v>
                </c:pt>
                <c:pt idx="1556">
                  <c:v>69.888660000000002</c:v>
                </c:pt>
                <c:pt idx="1557">
                  <c:v>69.918347999999995</c:v>
                </c:pt>
                <c:pt idx="1558">
                  <c:v>69.948024000000004</c:v>
                </c:pt>
                <c:pt idx="1559">
                  <c:v>69.977688999999998</c:v>
                </c:pt>
                <c:pt idx="1560">
                  <c:v>70.007341999999994</c:v>
                </c:pt>
                <c:pt idx="1561">
                  <c:v>70.036981999999995</c:v>
                </c:pt>
                <c:pt idx="1562">
                  <c:v>70.066608000000002</c:v>
                </c:pt>
                <c:pt idx="1563">
                  <c:v>70.096221</c:v>
                </c:pt>
                <c:pt idx="1564">
                  <c:v>70.125820000000004</c:v>
                </c:pt>
                <c:pt idx="1565">
                  <c:v>70.155404000000004</c:v>
                </c:pt>
                <c:pt idx="1566">
                  <c:v>70.184972000000002</c:v>
                </c:pt>
                <c:pt idx="1567">
                  <c:v>70.214524999999995</c:v>
                </c:pt>
                <c:pt idx="1568">
                  <c:v>70.244061000000002</c:v>
                </c:pt>
                <c:pt idx="1569">
                  <c:v>70.273579999999995</c:v>
                </c:pt>
                <c:pt idx="1570">
                  <c:v>70.303081000000006</c:v>
                </c:pt>
                <c:pt idx="1571">
                  <c:v>70.332565000000002</c:v>
                </c:pt>
                <c:pt idx="1572">
                  <c:v>70.362030000000004</c:v>
                </c:pt>
                <c:pt idx="1573">
                  <c:v>70.391475999999997</c:v>
                </c:pt>
                <c:pt idx="1574">
                  <c:v>70.420901999999998</c:v>
                </c:pt>
                <c:pt idx="1575">
                  <c:v>70.450308000000007</c:v>
                </c:pt>
                <c:pt idx="1576">
                  <c:v>70.479693999999995</c:v>
                </c:pt>
                <c:pt idx="1577">
                  <c:v>70.509057999999996</c:v>
                </c:pt>
                <c:pt idx="1578">
                  <c:v>70.538400999999993</c:v>
                </c:pt>
                <c:pt idx="1579">
                  <c:v>70.567721000000006</c:v>
                </c:pt>
                <c:pt idx="1580">
                  <c:v>70.597019000000003</c:v>
                </c:pt>
                <c:pt idx="1581">
                  <c:v>70.626294000000001</c:v>
                </c:pt>
                <c:pt idx="1582">
                  <c:v>70.655545000000004</c:v>
                </c:pt>
                <c:pt idx="1583">
                  <c:v>70.684771999999995</c:v>
                </c:pt>
                <c:pt idx="1584">
                  <c:v>70.713975000000005</c:v>
                </c:pt>
                <c:pt idx="1585">
                  <c:v>70.743151999999995</c:v>
                </c:pt>
                <c:pt idx="1586">
                  <c:v>70.772302999999994</c:v>
                </c:pt>
                <c:pt idx="1587">
                  <c:v>70.801428999999999</c:v>
                </c:pt>
                <c:pt idx="1588">
                  <c:v>70.830528000000001</c:v>
                </c:pt>
                <c:pt idx="1589">
                  <c:v>70.859599000000003</c:v>
                </c:pt>
                <c:pt idx="1590">
                  <c:v>70.888643999999999</c:v>
                </c:pt>
                <c:pt idx="1591">
                  <c:v>70.917659999999998</c:v>
                </c:pt>
                <c:pt idx="1592">
                  <c:v>70.946646999999999</c:v>
                </c:pt>
                <c:pt idx="1593">
                  <c:v>70.975605999999999</c:v>
                </c:pt>
                <c:pt idx="1594">
                  <c:v>71.004535000000004</c:v>
                </c:pt>
                <c:pt idx="1595">
                  <c:v>71.033434</c:v>
                </c:pt>
                <c:pt idx="1596">
                  <c:v>71.062302000000003</c:v>
                </c:pt>
                <c:pt idx="1597">
                  <c:v>71.091139999999996</c:v>
                </c:pt>
                <c:pt idx="1598">
                  <c:v>71.119946999999996</c:v>
                </c:pt>
                <c:pt idx="1599">
                  <c:v>71.148720999999995</c:v>
                </c:pt>
                <c:pt idx="1600">
                  <c:v>71.177464000000001</c:v>
                </c:pt>
                <c:pt idx="1601">
                  <c:v>71.206173000000007</c:v>
                </c:pt>
                <c:pt idx="1602">
                  <c:v>71.234848999999997</c:v>
                </c:pt>
                <c:pt idx="1603">
                  <c:v>71.263491999999999</c:v>
                </c:pt>
                <c:pt idx="1604">
                  <c:v>71.292101000000002</c:v>
                </c:pt>
                <c:pt idx="1605">
                  <c:v>71.320674999999994</c:v>
                </c:pt>
                <c:pt idx="1606">
                  <c:v>71.349214000000003</c:v>
                </c:pt>
                <c:pt idx="1607">
                  <c:v>71.377718000000002</c:v>
                </c:pt>
                <c:pt idx="1608">
                  <c:v>71.406186000000005</c:v>
                </c:pt>
                <c:pt idx="1609">
                  <c:v>71.434617000000003</c:v>
                </c:pt>
                <c:pt idx="1610">
                  <c:v>71.463012000000006</c:v>
                </c:pt>
                <c:pt idx="1611">
                  <c:v>71.491370000000003</c:v>
                </c:pt>
                <c:pt idx="1612">
                  <c:v>71.519689999999997</c:v>
                </c:pt>
                <c:pt idx="1613">
                  <c:v>71.547972000000001</c:v>
                </c:pt>
                <c:pt idx="1614">
                  <c:v>71.576215000000005</c:v>
                </c:pt>
                <c:pt idx="1615">
                  <c:v>71.604420000000005</c:v>
                </c:pt>
                <c:pt idx="1616">
                  <c:v>71.632585000000006</c:v>
                </c:pt>
                <c:pt idx="1617">
                  <c:v>71.660711000000006</c:v>
                </c:pt>
                <c:pt idx="1618">
                  <c:v>71.688795999999996</c:v>
                </c:pt>
                <c:pt idx="1619">
                  <c:v>71.716841000000002</c:v>
                </c:pt>
                <c:pt idx="1620">
                  <c:v>71.744844999999998</c:v>
                </c:pt>
                <c:pt idx="1621">
                  <c:v>71.772807</c:v>
                </c:pt>
                <c:pt idx="1622">
                  <c:v>71.800728000000007</c:v>
                </c:pt>
                <c:pt idx="1623">
                  <c:v>71.828605999999994</c:v>
                </c:pt>
                <c:pt idx="1624">
                  <c:v>71.856442000000001</c:v>
                </c:pt>
                <c:pt idx="1625">
                  <c:v>71.884235000000004</c:v>
                </c:pt>
                <c:pt idx="1626">
                  <c:v>71.911985000000001</c:v>
                </c:pt>
                <c:pt idx="1627">
                  <c:v>71.939689999999999</c:v>
                </c:pt>
                <c:pt idx="1628">
                  <c:v>71.967352000000005</c:v>
                </c:pt>
                <c:pt idx="1629">
                  <c:v>71.994968999999998</c:v>
                </c:pt>
                <c:pt idx="1630">
                  <c:v>72.022541000000004</c:v>
                </c:pt>
                <c:pt idx="1631">
                  <c:v>72.050066999999999</c:v>
                </c:pt>
                <c:pt idx="1632">
                  <c:v>72.077547999999993</c:v>
                </c:pt>
                <c:pt idx="1633">
                  <c:v>72.104983000000004</c:v>
                </c:pt>
                <c:pt idx="1634">
                  <c:v>72.132371000000006</c:v>
                </c:pt>
                <c:pt idx="1635">
                  <c:v>72.159711999999999</c:v>
                </c:pt>
                <c:pt idx="1636">
                  <c:v>72.187005999999997</c:v>
                </c:pt>
                <c:pt idx="1637">
                  <c:v>72.214252000000002</c:v>
                </c:pt>
                <c:pt idx="1638">
                  <c:v>72.241450999999998</c:v>
                </c:pt>
                <c:pt idx="1639">
                  <c:v>72.268601000000004</c:v>
                </c:pt>
                <c:pt idx="1640">
                  <c:v>72.295702000000006</c:v>
                </c:pt>
                <c:pt idx="1641">
                  <c:v>72.322754000000003</c:v>
                </c:pt>
                <c:pt idx="1642">
                  <c:v>72.349756999999997</c:v>
                </c:pt>
                <c:pt idx="1643">
                  <c:v>72.376710000000003</c:v>
                </c:pt>
                <c:pt idx="1644">
                  <c:v>72.403611999999995</c:v>
                </c:pt>
                <c:pt idx="1645">
                  <c:v>72.430464999999998</c:v>
                </c:pt>
                <c:pt idx="1646">
                  <c:v>72.457266000000004</c:v>
                </c:pt>
                <c:pt idx="1647">
                  <c:v>72.484015999999997</c:v>
                </c:pt>
                <c:pt idx="1648">
                  <c:v>72.510713999999993</c:v>
                </c:pt>
                <c:pt idx="1649">
                  <c:v>72.537361000000004</c:v>
                </c:pt>
                <c:pt idx="1650">
                  <c:v>72.563955000000007</c:v>
                </c:pt>
                <c:pt idx="1651">
                  <c:v>72.590496999999999</c:v>
                </c:pt>
                <c:pt idx="1652">
                  <c:v>72.616985999999997</c:v>
                </c:pt>
                <c:pt idx="1653">
                  <c:v>72.643421000000004</c:v>
                </c:pt>
                <c:pt idx="1654">
                  <c:v>72.669803000000002</c:v>
                </c:pt>
                <c:pt idx="1655">
                  <c:v>72.696130999999994</c:v>
                </c:pt>
                <c:pt idx="1656">
                  <c:v>72.722404999999995</c:v>
                </c:pt>
                <c:pt idx="1657">
                  <c:v>72.748624000000007</c:v>
                </c:pt>
                <c:pt idx="1658">
                  <c:v>72.774788000000001</c:v>
                </c:pt>
                <c:pt idx="1659">
                  <c:v>72.800897000000006</c:v>
                </c:pt>
                <c:pt idx="1660">
                  <c:v>72.826949999999997</c:v>
                </c:pt>
                <c:pt idx="1661">
                  <c:v>72.852947999999998</c:v>
                </c:pt>
                <c:pt idx="1662">
                  <c:v>72.878889000000001</c:v>
                </c:pt>
                <c:pt idx="1663">
                  <c:v>72.904774000000003</c:v>
                </c:pt>
                <c:pt idx="1664">
                  <c:v>72.930601999999993</c:v>
                </c:pt>
                <c:pt idx="1665">
                  <c:v>72.956372999999999</c:v>
                </c:pt>
                <c:pt idx="1666">
                  <c:v>72.982085999999995</c:v>
                </c:pt>
                <c:pt idx="1667">
                  <c:v>73.007741999999993</c:v>
                </c:pt>
                <c:pt idx="1668">
                  <c:v>73.033339999999995</c:v>
                </c:pt>
                <c:pt idx="1669">
                  <c:v>73.058879000000005</c:v>
                </c:pt>
                <c:pt idx="1670">
                  <c:v>73.084360000000004</c:v>
                </c:pt>
                <c:pt idx="1671">
                  <c:v>73.109781999999996</c:v>
                </c:pt>
                <c:pt idx="1672">
                  <c:v>73.135144999999994</c:v>
                </c:pt>
                <c:pt idx="1673">
                  <c:v>73.160448000000002</c:v>
                </c:pt>
                <c:pt idx="1674">
                  <c:v>73.185691000000006</c:v>
                </c:pt>
                <c:pt idx="1675">
                  <c:v>73.210875000000001</c:v>
                </c:pt>
                <c:pt idx="1676">
                  <c:v>73.235997999999995</c:v>
                </c:pt>
                <c:pt idx="1677">
                  <c:v>73.261060999999998</c:v>
                </c:pt>
                <c:pt idx="1678">
                  <c:v>73.286062000000001</c:v>
                </c:pt>
                <c:pt idx="1679">
                  <c:v>73.311002999999999</c:v>
                </c:pt>
                <c:pt idx="1680">
                  <c:v>73.335881999999998</c:v>
                </c:pt>
                <c:pt idx="1681">
                  <c:v>73.360698999999997</c:v>
                </c:pt>
                <c:pt idx="1682">
                  <c:v>73.385454999999993</c:v>
                </c:pt>
                <c:pt idx="1683">
                  <c:v>73.410148000000007</c:v>
                </c:pt>
                <c:pt idx="1684">
                  <c:v>73.434779000000006</c:v>
                </c:pt>
                <c:pt idx="1685">
                  <c:v>73.459346999999994</c:v>
                </c:pt>
                <c:pt idx="1686">
                  <c:v>73.483851999999999</c:v>
                </c:pt>
                <c:pt idx="1687">
                  <c:v>73.508292999999995</c:v>
                </c:pt>
                <c:pt idx="1688">
                  <c:v>73.532670999999993</c:v>
                </c:pt>
                <c:pt idx="1689">
                  <c:v>73.556985999999995</c:v>
                </c:pt>
                <c:pt idx="1690">
                  <c:v>73.581236000000004</c:v>
                </c:pt>
                <c:pt idx="1691">
                  <c:v>73.605423000000002</c:v>
                </c:pt>
                <c:pt idx="1692">
                  <c:v>73.629543999999996</c:v>
                </c:pt>
                <c:pt idx="1693">
                  <c:v>73.653600999999995</c:v>
                </c:pt>
                <c:pt idx="1694">
                  <c:v>73.677593000000002</c:v>
                </c:pt>
                <c:pt idx="1695">
                  <c:v>73.701520000000002</c:v>
                </c:pt>
                <c:pt idx="1696">
                  <c:v>73.725380999999999</c:v>
                </c:pt>
                <c:pt idx="1697">
                  <c:v>73.749177000000003</c:v>
                </c:pt>
                <c:pt idx="1698">
                  <c:v>73.772907000000004</c:v>
                </c:pt>
                <c:pt idx="1699">
                  <c:v>73.796570000000003</c:v>
                </c:pt>
                <c:pt idx="1700">
                  <c:v>73.820166999999998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4F-4740-93AB-1B52C7881F7C}"/>
            </c:ext>
          </c:extLst>
        </c:ser>
        <c:ser>
          <c:idx val="2"/>
          <c:order val="2"/>
          <c:tx>
            <c:strRef>
              <c:f>'PSMH-800'!$D$2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'PSMH-800'!$A$4:$A$1804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'PSMH-800'!$D$4:$D$1804</c:f>
              <c:numCache>
                <c:formatCode>General</c:formatCode>
                <c:ptCount val="1801"/>
                <c:pt idx="0">
                  <c:v>24.308769999999999</c:v>
                </c:pt>
                <c:pt idx="1">
                  <c:v>24.695360999999998</c:v>
                </c:pt>
                <c:pt idx="2">
                  <c:v>25.156034999999999</c:v>
                </c:pt>
                <c:pt idx="3">
                  <c:v>25.689247000000002</c:v>
                </c:pt>
                <c:pt idx="4">
                  <c:v>26.291971</c:v>
                </c:pt>
                <c:pt idx="5">
                  <c:v>26.961527</c:v>
                </c:pt>
                <c:pt idx="6">
                  <c:v>27.695059000000001</c:v>
                </c:pt>
                <c:pt idx="7">
                  <c:v>28.488329</c:v>
                </c:pt>
                <c:pt idx="8">
                  <c:v>29.336196999999999</c:v>
                </c:pt>
                <c:pt idx="9">
                  <c:v>30.232592</c:v>
                </c:pt>
                <c:pt idx="10">
                  <c:v>31.170514000000001</c:v>
                </c:pt>
                <c:pt idx="11">
                  <c:v>32.008853000000002</c:v>
                </c:pt>
                <c:pt idx="12">
                  <c:v>32.866618000000003</c:v>
                </c:pt>
                <c:pt idx="13">
                  <c:v>33.734977000000001</c:v>
                </c:pt>
                <c:pt idx="14">
                  <c:v>34.604999999999997</c:v>
                </c:pt>
                <c:pt idx="15">
                  <c:v>35.467982999999997</c:v>
                </c:pt>
                <c:pt idx="16">
                  <c:v>36.315815999999998</c:v>
                </c:pt>
                <c:pt idx="17">
                  <c:v>37.141354999999997</c:v>
                </c:pt>
                <c:pt idx="18">
                  <c:v>37.938777000000002</c:v>
                </c:pt>
                <c:pt idx="19">
                  <c:v>38.703870999999999</c:v>
                </c:pt>
                <c:pt idx="20">
                  <c:v>39.434255</c:v>
                </c:pt>
                <c:pt idx="21">
                  <c:v>40.058391</c:v>
                </c:pt>
                <c:pt idx="22">
                  <c:v>40.649828999999997</c:v>
                </c:pt>
                <c:pt idx="23">
                  <c:v>41.211446000000002</c:v>
                </c:pt>
                <c:pt idx="24">
                  <c:v>41.747601000000003</c:v>
                </c:pt>
                <c:pt idx="25">
                  <c:v>42.263886999999997</c:v>
                </c:pt>
                <c:pt idx="26">
                  <c:v>42.764553999999997</c:v>
                </c:pt>
                <c:pt idx="27">
                  <c:v>43.259549</c:v>
                </c:pt>
                <c:pt idx="28">
                  <c:v>43.756472000000002</c:v>
                </c:pt>
                <c:pt idx="29">
                  <c:v>44.263001000000003</c:v>
                </c:pt>
                <c:pt idx="30">
                  <c:v>44.786659</c:v>
                </c:pt>
                <c:pt idx="31">
                  <c:v>45.298355999999998</c:v>
                </c:pt>
                <c:pt idx="32">
                  <c:v>45.840473000000003</c:v>
                </c:pt>
                <c:pt idx="33">
                  <c:v>46.419024</c:v>
                </c:pt>
                <c:pt idx="34">
                  <c:v>47.039306000000003</c:v>
                </c:pt>
                <c:pt idx="35">
                  <c:v>47.705835</c:v>
                </c:pt>
                <c:pt idx="36">
                  <c:v>48.422283999999998</c:v>
                </c:pt>
                <c:pt idx="37">
                  <c:v>49.191428000000002</c:v>
                </c:pt>
                <c:pt idx="38">
                  <c:v>50.015084999999999</c:v>
                </c:pt>
                <c:pt idx="39">
                  <c:v>50.894050999999997</c:v>
                </c:pt>
                <c:pt idx="40">
                  <c:v>51.828015999999998</c:v>
                </c:pt>
                <c:pt idx="41">
                  <c:v>52.793098000000001</c:v>
                </c:pt>
                <c:pt idx="42">
                  <c:v>53.808157000000001</c:v>
                </c:pt>
                <c:pt idx="43">
                  <c:v>54.868913999999997</c:v>
                </c:pt>
                <c:pt idx="44">
                  <c:v>55.969563000000001</c:v>
                </c:pt>
                <c:pt idx="45">
                  <c:v>57.102657000000001</c:v>
                </c:pt>
                <c:pt idx="46">
                  <c:v>58.259019000000002</c:v>
                </c:pt>
                <c:pt idx="47">
                  <c:v>59.427675999999998</c:v>
                </c:pt>
                <c:pt idx="48">
                  <c:v>60.595861999999997</c:v>
                </c:pt>
                <c:pt idx="49">
                  <c:v>61.749088</c:v>
                </c:pt>
                <c:pt idx="50">
                  <c:v>62.871324000000001</c:v>
                </c:pt>
                <c:pt idx="51">
                  <c:v>63.933487</c:v>
                </c:pt>
                <c:pt idx="52">
                  <c:v>64.927409999999995</c:v>
                </c:pt>
                <c:pt idx="53">
                  <c:v>65.836732999999995</c:v>
                </c:pt>
                <c:pt idx="54">
                  <c:v>66.643957999999998</c:v>
                </c:pt>
                <c:pt idx="55">
                  <c:v>67.332852000000003</c:v>
                </c:pt>
                <c:pt idx="56">
                  <c:v>67.889229999999998</c:v>
                </c:pt>
                <c:pt idx="57">
                  <c:v>68.301703000000003</c:v>
                </c:pt>
                <c:pt idx="58">
                  <c:v>68.562299999999993</c:v>
                </c:pt>
                <c:pt idx="59">
                  <c:v>68.666897000000006</c:v>
                </c:pt>
                <c:pt idx="60">
                  <c:v>68.615409</c:v>
                </c:pt>
                <c:pt idx="61">
                  <c:v>70.145795000000007</c:v>
                </c:pt>
                <c:pt idx="62">
                  <c:v>71.406227999999999</c:v>
                </c:pt>
                <c:pt idx="63">
                  <c:v>72.39273</c:v>
                </c:pt>
                <c:pt idx="64">
                  <c:v>73.114115999999996</c:v>
                </c:pt>
                <c:pt idx="65">
                  <c:v>73.590424999999996</c:v>
                </c:pt>
                <c:pt idx="66">
                  <c:v>73.363119999999995</c:v>
                </c:pt>
                <c:pt idx="67">
                  <c:v>72.283557999999999</c:v>
                </c:pt>
                <c:pt idx="68">
                  <c:v>71.145864000000003</c:v>
                </c:pt>
                <c:pt idx="69">
                  <c:v>69.982570999999993</c:v>
                </c:pt>
                <c:pt idx="70">
                  <c:v>68.821579</c:v>
                </c:pt>
                <c:pt idx="71">
                  <c:v>67.624346000000003</c:v>
                </c:pt>
                <c:pt idx="72">
                  <c:v>66.477232000000001</c:v>
                </c:pt>
                <c:pt idx="73">
                  <c:v>65.394983999999994</c:v>
                </c:pt>
                <c:pt idx="74">
                  <c:v>64.388926999999995</c:v>
                </c:pt>
                <c:pt idx="75">
                  <c:v>63.467556999999999</c:v>
                </c:pt>
                <c:pt idx="76">
                  <c:v>62.597203999999998</c:v>
                </c:pt>
                <c:pt idx="77">
                  <c:v>61.839641999999998</c:v>
                </c:pt>
                <c:pt idx="78">
                  <c:v>61.197856000000002</c:v>
                </c:pt>
                <c:pt idx="79">
                  <c:v>60.673679999999997</c:v>
                </c:pt>
                <c:pt idx="80">
                  <c:v>60.268158</c:v>
                </c:pt>
                <c:pt idx="81">
                  <c:v>59.719211000000001</c:v>
                </c:pt>
                <c:pt idx="82">
                  <c:v>59.225586</c:v>
                </c:pt>
                <c:pt idx="83">
                  <c:v>58.813479999999998</c:v>
                </c:pt>
                <c:pt idx="84">
                  <c:v>58.481299999999997</c:v>
                </c:pt>
                <c:pt idx="85">
                  <c:v>58.227505999999998</c:v>
                </c:pt>
                <c:pt idx="86">
                  <c:v>58.050635</c:v>
                </c:pt>
                <c:pt idx="87">
                  <c:v>57.949317000000001</c:v>
                </c:pt>
                <c:pt idx="88">
                  <c:v>57.922274999999999</c:v>
                </c:pt>
                <c:pt idx="89">
                  <c:v>57.968327000000002</c:v>
                </c:pt>
                <c:pt idx="90">
                  <c:v>58.086376999999999</c:v>
                </c:pt>
                <c:pt idx="91">
                  <c:v>58.272686</c:v>
                </c:pt>
                <c:pt idx="92">
                  <c:v>58.528992000000002</c:v>
                </c:pt>
                <c:pt idx="93">
                  <c:v>58.854365000000001</c:v>
                </c:pt>
                <c:pt idx="94">
                  <c:v>59.247892999999998</c:v>
                </c:pt>
                <c:pt idx="95">
                  <c:v>59.708652000000001</c:v>
                </c:pt>
                <c:pt idx="96">
                  <c:v>60.235677000000003</c:v>
                </c:pt>
                <c:pt idx="97">
                  <c:v>60.827925</c:v>
                </c:pt>
                <c:pt idx="98">
                  <c:v>61.484234999999998</c:v>
                </c:pt>
                <c:pt idx="99">
                  <c:v>62.203291999999998</c:v>
                </c:pt>
                <c:pt idx="100">
                  <c:v>62.98357</c:v>
                </c:pt>
                <c:pt idx="101">
                  <c:v>63.852753999999997</c:v>
                </c:pt>
                <c:pt idx="102">
                  <c:v>64.819631999999999</c:v>
                </c:pt>
                <c:pt idx="103">
                  <c:v>65.844757999999999</c:v>
                </c:pt>
                <c:pt idx="104">
                  <c:v>66.924766000000005</c:v>
                </c:pt>
                <c:pt idx="105">
                  <c:v>68.055025999999998</c:v>
                </c:pt>
                <c:pt idx="106">
                  <c:v>69.229935999999995</c:v>
                </c:pt>
                <c:pt idx="107">
                  <c:v>70.445764999999994</c:v>
                </c:pt>
                <c:pt idx="108">
                  <c:v>71.696505999999999</c:v>
                </c:pt>
                <c:pt idx="109">
                  <c:v>72.975378000000006</c:v>
                </c:pt>
                <c:pt idx="110">
                  <c:v>74.274805999999998</c:v>
                </c:pt>
                <c:pt idx="111">
                  <c:v>75.586443000000003</c:v>
                </c:pt>
                <c:pt idx="112">
                  <c:v>76.901217000000003</c:v>
                </c:pt>
                <c:pt idx="113">
                  <c:v>78.209421000000006</c:v>
                </c:pt>
                <c:pt idx="114">
                  <c:v>79.500838999999999</c:v>
                </c:pt>
                <c:pt idx="115">
                  <c:v>80.764926000000003</c:v>
                </c:pt>
                <c:pt idx="116">
                  <c:v>81.991012999999995</c:v>
                </c:pt>
                <c:pt idx="117">
                  <c:v>83.168565000000001</c:v>
                </c:pt>
                <c:pt idx="118">
                  <c:v>84.287452000000002</c:v>
                </c:pt>
                <c:pt idx="119">
                  <c:v>85.338240999999996</c:v>
                </c:pt>
                <c:pt idx="120">
                  <c:v>86.312483</c:v>
                </c:pt>
                <c:pt idx="121">
                  <c:v>87.202979999999997</c:v>
                </c:pt>
                <c:pt idx="122">
                  <c:v>88.004012000000003</c:v>
                </c:pt>
                <c:pt idx="123">
                  <c:v>88.711511999999999</c:v>
                </c:pt>
                <c:pt idx="124">
                  <c:v>89.323175000000006</c:v>
                </c:pt>
                <c:pt idx="125">
                  <c:v>89.838491000000005</c:v>
                </c:pt>
                <c:pt idx="126">
                  <c:v>90.258706000000004</c:v>
                </c:pt>
                <c:pt idx="127">
                  <c:v>90.586712000000006</c:v>
                </c:pt>
                <c:pt idx="128">
                  <c:v>90.826881999999998</c:v>
                </c:pt>
                <c:pt idx="129">
                  <c:v>90.984849999999994</c:v>
                </c:pt>
                <c:pt idx="130">
                  <c:v>91.067272000000003</c:v>
                </c:pt>
                <c:pt idx="131">
                  <c:v>91.081560999999994</c:v>
                </c:pt>
                <c:pt idx="132">
                  <c:v>91.035634000000002</c:v>
                </c:pt>
                <c:pt idx="133">
                  <c:v>90.937663999999998</c:v>
                </c:pt>
                <c:pt idx="134">
                  <c:v>90.802127999999996</c:v>
                </c:pt>
                <c:pt idx="135">
                  <c:v>90.639062999999993</c:v>
                </c:pt>
                <c:pt idx="136">
                  <c:v>90.454376999999994</c:v>
                </c:pt>
                <c:pt idx="137">
                  <c:v>90.253810999999999</c:v>
                </c:pt>
                <c:pt idx="138">
                  <c:v>90.042040999999998</c:v>
                </c:pt>
                <c:pt idx="139">
                  <c:v>89.823727000000005</c:v>
                </c:pt>
                <c:pt idx="140">
                  <c:v>89.603074000000007</c:v>
                </c:pt>
                <c:pt idx="141">
                  <c:v>89.384325000000004</c:v>
                </c:pt>
                <c:pt idx="142">
                  <c:v>89.170218000000006</c:v>
                </c:pt>
                <c:pt idx="143">
                  <c:v>88.963533999999996</c:v>
                </c:pt>
                <c:pt idx="144">
                  <c:v>88.766582999999997</c:v>
                </c:pt>
                <c:pt idx="145">
                  <c:v>88.581230000000005</c:v>
                </c:pt>
                <c:pt idx="146">
                  <c:v>88.408904000000007</c:v>
                </c:pt>
                <c:pt idx="147">
                  <c:v>88.250626999999994</c:v>
                </c:pt>
                <c:pt idx="148">
                  <c:v>88.107032000000004</c:v>
                </c:pt>
                <c:pt idx="149">
                  <c:v>87.978387999999995</c:v>
                </c:pt>
                <c:pt idx="150">
                  <c:v>87.864622999999995</c:v>
                </c:pt>
                <c:pt idx="151">
                  <c:v>87.766704000000004</c:v>
                </c:pt>
                <c:pt idx="152">
                  <c:v>87.682927000000007</c:v>
                </c:pt>
                <c:pt idx="153">
                  <c:v>87.612432999999996</c:v>
                </c:pt>
                <c:pt idx="154">
                  <c:v>87.554035999999996</c:v>
                </c:pt>
                <c:pt idx="155">
                  <c:v>87.506157000000002</c:v>
                </c:pt>
                <c:pt idx="156">
                  <c:v>87.467247999999998</c:v>
                </c:pt>
                <c:pt idx="157">
                  <c:v>87.435602000000003</c:v>
                </c:pt>
                <c:pt idx="158">
                  <c:v>87.409370999999993</c:v>
                </c:pt>
                <c:pt idx="159">
                  <c:v>87.386600999999999</c:v>
                </c:pt>
                <c:pt idx="160">
                  <c:v>87.365257</c:v>
                </c:pt>
                <c:pt idx="161">
                  <c:v>87.343753000000007</c:v>
                </c:pt>
                <c:pt idx="162">
                  <c:v>87.319479000000001</c:v>
                </c:pt>
                <c:pt idx="163">
                  <c:v>87.290336999999994</c:v>
                </c:pt>
                <c:pt idx="164">
                  <c:v>87.254267999999996</c:v>
                </c:pt>
                <c:pt idx="165">
                  <c:v>87.209283999999997</c:v>
                </c:pt>
                <c:pt idx="166">
                  <c:v>87.158068999999998</c:v>
                </c:pt>
                <c:pt idx="167">
                  <c:v>87.095025000000007</c:v>
                </c:pt>
                <c:pt idx="168">
                  <c:v>87.018244999999993</c:v>
                </c:pt>
                <c:pt idx="169">
                  <c:v>86.926479</c:v>
                </c:pt>
                <c:pt idx="170">
                  <c:v>86.818652999999998</c:v>
                </c:pt>
                <c:pt idx="171">
                  <c:v>86.693877999999998</c:v>
                </c:pt>
                <c:pt idx="172">
                  <c:v>86.551463999999996</c:v>
                </c:pt>
                <c:pt idx="173">
                  <c:v>86.390925999999993</c:v>
                </c:pt>
                <c:pt idx="174">
                  <c:v>86.211986999999993</c:v>
                </c:pt>
                <c:pt idx="175">
                  <c:v>86.014579999999995</c:v>
                </c:pt>
                <c:pt idx="176">
                  <c:v>85.798844000000003</c:v>
                </c:pt>
                <c:pt idx="177">
                  <c:v>85.565121000000005</c:v>
                </c:pt>
                <c:pt idx="178">
                  <c:v>85.313941</c:v>
                </c:pt>
                <c:pt idx="179">
                  <c:v>85.046014999999997</c:v>
                </c:pt>
                <c:pt idx="180">
                  <c:v>84.762218000000004</c:v>
                </c:pt>
                <c:pt idx="181">
                  <c:v>84.462912000000003</c:v>
                </c:pt>
                <c:pt idx="182">
                  <c:v>84.149906999999999</c:v>
                </c:pt>
                <c:pt idx="183">
                  <c:v>83.824470000000005</c:v>
                </c:pt>
                <c:pt idx="184">
                  <c:v>83.487956999999994</c:v>
                </c:pt>
                <c:pt idx="185">
                  <c:v>83.141801999999998</c:v>
                </c:pt>
                <c:pt idx="186">
                  <c:v>82.787493999999995</c:v>
                </c:pt>
                <c:pt idx="187">
                  <c:v>82.426523000000003</c:v>
                </c:pt>
                <c:pt idx="188">
                  <c:v>82.060467000000003</c:v>
                </c:pt>
                <c:pt idx="189">
                  <c:v>81.690881000000005</c:v>
                </c:pt>
                <c:pt idx="190">
                  <c:v>81.319309000000004</c:v>
                </c:pt>
                <c:pt idx="191">
                  <c:v>80.947272999999996</c:v>
                </c:pt>
                <c:pt idx="192">
                  <c:v>80.576262</c:v>
                </c:pt>
                <c:pt idx="193">
                  <c:v>80.207723000000001</c:v>
                </c:pt>
                <c:pt idx="194">
                  <c:v>79.843048999999993</c:v>
                </c:pt>
                <c:pt idx="195">
                  <c:v>79.483579000000006</c:v>
                </c:pt>
                <c:pt idx="196">
                  <c:v>79.130584999999996</c:v>
                </c:pt>
                <c:pt idx="197">
                  <c:v>78.785274999999999</c:v>
                </c:pt>
                <c:pt idx="198">
                  <c:v>78.448784000000003</c:v>
                </c:pt>
                <c:pt idx="199">
                  <c:v>78.122178000000005</c:v>
                </c:pt>
                <c:pt idx="200">
                  <c:v>77.806449000000001</c:v>
                </c:pt>
                <c:pt idx="201">
                  <c:v>77.505863000000005</c:v>
                </c:pt>
                <c:pt idx="202">
                  <c:v>77.222521</c:v>
                </c:pt>
                <c:pt idx="203">
                  <c:v>76.951419999999999</c:v>
                </c:pt>
                <c:pt idx="204">
                  <c:v>76.693185999999997</c:v>
                </c:pt>
                <c:pt idx="205">
                  <c:v>76.448387999999994</c:v>
                </c:pt>
                <c:pt idx="206">
                  <c:v>76.217538000000005</c:v>
                </c:pt>
                <c:pt idx="207">
                  <c:v>76.001091000000002</c:v>
                </c:pt>
                <c:pt idx="208">
                  <c:v>75.799449999999993</c:v>
                </c:pt>
                <c:pt idx="209">
                  <c:v>75.612966999999998</c:v>
                </c:pt>
                <c:pt idx="210">
                  <c:v>75.441945000000004</c:v>
                </c:pt>
                <c:pt idx="211">
                  <c:v>75.286638999999994</c:v>
                </c:pt>
                <c:pt idx="212">
                  <c:v>75.147257999999994</c:v>
                </c:pt>
                <c:pt idx="213">
                  <c:v>75.023968999999994</c:v>
                </c:pt>
                <c:pt idx="214">
                  <c:v>74.916893000000002</c:v>
                </c:pt>
                <c:pt idx="215">
                  <c:v>74.826115000000001</c:v>
                </c:pt>
                <c:pt idx="216">
                  <c:v>74.751675000000006</c:v>
                </c:pt>
                <c:pt idx="217">
                  <c:v>74.693579</c:v>
                </c:pt>
                <c:pt idx="218">
                  <c:v>74.651792</c:v>
                </c:pt>
                <c:pt idx="219">
                  <c:v>74.626244</c:v>
                </c:pt>
                <c:pt idx="220">
                  <c:v>74.616827000000001</c:v>
                </c:pt>
                <c:pt idx="221">
                  <c:v>74.623400000000004</c:v>
                </c:pt>
                <c:pt idx="222">
                  <c:v>74.645785000000004</c:v>
                </c:pt>
                <c:pt idx="223">
                  <c:v>74.683767000000003</c:v>
                </c:pt>
                <c:pt idx="224">
                  <c:v>74.737098000000003</c:v>
                </c:pt>
                <c:pt idx="225">
                  <c:v>74.805494999999993</c:v>
                </c:pt>
                <c:pt idx="226">
                  <c:v>74.888637000000003</c:v>
                </c:pt>
                <c:pt idx="227">
                  <c:v>74.986169000000004</c:v>
                </c:pt>
                <c:pt idx="228">
                  <c:v>75.097700000000003</c:v>
                </c:pt>
                <c:pt idx="229">
                  <c:v>75.222801000000004</c:v>
                </c:pt>
                <c:pt idx="230">
                  <c:v>75.361007000000001</c:v>
                </c:pt>
                <c:pt idx="231">
                  <c:v>75.511814999999999</c:v>
                </c:pt>
                <c:pt idx="232">
                  <c:v>75.674683000000002</c:v>
                </c:pt>
                <c:pt idx="233">
                  <c:v>75.849033000000006</c:v>
                </c:pt>
                <c:pt idx="234">
                  <c:v>76.034245999999996</c:v>
                </c:pt>
                <c:pt idx="235">
                  <c:v>76.229662000000005</c:v>
                </c:pt>
                <c:pt idx="236">
                  <c:v>76.434585999999996</c:v>
                </c:pt>
                <c:pt idx="237">
                  <c:v>76.648280999999997</c:v>
                </c:pt>
                <c:pt idx="238">
                  <c:v>76.869968</c:v>
                </c:pt>
                <c:pt idx="239">
                  <c:v>77.098834999999994</c:v>
                </c:pt>
                <c:pt idx="240">
                  <c:v>77.334025999999994</c:v>
                </c:pt>
                <c:pt idx="241">
                  <c:v>77.575961000000007</c:v>
                </c:pt>
                <c:pt idx="242">
                  <c:v>77.823693000000006</c:v>
                </c:pt>
                <c:pt idx="243">
                  <c:v>78.074916000000002</c:v>
                </c:pt>
                <c:pt idx="244">
                  <c:v>78.328593999999995</c:v>
                </c:pt>
                <c:pt idx="245">
                  <c:v>78.583665999999994</c:v>
                </c:pt>
                <c:pt idx="246">
                  <c:v>78.839037000000005</c:v>
                </c:pt>
                <c:pt idx="247">
                  <c:v>79.093582999999995</c:v>
                </c:pt>
                <c:pt idx="248">
                  <c:v>79.346208000000004</c:v>
                </c:pt>
                <c:pt idx="249">
                  <c:v>79.595761999999993</c:v>
                </c:pt>
                <c:pt idx="250">
                  <c:v>79.841076000000001</c:v>
                </c:pt>
                <c:pt idx="251">
                  <c:v>80.079712000000001</c:v>
                </c:pt>
                <c:pt idx="252">
                  <c:v>80.311745999999999</c:v>
                </c:pt>
                <c:pt idx="253">
                  <c:v>80.536013999999994</c:v>
                </c:pt>
                <c:pt idx="254">
                  <c:v>80.751366000000004</c:v>
                </c:pt>
                <c:pt idx="255">
                  <c:v>80.956667999999993</c:v>
                </c:pt>
                <c:pt idx="256">
                  <c:v>81.150816000000006</c:v>
                </c:pt>
                <c:pt idx="257">
                  <c:v>81.332734000000002</c:v>
                </c:pt>
                <c:pt idx="258">
                  <c:v>81.501390999999998</c:v>
                </c:pt>
                <c:pt idx="259">
                  <c:v>81.655799999999999</c:v>
                </c:pt>
                <c:pt idx="260">
                  <c:v>81.795028000000002</c:v>
                </c:pt>
                <c:pt idx="261">
                  <c:v>81.918203000000005</c:v>
                </c:pt>
                <c:pt idx="262">
                  <c:v>82.024518999999998</c:v>
                </c:pt>
                <c:pt idx="263">
                  <c:v>82.113243999999995</c:v>
                </c:pt>
                <c:pt idx="264">
                  <c:v>82.183718999999996</c:v>
                </c:pt>
                <c:pt idx="265">
                  <c:v>82.235371000000001</c:v>
                </c:pt>
                <c:pt idx="266">
                  <c:v>82.267709999999994</c:v>
                </c:pt>
                <c:pt idx="267">
                  <c:v>82.280332999999999</c:v>
                </c:pt>
                <c:pt idx="268">
                  <c:v>82.272927999999993</c:v>
                </c:pt>
                <c:pt idx="269">
                  <c:v>82.245275000000007</c:v>
                </c:pt>
                <c:pt idx="270">
                  <c:v>82.197244999999995</c:v>
                </c:pt>
                <c:pt idx="271">
                  <c:v>82.128797000000006</c:v>
                </c:pt>
                <c:pt idx="272">
                  <c:v>82.039981999999995</c:v>
                </c:pt>
                <c:pt idx="273">
                  <c:v>81.930936000000003</c:v>
                </c:pt>
                <c:pt idx="274">
                  <c:v>81.801879999999997</c:v>
                </c:pt>
                <c:pt idx="275">
                  <c:v>81.653111999999993</c:v>
                </c:pt>
                <c:pt idx="276">
                  <c:v>81.485006999999996</c:v>
                </c:pt>
                <c:pt idx="277">
                  <c:v>81.298010000000005</c:v>
                </c:pt>
                <c:pt idx="278">
                  <c:v>81.09263</c:v>
                </c:pt>
                <c:pt idx="279">
                  <c:v>80.869433999999998</c:v>
                </c:pt>
                <c:pt idx="280">
                  <c:v>80.629043999999993</c:v>
                </c:pt>
                <c:pt idx="281">
                  <c:v>80.372127000000006</c:v>
                </c:pt>
                <c:pt idx="282">
                  <c:v>80.099389000000002</c:v>
                </c:pt>
                <c:pt idx="283">
                  <c:v>79.811571999999998</c:v>
                </c:pt>
                <c:pt idx="284">
                  <c:v>79.509444000000002</c:v>
                </c:pt>
                <c:pt idx="285">
                  <c:v>79.193794999999994</c:v>
                </c:pt>
                <c:pt idx="286">
                  <c:v>78.865431999999998</c:v>
                </c:pt>
                <c:pt idx="287">
                  <c:v>78.525170000000003</c:v>
                </c:pt>
                <c:pt idx="288">
                  <c:v>78.173790999999994</c:v>
                </c:pt>
                <c:pt idx="289">
                  <c:v>77.812113999999994</c:v>
                </c:pt>
                <c:pt idx="290">
                  <c:v>77.441125</c:v>
                </c:pt>
                <c:pt idx="291">
                  <c:v>77.065894999999998</c:v>
                </c:pt>
                <c:pt idx="292">
                  <c:v>76.689796999999999</c:v>
                </c:pt>
                <c:pt idx="293">
                  <c:v>76.306799999999996</c:v>
                </c:pt>
                <c:pt idx="294">
                  <c:v>75.917598999999996</c:v>
                </c:pt>
                <c:pt idx="295">
                  <c:v>75.522873000000004</c:v>
                </c:pt>
                <c:pt idx="296">
                  <c:v>75.123281000000006</c:v>
                </c:pt>
                <c:pt idx="297">
                  <c:v>74.719463000000005</c:v>
                </c:pt>
                <c:pt idx="298">
                  <c:v>74.312036000000006</c:v>
                </c:pt>
                <c:pt idx="299">
                  <c:v>73.901596999999995</c:v>
                </c:pt>
                <c:pt idx="300">
                  <c:v>73.488716999999994</c:v>
                </c:pt>
                <c:pt idx="301">
                  <c:v>73.074118999999996</c:v>
                </c:pt>
                <c:pt idx="302">
                  <c:v>72.658152000000001</c:v>
                </c:pt>
                <c:pt idx="303">
                  <c:v>72.241318000000007</c:v>
                </c:pt>
                <c:pt idx="304">
                  <c:v>71.824093000000005</c:v>
                </c:pt>
                <c:pt idx="305">
                  <c:v>71.406930000000003</c:v>
                </c:pt>
                <c:pt idx="306">
                  <c:v>70.990257</c:v>
                </c:pt>
                <c:pt idx="307">
                  <c:v>70.574479999999994</c:v>
                </c:pt>
                <c:pt idx="308">
                  <c:v>70.159981000000002</c:v>
                </c:pt>
                <c:pt idx="309">
                  <c:v>69.747122000000005</c:v>
                </c:pt>
                <c:pt idx="310">
                  <c:v>69.336239000000006</c:v>
                </c:pt>
                <c:pt idx="311">
                  <c:v>68.922070000000005</c:v>
                </c:pt>
                <c:pt idx="312">
                  <c:v>68.505277000000007</c:v>
                </c:pt>
                <c:pt idx="313">
                  <c:v>68.091862000000006</c:v>
                </c:pt>
                <c:pt idx="314">
                  <c:v>67.682106000000005</c:v>
                </c:pt>
                <c:pt idx="315">
                  <c:v>67.276269999999997</c:v>
                </c:pt>
                <c:pt idx="316">
                  <c:v>66.874594000000002</c:v>
                </c:pt>
                <c:pt idx="317">
                  <c:v>66.477299000000002</c:v>
                </c:pt>
                <c:pt idx="318">
                  <c:v>66.084590000000006</c:v>
                </c:pt>
                <c:pt idx="319">
                  <c:v>65.696651000000003</c:v>
                </c:pt>
                <c:pt idx="320">
                  <c:v>65.313654</c:v>
                </c:pt>
                <c:pt idx="321">
                  <c:v>64.935753000000005</c:v>
                </c:pt>
                <c:pt idx="322">
                  <c:v>64.563085999999998</c:v>
                </c:pt>
                <c:pt idx="323">
                  <c:v>64.195780999999997</c:v>
                </c:pt>
                <c:pt idx="324">
                  <c:v>63.833950000000002</c:v>
                </c:pt>
                <c:pt idx="325">
                  <c:v>63.477691999999998</c:v>
                </c:pt>
                <c:pt idx="326">
                  <c:v>63.130473000000002</c:v>
                </c:pt>
                <c:pt idx="327">
                  <c:v>62.788969999999999</c:v>
                </c:pt>
                <c:pt idx="328">
                  <c:v>62.453246</c:v>
                </c:pt>
                <c:pt idx="329">
                  <c:v>62.123356000000001</c:v>
                </c:pt>
                <c:pt idx="330">
                  <c:v>61.799346</c:v>
                </c:pt>
                <c:pt idx="331">
                  <c:v>61.481253000000002</c:v>
                </c:pt>
                <c:pt idx="332">
                  <c:v>61.169105999999999</c:v>
                </c:pt>
                <c:pt idx="333">
                  <c:v>60.865270000000002</c:v>
                </c:pt>
                <c:pt idx="334">
                  <c:v>60.569254000000001</c:v>
                </c:pt>
                <c:pt idx="335">
                  <c:v>60.278551999999998</c:v>
                </c:pt>
                <c:pt idx="336">
                  <c:v>59.993167999999997</c:v>
                </c:pt>
                <c:pt idx="337">
                  <c:v>59.713099</c:v>
                </c:pt>
                <c:pt idx="338">
                  <c:v>59.438336999999997</c:v>
                </c:pt>
                <c:pt idx="339">
                  <c:v>59.168869999999998</c:v>
                </c:pt>
                <c:pt idx="340">
                  <c:v>58.904684000000003</c:v>
                </c:pt>
                <c:pt idx="341">
                  <c:v>58.645757000000003</c:v>
                </c:pt>
                <c:pt idx="342">
                  <c:v>58.392066</c:v>
                </c:pt>
                <c:pt idx="343">
                  <c:v>58.143583999999997</c:v>
                </c:pt>
                <c:pt idx="344">
                  <c:v>57.900269999999999</c:v>
                </c:pt>
                <c:pt idx="345">
                  <c:v>57.662056999999997</c:v>
                </c:pt>
                <c:pt idx="346">
                  <c:v>57.428956999999997</c:v>
                </c:pt>
                <c:pt idx="347">
                  <c:v>57.200932000000002</c:v>
                </c:pt>
                <c:pt idx="348">
                  <c:v>56.977939999999997</c:v>
                </c:pt>
                <c:pt idx="349">
                  <c:v>56.75994</c:v>
                </c:pt>
                <c:pt idx="350">
                  <c:v>56.546885000000003</c:v>
                </c:pt>
                <c:pt idx="351">
                  <c:v>56.338861999999999</c:v>
                </c:pt>
                <c:pt idx="352">
                  <c:v>56.135688000000002</c:v>
                </c:pt>
                <c:pt idx="353">
                  <c:v>55.937314000000001</c:v>
                </c:pt>
                <c:pt idx="354">
                  <c:v>55.743687000000001</c:v>
                </c:pt>
                <c:pt idx="355">
                  <c:v>55.554755</c:v>
                </c:pt>
                <c:pt idx="356">
                  <c:v>55.370463000000001</c:v>
                </c:pt>
                <c:pt idx="357">
                  <c:v>55.190719000000001</c:v>
                </c:pt>
                <c:pt idx="358">
                  <c:v>55.015489000000002</c:v>
                </c:pt>
                <c:pt idx="359">
                  <c:v>54.844731000000003</c:v>
                </c:pt>
                <c:pt idx="360">
                  <c:v>54.678389000000003</c:v>
                </c:pt>
                <c:pt idx="361">
                  <c:v>54.516401999999999</c:v>
                </c:pt>
                <c:pt idx="362">
                  <c:v>54.358711999999997</c:v>
                </c:pt>
                <c:pt idx="363">
                  <c:v>54.205258000000001</c:v>
                </c:pt>
                <c:pt idx="364">
                  <c:v>54.055979000000001</c:v>
                </c:pt>
                <c:pt idx="365">
                  <c:v>53.910814999999999</c:v>
                </c:pt>
                <c:pt idx="366">
                  <c:v>53.769703999999997</c:v>
                </c:pt>
                <c:pt idx="367">
                  <c:v>53.632582999999997</c:v>
                </c:pt>
                <c:pt idx="368">
                  <c:v>53.499392</c:v>
                </c:pt>
                <c:pt idx="369">
                  <c:v>53.370066999999999</c:v>
                </c:pt>
                <c:pt idx="370">
                  <c:v>53.244545000000002</c:v>
                </c:pt>
                <c:pt idx="371">
                  <c:v>53.122763999999997</c:v>
                </c:pt>
                <c:pt idx="372">
                  <c:v>53.004660999999999</c:v>
                </c:pt>
                <c:pt idx="373">
                  <c:v>52.890172999999997</c:v>
                </c:pt>
                <c:pt idx="374">
                  <c:v>52.779235999999997</c:v>
                </c:pt>
                <c:pt idx="375">
                  <c:v>52.669871999999998</c:v>
                </c:pt>
                <c:pt idx="376">
                  <c:v>52.560806999999997</c:v>
                </c:pt>
                <c:pt idx="377">
                  <c:v>52.454810999999999</c:v>
                </c:pt>
                <c:pt idx="378">
                  <c:v>52.351823000000003</c:v>
                </c:pt>
                <c:pt idx="379">
                  <c:v>52.251787</c:v>
                </c:pt>
                <c:pt idx="380">
                  <c:v>52.154643</c:v>
                </c:pt>
                <c:pt idx="381">
                  <c:v>52.060333</c:v>
                </c:pt>
                <c:pt idx="382">
                  <c:v>51.968798999999997</c:v>
                </c:pt>
                <c:pt idx="383">
                  <c:v>51.879983000000003</c:v>
                </c:pt>
                <c:pt idx="384">
                  <c:v>51.793827999999998</c:v>
                </c:pt>
                <c:pt idx="385">
                  <c:v>51.710276999999998</c:v>
                </c:pt>
                <c:pt idx="386">
                  <c:v>51.629271000000003</c:v>
                </c:pt>
                <c:pt idx="387">
                  <c:v>51.550755000000002</c:v>
                </c:pt>
                <c:pt idx="388">
                  <c:v>51.474671999999998</c:v>
                </c:pt>
                <c:pt idx="389">
                  <c:v>51.400965999999997</c:v>
                </c:pt>
                <c:pt idx="390">
                  <c:v>51.32958</c:v>
                </c:pt>
                <c:pt idx="391">
                  <c:v>51.260460999999999</c:v>
                </c:pt>
                <c:pt idx="392">
                  <c:v>51.193550999999999</c:v>
                </c:pt>
                <c:pt idx="393">
                  <c:v>51.128798000000003</c:v>
                </c:pt>
                <c:pt idx="394">
                  <c:v>51.066147000000001</c:v>
                </c:pt>
                <c:pt idx="395">
                  <c:v>51.006601000000003</c:v>
                </c:pt>
                <c:pt idx="396">
                  <c:v>50.949083999999999</c:v>
                </c:pt>
                <c:pt idx="397">
                  <c:v>50.893540999999999</c:v>
                </c:pt>
                <c:pt idx="398">
                  <c:v>50.839919999999999</c:v>
                </c:pt>
                <c:pt idx="399">
                  <c:v>50.788167999999999</c:v>
                </c:pt>
                <c:pt idx="400">
                  <c:v>50.738233000000001</c:v>
                </c:pt>
                <c:pt idx="401">
                  <c:v>50.689946999999997</c:v>
                </c:pt>
                <c:pt idx="402">
                  <c:v>50.643376000000004</c:v>
                </c:pt>
                <c:pt idx="403">
                  <c:v>50.598469000000001</c:v>
                </c:pt>
                <c:pt idx="404">
                  <c:v>50.555177</c:v>
                </c:pt>
                <c:pt idx="405">
                  <c:v>50.513100999999999</c:v>
                </c:pt>
                <c:pt idx="406">
                  <c:v>50.472399000000003</c:v>
                </c:pt>
                <c:pt idx="407">
                  <c:v>50.433183</c:v>
                </c:pt>
                <c:pt idx="408">
                  <c:v>50.395443</c:v>
                </c:pt>
                <c:pt idx="409">
                  <c:v>50.359073000000002</c:v>
                </c:pt>
                <c:pt idx="410">
                  <c:v>50.324027000000001</c:v>
                </c:pt>
                <c:pt idx="411">
                  <c:v>50.290258999999999</c:v>
                </c:pt>
                <c:pt idx="412">
                  <c:v>50.257722999999999</c:v>
                </c:pt>
                <c:pt idx="413">
                  <c:v>50.226376999999999</c:v>
                </c:pt>
                <c:pt idx="414">
                  <c:v>50.196176000000001</c:v>
                </c:pt>
                <c:pt idx="415">
                  <c:v>50.167077999999997</c:v>
                </c:pt>
                <c:pt idx="416">
                  <c:v>50.138433999999997</c:v>
                </c:pt>
                <c:pt idx="417">
                  <c:v>50.110799</c:v>
                </c:pt>
                <c:pt idx="418">
                  <c:v>50.084131999999997</c:v>
                </c:pt>
                <c:pt idx="419">
                  <c:v>50.058393000000002</c:v>
                </c:pt>
                <c:pt idx="420">
                  <c:v>50.033543000000002</c:v>
                </c:pt>
                <c:pt idx="421">
                  <c:v>50.009545000000003</c:v>
                </c:pt>
                <c:pt idx="422">
                  <c:v>49.986361000000002</c:v>
                </c:pt>
                <c:pt idx="423">
                  <c:v>49.963956000000003</c:v>
                </c:pt>
                <c:pt idx="424">
                  <c:v>49.942292999999999</c:v>
                </c:pt>
                <c:pt idx="425">
                  <c:v>49.921337999999999</c:v>
                </c:pt>
                <c:pt idx="426">
                  <c:v>49.901057000000002</c:v>
                </c:pt>
                <c:pt idx="427">
                  <c:v>49.881416999999999</c:v>
                </c:pt>
                <c:pt idx="428">
                  <c:v>49.862386000000001</c:v>
                </c:pt>
                <c:pt idx="429">
                  <c:v>49.843933</c:v>
                </c:pt>
                <c:pt idx="430">
                  <c:v>49.826028000000001</c:v>
                </c:pt>
                <c:pt idx="431">
                  <c:v>49.808639999999997</c:v>
                </c:pt>
                <c:pt idx="432">
                  <c:v>49.791741999999999</c:v>
                </c:pt>
                <c:pt idx="433">
                  <c:v>49.775306</c:v>
                </c:pt>
                <c:pt idx="434">
                  <c:v>49.759304999999998</c:v>
                </c:pt>
                <c:pt idx="435">
                  <c:v>49.743713</c:v>
                </c:pt>
                <c:pt idx="436">
                  <c:v>49.728506000000003</c:v>
                </c:pt>
                <c:pt idx="437">
                  <c:v>49.713659</c:v>
                </c:pt>
                <c:pt idx="438">
                  <c:v>49.699148999999998</c:v>
                </c:pt>
                <c:pt idx="439">
                  <c:v>49.684955000000002</c:v>
                </c:pt>
                <c:pt idx="440">
                  <c:v>49.671055000000003</c:v>
                </c:pt>
                <c:pt idx="441">
                  <c:v>49.657429</c:v>
                </c:pt>
                <c:pt idx="442">
                  <c:v>49.644058000000001</c:v>
                </c:pt>
                <c:pt idx="443">
                  <c:v>49.630923000000003</c:v>
                </c:pt>
                <c:pt idx="444">
                  <c:v>49.618006000000001</c:v>
                </c:pt>
                <c:pt idx="445">
                  <c:v>49.605291999999999</c:v>
                </c:pt>
                <c:pt idx="446">
                  <c:v>49.592765</c:v>
                </c:pt>
                <c:pt idx="447">
                  <c:v>49.580409000000003</c:v>
                </c:pt>
                <c:pt idx="448">
                  <c:v>49.568210999999998</c:v>
                </c:pt>
                <c:pt idx="449">
                  <c:v>49.556159000000001</c:v>
                </c:pt>
                <c:pt idx="450">
                  <c:v>49.544238999999997</c:v>
                </c:pt>
                <c:pt idx="451">
                  <c:v>49.533689000000003</c:v>
                </c:pt>
                <c:pt idx="452">
                  <c:v>49.523260000000001</c:v>
                </c:pt>
                <c:pt idx="453">
                  <c:v>49.512943999999997</c:v>
                </c:pt>
                <c:pt idx="454">
                  <c:v>49.502730999999997</c:v>
                </c:pt>
                <c:pt idx="455">
                  <c:v>49.492614000000003</c:v>
                </c:pt>
                <c:pt idx="456">
                  <c:v>49.482585</c:v>
                </c:pt>
                <c:pt idx="457">
                  <c:v>49.472639000000001</c:v>
                </c:pt>
                <c:pt idx="458">
                  <c:v>49.463317000000004</c:v>
                </c:pt>
                <c:pt idx="459">
                  <c:v>49.454619999999998</c:v>
                </c:pt>
                <c:pt idx="460">
                  <c:v>49.445996999999998</c:v>
                </c:pt>
                <c:pt idx="461">
                  <c:v>49.437444999999997</c:v>
                </c:pt>
                <c:pt idx="462">
                  <c:v>49.428961999999999</c:v>
                </c:pt>
                <c:pt idx="463">
                  <c:v>49.420546000000002</c:v>
                </c:pt>
                <c:pt idx="464">
                  <c:v>49.412194999999997</c:v>
                </c:pt>
                <c:pt idx="465">
                  <c:v>49.403908999999999</c:v>
                </c:pt>
                <c:pt idx="466">
                  <c:v>49.395688</c:v>
                </c:pt>
                <c:pt idx="467">
                  <c:v>49.387534000000002</c:v>
                </c:pt>
                <c:pt idx="468">
                  <c:v>49.379446999999999</c:v>
                </c:pt>
                <c:pt idx="469">
                  <c:v>49.371429999999997</c:v>
                </c:pt>
                <c:pt idx="470">
                  <c:v>49.363486000000002</c:v>
                </c:pt>
                <c:pt idx="471">
                  <c:v>49.355618</c:v>
                </c:pt>
                <c:pt idx="472">
                  <c:v>49.347830000000002</c:v>
                </c:pt>
                <c:pt idx="473">
                  <c:v>49.340125999999998</c:v>
                </c:pt>
                <c:pt idx="474">
                  <c:v>49.332512000000001</c:v>
                </c:pt>
                <c:pt idx="475">
                  <c:v>49.324992000000002</c:v>
                </c:pt>
                <c:pt idx="476">
                  <c:v>49.317574</c:v>
                </c:pt>
                <c:pt idx="477">
                  <c:v>49.310263999999997</c:v>
                </c:pt>
                <c:pt idx="478">
                  <c:v>49.303068000000003</c:v>
                </c:pt>
                <c:pt idx="479">
                  <c:v>49.295994999999998</c:v>
                </c:pt>
                <c:pt idx="480">
                  <c:v>49.289051000000001</c:v>
                </c:pt>
                <c:pt idx="481">
                  <c:v>49.282245000000003</c:v>
                </c:pt>
                <c:pt idx="482">
                  <c:v>49.275587000000002</c:v>
                </c:pt>
                <c:pt idx="483">
                  <c:v>49.269083999999999</c:v>
                </c:pt>
                <c:pt idx="484">
                  <c:v>49.262746</c:v>
                </c:pt>
                <c:pt idx="485">
                  <c:v>49.256582000000002</c:v>
                </c:pt>
                <c:pt idx="486">
                  <c:v>49.250604000000003</c:v>
                </c:pt>
                <c:pt idx="487">
                  <c:v>49.244819999999997</c:v>
                </c:pt>
                <c:pt idx="488">
                  <c:v>49.239241999999997</c:v>
                </c:pt>
                <c:pt idx="489">
                  <c:v>49.233879000000002</c:v>
                </c:pt>
                <c:pt idx="490">
                  <c:v>49.228743999999999</c:v>
                </c:pt>
                <c:pt idx="491">
                  <c:v>49.223846999999999</c:v>
                </c:pt>
                <c:pt idx="492">
                  <c:v>49.219199000000003</c:v>
                </c:pt>
                <c:pt idx="493">
                  <c:v>49.214812999999999</c:v>
                </c:pt>
                <c:pt idx="494">
                  <c:v>49.210698999999998</c:v>
                </c:pt>
                <c:pt idx="495">
                  <c:v>49.206870000000002</c:v>
                </c:pt>
                <c:pt idx="496">
                  <c:v>49.203336999999998</c:v>
                </c:pt>
                <c:pt idx="497">
                  <c:v>49.200113000000002</c:v>
                </c:pt>
                <c:pt idx="498">
                  <c:v>49.197209999999998</c:v>
                </c:pt>
                <c:pt idx="499">
                  <c:v>49.19464</c:v>
                </c:pt>
                <c:pt idx="500">
                  <c:v>49.192416000000001</c:v>
                </c:pt>
                <c:pt idx="501">
                  <c:v>49.186369999999997</c:v>
                </c:pt>
                <c:pt idx="502">
                  <c:v>49.180686000000001</c:v>
                </c:pt>
                <c:pt idx="503">
                  <c:v>49.175375000000003</c:v>
                </c:pt>
                <c:pt idx="504">
                  <c:v>49.170451</c:v>
                </c:pt>
                <c:pt idx="505">
                  <c:v>49.165925000000001</c:v>
                </c:pt>
                <c:pt idx="506">
                  <c:v>49.161811</c:v>
                </c:pt>
                <c:pt idx="507">
                  <c:v>49.158121000000001</c:v>
                </c:pt>
                <c:pt idx="508">
                  <c:v>49.154867000000003</c:v>
                </c:pt>
                <c:pt idx="509">
                  <c:v>49.152061000000003</c:v>
                </c:pt>
                <c:pt idx="510">
                  <c:v>49.149715999999998</c:v>
                </c:pt>
                <c:pt idx="511">
                  <c:v>49.147844999999997</c:v>
                </c:pt>
                <c:pt idx="512">
                  <c:v>49.146459</c:v>
                </c:pt>
                <c:pt idx="513">
                  <c:v>49.145569999999999</c:v>
                </c:pt>
                <c:pt idx="514">
                  <c:v>49.145189999999999</c:v>
                </c:pt>
                <c:pt idx="515">
                  <c:v>49.145332000000003</c:v>
                </c:pt>
                <c:pt idx="516">
                  <c:v>49.146006999999997</c:v>
                </c:pt>
                <c:pt idx="517">
                  <c:v>49.147226000000003</c:v>
                </c:pt>
                <c:pt idx="518">
                  <c:v>49.149000999999998</c:v>
                </c:pt>
                <c:pt idx="519">
                  <c:v>49.151344000000002</c:v>
                </c:pt>
                <c:pt idx="520">
                  <c:v>49.154265000000002</c:v>
                </c:pt>
                <c:pt idx="521">
                  <c:v>49.157775999999998</c:v>
                </c:pt>
                <c:pt idx="522">
                  <c:v>49.161887999999998</c:v>
                </c:pt>
                <c:pt idx="523">
                  <c:v>49.166611000000003</c:v>
                </c:pt>
                <c:pt idx="524">
                  <c:v>49.171956000000002</c:v>
                </c:pt>
                <c:pt idx="525">
                  <c:v>49.177933000000003</c:v>
                </c:pt>
                <c:pt idx="526">
                  <c:v>49.184553999999999</c:v>
                </c:pt>
                <c:pt idx="527">
                  <c:v>49.191825999999999</c:v>
                </c:pt>
                <c:pt idx="528">
                  <c:v>49.199762</c:v>
                </c:pt>
                <c:pt idx="529">
                  <c:v>49.208370000000002</c:v>
                </c:pt>
                <c:pt idx="530">
                  <c:v>49.217660000000002</c:v>
                </c:pt>
                <c:pt idx="531">
                  <c:v>49.227642000000003</c:v>
                </c:pt>
                <c:pt idx="532">
                  <c:v>49.238325000000003</c:v>
                </c:pt>
                <c:pt idx="533">
                  <c:v>49.249716999999997</c:v>
                </c:pt>
                <c:pt idx="534">
                  <c:v>49.261826999999997</c:v>
                </c:pt>
                <c:pt idx="535">
                  <c:v>49.274664999999999</c:v>
                </c:pt>
                <c:pt idx="536">
                  <c:v>49.288238999999997</c:v>
                </c:pt>
                <c:pt idx="537">
                  <c:v>49.302556000000003</c:v>
                </c:pt>
                <c:pt idx="538">
                  <c:v>49.317625</c:v>
                </c:pt>
                <c:pt idx="539">
                  <c:v>49.333455000000001</c:v>
                </c:pt>
                <c:pt idx="540">
                  <c:v>49.350051999999998</c:v>
                </c:pt>
                <c:pt idx="541">
                  <c:v>49.367424</c:v>
                </c:pt>
                <c:pt idx="542">
                  <c:v>49.385579</c:v>
                </c:pt>
                <c:pt idx="543">
                  <c:v>49.404522999999998</c:v>
                </c:pt>
                <c:pt idx="544">
                  <c:v>49.424264000000001</c:v>
                </c:pt>
                <c:pt idx="545">
                  <c:v>49.444808000000002</c:v>
                </c:pt>
                <c:pt idx="546">
                  <c:v>49.466161999999997</c:v>
                </c:pt>
                <c:pt idx="547">
                  <c:v>49.488332999999997</c:v>
                </c:pt>
                <c:pt idx="548">
                  <c:v>49.511325999999997</c:v>
                </c:pt>
                <c:pt idx="549">
                  <c:v>49.535147000000002</c:v>
                </c:pt>
                <c:pt idx="550">
                  <c:v>49.559803000000002</c:v>
                </c:pt>
                <c:pt idx="551">
                  <c:v>49.578806</c:v>
                </c:pt>
                <c:pt idx="552">
                  <c:v>49.598638000000001</c:v>
                </c:pt>
                <c:pt idx="553">
                  <c:v>49.619320000000002</c:v>
                </c:pt>
                <c:pt idx="554">
                  <c:v>49.640839</c:v>
                </c:pt>
                <c:pt idx="555">
                  <c:v>49.663198999999999</c:v>
                </c:pt>
                <c:pt idx="556">
                  <c:v>49.686402999999999</c:v>
                </c:pt>
                <c:pt idx="557">
                  <c:v>49.710456999999998</c:v>
                </c:pt>
                <c:pt idx="558">
                  <c:v>49.735363999999997</c:v>
                </c:pt>
                <c:pt idx="559">
                  <c:v>49.761127999999999</c:v>
                </c:pt>
                <c:pt idx="560">
                  <c:v>49.787754</c:v>
                </c:pt>
                <c:pt idx="561">
                  <c:v>49.815244</c:v>
                </c:pt>
                <c:pt idx="562">
                  <c:v>49.843603000000002</c:v>
                </c:pt>
                <c:pt idx="563">
                  <c:v>49.872833999999997</c:v>
                </c:pt>
                <c:pt idx="564">
                  <c:v>49.902939000000003</c:v>
                </c:pt>
                <c:pt idx="565">
                  <c:v>49.933923</c:v>
                </c:pt>
                <c:pt idx="566">
                  <c:v>49.965788000000003</c:v>
                </c:pt>
                <c:pt idx="567">
                  <c:v>49.998536999999999</c:v>
                </c:pt>
                <c:pt idx="568">
                  <c:v>50.032172000000003</c:v>
                </c:pt>
                <c:pt idx="569">
                  <c:v>50.066696</c:v>
                </c:pt>
                <c:pt idx="570">
                  <c:v>50.102111999999998</c:v>
                </c:pt>
                <c:pt idx="571">
                  <c:v>50.138420000000004</c:v>
                </c:pt>
                <c:pt idx="572">
                  <c:v>50.175623999999999</c:v>
                </c:pt>
                <c:pt idx="573">
                  <c:v>50.213726000000001</c:v>
                </c:pt>
                <c:pt idx="574">
                  <c:v>50.252726000000003</c:v>
                </c:pt>
                <c:pt idx="575">
                  <c:v>50.292628000000001</c:v>
                </c:pt>
                <c:pt idx="576">
                  <c:v>50.333430999999997</c:v>
                </c:pt>
                <c:pt idx="577">
                  <c:v>50.375138</c:v>
                </c:pt>
                <c:pt idx="578">
                  <c:v>50.417749999999998</c:v>
                </c:pt>
                <c:pt idx="579">
                  <c:v>50.461267999999997</c:v>
                </c:pt>
                <c:pt idx="580">
                  <c:v>50.505693000000001</c:v>
                </c:pt>
                <c:pt idx="581">
                  <c:v>50.551026</c:v>
                </c:pt>
                <c:pt idx="582">
                  <c:v>50.597267000000002</c:v>
                </c:pt>
                <c:pt idx="583">
                  <c:v>50.644416999999997</c:v>
                </c:pt>
                <c:pt idx="584">
                  <c:v>50.692476999999997</c:v>
                </c:pt>
                <c:pt idx="585">
                  <c:v>50.741447000000001</c:v>
                </c:pt>
                <c:pt idx="586">
                  <c:v>50.791328</c:v>
                </c:pt>
                <c:pt idx="587">
                  <c:v>50.842117999999999</c:v>
                </c:pt>
                <c:pt idx="588">
                  <c:v>50.893819999999998</c:v>
                </c:pt>
                <c:pt idx="589">
                  <c:v>50.946432000000001</c:v>
                </c:pt>
                <c:pt idx="590">
                  <c:v>50.999954000000002</c:v>
                </c:pt>
                <c:pt idx="591">
                  <c:v>51.054386999999998</c:v>
                </c:pt>
                <c:pt idx="592">
                  <c:v>51.109729000000002</c:v>
                </c:pt>
                <c:pt idx="593">
                  <c:v>51.165979999999998</c:v>
                </c:pt>
                <c:pt idx="594">
                  <c:v>51.223140000000001</c:v>
                </c:pt>
                <c:pt idx="595">
                  <c:v>51.281207999999999</c:v>
                </c:pt>
                <c:pt idx="596">
                  <c:v>51.340183000000003</c:v>
                </c:pt>
                <c:pt idx="597">
                  <c:v>51.400064999999998</c:v>
                </c:pt>
                <c:pt idx="598">
                  <c:v>51.460852000000003</c:v>
                </c:pt>
                <c:pt idx="599">
                  <c:v>51.522542999999999</c:v>
                </c:pt>
                <c:pt idx="600">
                  <c:v>51.585137000000003</c:v>
                </c:pt>
                <c:pt idx="601">
                  <c:v>51.647517999999998</c:v>
                </c:pt>
                <c:pt idx="602">
                  <c:v>51.710794999999997</c:v>
                </c:pt>
                <c:pt idx="603">
                  <c:v>51.774968000000001</c:v>
                </c:pt>
                <c:pt idx="604">
                  <c:v>51.840035999999998</c:v>
                </c:pt>
                <c:pt idx="605">
                  <c:v>51.906556999999999</c:v>
                </c:pt>
                <c:pt idx="606">
                  <c:v>51.973962</c:v>
                </c:pt>
                <c:pt idx="607">
                  <c:v>52.042251999999998</c:v>
                </c:pt>
                <c:pt idx="608">
                  <c:v>52.111421999999997</c:v>
                </c:pt>
                <c:pt idx="609">
                  <c:v>52.181472999999997</c:v>
                </c:pt>
                <c:pt idx="610">
                  <c:v>52.252400000000002</c:v>
                </c:pt>
                <c:pt idx="611">
                  <c:v>52.324202999999997</c:v>
                </c:pt>
                <c:pt idx="612">
                  <c:v>52.396878999999998</c:v>
                </c:pt>
                <c:pt idx="613">
                  <c:v>52.470424999999999</c:v>
                </c:pt>
                <c:pt idx="614">
                  <c:v>52.544840000000001</c:v>
                </c:pt>
                <c:pt idx="615">
                  <c:v>52.620120999999997</c:v>
                </c:pt>
                <c:pt idx="616">
                  <c:v>52.696264999999997</c:v>
                </c:pt>
                <c:pt idx="617">
                  <c:v>52.773269999999997</c:v>
                </c:pt>
                <c:pt idx="618">
                  <c:v>52.851132999999997</c:v>
                </c:pt>
                <c:pt idx="619">
                  <c:v>52.929851999999997</c:v>
                </c:pt>
                <c:pt idx="620">
                  <c:v>53.009422000000001</c:v>
                </c:pt>
                <c:pt idx="621">
                  <c:v>53.089843000000002</c:v>
                </c:pt>
                <c:pt idx="622">
                  <c:v>53.171109000000001</c:v>
                </c:pt>
                <c:pt idx="623">
                  <c:v>53.253219999999999</c:v>
                </c:pt>
                <c:pt idx="624">
                  <c:v>53.336170000000003</c:v>
                </c:pt>
                <c:pt idx="625">
                  <c:v>53.419958000000001</c:v>
                </c:pt>
                <c:pt idx="626">
                  <c:v>53.504579</c:v>
                </c:pt>
                <c:pt idx="627">
                  <c:v>53.590032000000001</c:v>
                </c:pt>
                <c:pt idx="628">
                  <c:v>53.676310999999998</c:v>
                </c:pt>
                <c:pt idx="629">
                  <c:v>53.763413999999997</c:v>
                </c:pt>
                <c:pt idx="630">
                  <c:v>53.851336000000003</c:v>
                </c:pt>
                <c:pt idx="631">
                  <c:v>53.940075999999998</c:v>
                </c:pt>
                <c:pt idx="632">
                  <c:v>54.029628000000002</c:v>
                </c:pt>
                <c:pt idx="633">
                  <c:v>54.119987999999999</c:v>
                </c:pt>
                <c:pt idx="634">
                  <c:v>54.211154000000001</c:v>
                </c:pt>
                <c:pt idx="635">
                  <c:v>54.303122000000002</c:v>
                </c:pt>
                <c:pt idx="636">
                  <c:v>54.395885999999997</c:v>
                </c:pt>
                <c:pt idx="637">
                  <c:v>54.489443999999999</c:v>
                </c:pt>
                <c:pt idx="638">
                  <c:v>54.58379</c:v>
                </c:pt>
                <c:pt idx="639">
                  <c:v>54.678922</c:v>
                </c:pt>
                <c:pt idx="640">
                  <c:v>54.774833999999998</c:v>
                </c:pt>
                <c:pt idx="641">
                  <c:v>54.871521999999999</c:v>
                </c:pt>
                <c:pt idx="642">
                  <c:v>54.968983000000001</c:v>
                </c:pt>
                <c:pt idx="643">
                  <c:v>55.067211</c:v>
                </c:pt>
                <c:pt idx="644">
                  <c:v>55.166201999999998</c:v>
                </c:pt>
                <c:pt idx="645">
                  <c:v>55.265951000000001</c:v>
                </c:pt>
                <c:pt idx="646">
                  <c:v>55.366453999999997</c:v>
                </c:pt>
                <c:pt idx="647">
                  <c:v>55.467706</c:v>
                </c:pt>
                <c:pt idx="648">
                  <c:v>55.569702999999997</c:v>
                </c:pt>
                <c:pt idx="649">
                  <c:v>55.672438</c:v>
                </c:pt>
                <c:pt idx="650">
                  <c:v>55.775908999999999</c:v>
                </c:pt>
                <c:pt idx="651">
                  <c:v>55.880045000000003</c:v>
                </c:pt>
                <c:pt idx="652">
                  <c:v>55.984904999999998</c:v>
                </c:pt>
                <c:pt idx="653">
                  <c:v>56.090485000000001</c:v>
                </c:pt>
                <c:pt idx="654">
                  <c:v>56.196778000000002</c:v>
                </c:pt>
                <c:pt idx="655">
                  <c:v>56.303781000000001</c:v>
                </c:pt>
                <c:pt idx="656">
                  <c:v>56.411487000000001</c:v>
                </c:pt>
                <c:pt idx="657">
                  <c:v>56.519891000000001</c:v>
                </c:pt>
                <c:pt idx="658">
                  <c:v>56.628987000000002</c:v>
                </c:pt>
                <c:pt idx="659">
                  <c:v>56.738771</c:v>
                </c:pt>
                <c:pt idx="660">
                  <c:v>56.849237000000002</c:v>
                </c:pt>
                <c:pt idx="661">
                  <c:v>56.960377999999999</c:v>
                </c:pt>
                <c:pt idx="662">
                  <c:v>57.072189999999999</c:v>
                </c:pt>
                <c:pt idx="663">
                  <c:v>57.184666</c:v>
                </c:pt>
                <c:pt idx="664">
                  <c:v>57.297801</c:v>
                </c:pt>
                <c:pt idx="665">
                  <c:v>57.411588000000002</c:v>
                </c:pt>
                <c:pt idx="666">
                  <c:v>57.526021999999998</c:v>
                </c:pt>
                <c:pt idx="667">
                  <c:v>57.641097000000002</c:v>
                </c:pt>
                <c:pt idx="668">
                  <c:v>57.756807000000002</c:v>
                </c:pt>
                <c:pt idx="669">
                  <c:v>57.873145000000001</c:v>
                </c:pt>
                <c:pt idx="670">
                  <c:v>57.990105999999997</c:v>
                </c:pt>
                <c:pt idx="671">
                  <c:v>58.107681999999997</c:v>
                </c:pt>
                <c:pt idx="672">
                  <c:v>58.225867999999998</c:v>
                </c:pt>
                <c:pt idx="673">
                  <c:v>58.344656999999998</c:v>
                </c:pt>
                <c:pt idx="674">
                  <c:v>58.464041999999999</c:v>
                </c:pt>
                <c:pt idx="675">
                  <c:v>58.584018</c:v>
                </c:pt>
                <c:pt idx="676">
                  <c:v>58.704577</c:v>
                </c:pt>
                <c:pt idx="677">
                  <c:v>58.825713</c:v>
                </c:pt>
                <c:pt idx="678">
                  <c:v>58.947418999999996</c:v>
                </c:pt>
                <c:pt idx="679">
                  <c:v>59.069687999999999</c:v>
                </c:pt>
                <c:pt idx="680">
                  <c:v>59.192514000000003</c:v>
                </c:pt>
                <c:pt idx="681">
                  <c:v>59.315888000000001</c:v>
                </c:pt>
                <c:pt idx="682">
                  <c:v>59.439805</c:v>
                </c:pt>
                <c:pt idx="683">
                  <c:v>59.564256999999998</c:v>
                </c:pt>
                <c:pt idx="684">
                  <c:v>59.689236999999999</c:v>
                </c:pt>
                <c:pt idx="685">
                  <c:v>59.814737999999998</c:v>
                </c:pt>
                <c:pt idx="686">
                  <c:v>59.940752000000003</c:v>
                </c:pt>
                <c:pt idx="687">
                  <c:v>60.067272000000003</c:v>
                </c:pt>
                <c:pt idx="688">
                  <c:v>60.194291</c:v>
                </c:pt>
                <c:pt idx="689">
                  <c:v>60.321801000000001</c:v>
                </c:pt>
                <c:pt idx="690">
                  <c:v>60.449793999999997</c:v>
                </c:pt>
                <c:pt idx="691">
                  <c:v>60.578263999999997</c:v>
                </c:pt>
                <c:pt idx="692">
                  <c:v>60.707202000000002</c:v>
                </c:pt>
                <c:pt idx="693">
                  <c:v>60.836599999999997</c:v>
                </c:pt>
                <c:pt idx="694">
                  <c:v>60.966450999999999</c:v>
                </c:pt>
                <c:pt idx="695">
                  <c:v>61.096746000000003</c:v>
                </c:pt>
                <c:pt idx="696">
                  <c:v>61.227477999999998</c:v>
                </c:pt>
                <c:pt idx="697">
                  <c:v>61.358638999999997</c:v>
                </c:pt>
                <c:pt idx="698">
                  <c:v>61.490220999999998</c:v>
                </c:pt>
                <c:pt idx="699">
                  <c:v>61.622214999999997</c:v>
                </c:pt>
                <c:pt idx="700">
                  <c:v>61.754612999999999</c:v>
                </c:pt>
                <c:pt idx="701">
                  <c:v>61.884222999999999</c:v>
                </c:pt>
                <c:pt idx="702">
                  <c:v>62.014221999999997</c:v>
                </c:pt>
                <c:pt idx="703">
                  <c:v>62.144601000000002</c:v>
                </c:pt>
                <c:pt idx="704">
                  <c:v>62.275353000000003</c:v>
                </c:pt>
                <c:pt idx="705">
                  <c:v>62.406467999999997</c:v>
                </c:pt>
                <c:pt idx="706">
                  <c:v>62.537937999999997</c:v>
                </c:pt>
                <c:pt idx="707">
                  <c:v>62.669756</c:v>
                </c:pt>
                <c:pt idx="708">
                  <c:v>62.801912000000002</c:v>
                </c:pt>
                <c:pt idx="709">
                  <c:v>62.934398000000002</c:v>
                </c:pt>
                <c:pt idx="710">
                  <c:v>63.067205999999999</c:v>
                </c:pt>
                <c:pt idx="711">
                  <c:v>63.200325999999997</c:v>
                </c:pt>
                <c:pt idx="712">
                  <c:v>63.333750000000002</c:v>
                </c:pt>
                <c:pt idx="713">
                  <c:v>63.467467999999997</c:v>
                </c:pt>
                <c:pt idx="714">
                  <c:v>63.601472999999999</c:v>
                </c:pt>
                <c:pt idx="715">
                  <c:v>63.735684999999997</c:v>
                </c:pt>
                <c:pt idx="716">
                  <c:v>63.870165999999998</c:v>
                </c:pt>
                <c:pt idx="717">
                  <c:v>64.004907000000003</c:v>
                </c:pt>
                <c:pt idx="718">
                  <c:v>64.139899999999997</c:v>
                </c:pt>
                <c:pt idx="719">
                  <c:v>64.275133999999994</c:v>
                </c:pt>
                <c:pt idx="720">
                  <c:v>64.410600000000002</c:v>
                </c:pt>
                <c:pt idx="721">
                  <c:v>64.546289999999999</c:v>
                </c:pt>
                <c:pt idx="722">
                  <c:v>64.682193999999996</c:v>
                </c:pt>
                <c:pt idx="723">
                  <c:v>64.818303</c:v>
                </c:pt>
                <c:pt idx="724">
                  <c:v>64.954605999999998</c:v>
                </c:pt>
                <c:pt idx="725">
                  <c:v>65.091095999999993</c:v>
                </c:pt>
                <c:pt idx="726">
                  <c:v>65.227761999999998</c:v>
                </c:pt>
                <c:pt idx="727">
                  <c:v>65.364593999999997</c:v>
                </c:pt>
                <c:pt idx="728">
                  <c:v>65.501582999999997</c:v>
                </c:pt>
                <c:pt idx="729">
                  <c:v>65.638718999999995</c:v>
                </c:pt>
                <c:pt idx="730">
                  <c:v>65.775993</c:v>
                </c:pt>
                <c:pt idx="731">
                  <c:v>65.913393999999997</c:v>
                </c:pt>
                <c:pt idx="732">
                  <c:v>66.050912999999994</c:v>
                </c:pt>
                <c:pt idx="733">
                  <c:v>66.188539000000006</c:v>
                </c:pt>
                <c:pt idx="734">
                  <c:v>66.326262999999997</c:v>
                </c:pt>
                <c:pt idx="735">
                  <c:v>66.464074999999994</c:v>
                </c:pt>
                <c:pt idx="736">
                  <c:v>66.601965000000007</c:v>
                </c:pt>
                <c:pt idx="737">
                  <c:v>66.739922000000007</c:v>
                </c:pt>
                <c:pt idx="738">
                  <c:v>66.877936000000005</c:v>
                </c:pt>
                <c:pt idx="739">
                  <c:v>67.015997999999996</c:v>
                </c:pt>
                <c:pt idx="740">
                  <c:v>67.154095999999996</c:v>
                </c:pt>
                <c:pt idx="741">
                  <c:v>67.29222</c:v>
                </c:pt>
                <c:pt idx="742">
                  <c:v>67.430361000000005</c:v>
                </c:pt>
                <c:pt idx="743">
                  <c:v>67.568506999999997</c:v>
                </c:pt>
                <c:pt idx="744">
                  <c:v>67.706648000000001</c:v>
                </c:pt>
                <c:pt idx="745">
                  <c:v>67.844774000000001</c:v>
                </c:pt>
                <c:pt idx="746">
                  <c:v>67.982873999999995</c:v>
                </c:pt>
                <c:pt idx="747">
                  <c:v>68.120936999999998</c:v>
                </c:pt>
                <c:pt idx="748">
                  <c:v>68.258954000000003</c:v>
                </c:pt>
                <c:pt idx="749">
                  <c:v>68.396912</c:v>
                </c:pt>
                <c:pt idx="750">
                  <c:v>68.534801999999999</c:v>
                </c:pt>
                <c:pt idx="751">
                  <c:v>68.672612000000001</c:v>
                </c:pt>
                <c:pt idx="752">
                  <c:v>68.810332000000002</c:v>
                </c:pt>
                <c:pt idx="753">
                  <c:v>68.947952000000001</c:v>
                </c:pt>
                <c:pt idx="754">
                  <c:v>69.085459</c:v>
                </c:pt>
                <c:pt idx="755">
                  <c:v>69.222843999999995</c:v>
                </c:pt>
                <c:pt idx="756">
                  <c:v>69.360095999999999</c:v>
                </c:pt>
                <c:pt idx="757">
                  <c:v>69.497202999999999</c:v>
                </c:pt>
                <c:pt idx="758">
                  <c:v>69.634153999999995</c:v>
                </c:pt>
                <c:pt idx="759">
                  <c:v>69.770938999999998</c:v>
                </c:pt>
                <c:pt idx="760">
                  <c:v>69.907545999999996</c:v>
                </c:pt>
                <c:pt idx="761">
                  <c:v>70.043964000000003</c:v>
                </c:pt>
                <c:pt idx="762">
                  <c:v>70.180183</c:v>
                </c:pt>
                <c:pt idx="763">
                  <c:v>70.316192000000001</c:v>
                </c:pt>
                <c:pt idx="764">
                  <c:v>70.451977999999997</c:v>
                </c:pt>
                <c:pt idx="765">
                  <c:v>70.587531999999996</c:v>
                </c:pt>
                <c:pt idx="766">
                  <c:v>70.722841000000003</c:v>
                </c:pt>
                <c:pt idx="767">
                  <c:v>70.857894999999999</c:v>
                </c:pt>
                <c:pt idx="768">
                  <c:v>70.992683</c:v>
                </c:pt>
                <c:pt idx="769">
                  <c:v>71.127193000000005</c:v>
                </c:pt>
                <c:pt idx="770">
                  <c:v>71.261414000000002</c:v>
                </c:pt>
                <c:pt idx="771">
                  <c:v>71.395335000000003</c:v>
                </c:pt>
                <c:pt idx="772">
                  <c:v>71.528944999999993</c:v>
                </c:pt>
                <c:pt idx="773">
                  <c:v>71.662233000000001</c:v>
                </c:pt>
                <c:pt idx="774">
                  <c:v>71.795186999999999</c:v>
                </c:pt>
                <c:pt idx="775">
                  <c:v>71.927796999999998</c:v>
                </c:pt>
                <c:pt idx="776">
                  <c:v>72.060050000000004</c:v>
                </c:pt>
                <c:pt idx="777">
                  <c:v>72.191936999999996</c:v>
                </c:pt>
                <c:pt idx="778">
                  <c:v>72.323445000000007</c:v>
                </c:pt>
                <c:pt idx="779">
                  <c:v>72.454564000000005</c:v>
                </c:pt>
                <c:pt idx="780">
                  <c:v>72.585282000000007</c:v>
                </c:pt>
                <c:pt idx="781">
                  <c:v>72.715588999999994</c:v>
                </c:pt>
                <c:pt idx="782">
                  <c:v>72.845472999999998</c:v>
                </c:pt>
                <c:pt idx="783">
                  <c:v>72.974923000000004</c:v>
                </c:pt>
                <c:pt idx="784">
                  <c:v>73.103927999999996</c:v>
                </c:pt>
                <c:pt idx="785">
                  <c:v>73.232477000000003</c:v>
                </c:pt>
                <c:pt idx="786">
                  <c:v>73.360558999999995</c:v>
                </c:pt>
                <c:pt idx="787">
                  <c:v>73.488163999999998</c:v>
                </c:pt>
                <c:pt idx="788">
                  <c:v>73.615279000000001</c:v>
                </c:pt>
                <c:pt idx="789">
                  <c:v>73.741894000000002</c:v>
                </c:pt>
                <c:pt idx="790">
                  <c:v>73.867998999999998</c:v>
                </c:pt>
                <c:pt idx="791">
                  <c:v>73.993582000000004</c:v>
                </c:pt>
                <c:pt idx="792">
                  <c:v>74.118633000000003</c:v>
                </c:pt>
                <c:pt idx="793">
                  <c:v>74.243139999999997</c:v>
                </c:pt>
                <c:pt idx="794">
                  <c:v>74.367093999999994</c:v>
                </c:pt>
                <c:pt idx="795">
                  <c:v>74.490483999999995</c:v>
                </c:pt>
                <c:pt idx="796">
                  <c:v>74.613298</c:v>
                </c:pt>
                <c:pt idx="797">
                  <c:v>74.735527000000005</c:v>
                </c:pt>
                <c:pt idx="798">
                  <c:v>74.857159999999993</c:v>
                </c:pt>
                <c:pt idx="799">
                  <c:v>74.978185999999994</c:v>
                </c:pt>
                <c:pt idx="800">
                  <c:v>75.098595000000003</c:v>
                </c:pt>
                <c:pt idx="801">
                  <c:v>75.218137999999996</c:v>
                </c:pt>
                <c:pt idx="802">
                  <c:v>75.337036999999995</c:v>
                </c:pt>
                <c:pt idx="803">
                  <c:v>75.455282999999994</c:v>
                </c:pt>
                <c:pt idx="804">
                  <c:v>75.572866000000005</c:v>
                </c:pt>
                <c:pt idx="805">
                  <c:v>75.689774999999997</c:v>
                </c:pt>
                <c:pt idx="806">
                  <c:v>75.805999999999997</c:v>
                </c:pt>
                <c:pt idx="807">
                  <c:v>75.921532999999997</c:v>
                </c:pt>
                <c:pt idx="808">
                  <c:v>76.036361999999997</c:v>
                </c:pt>
                <c:pt idx="809">
                  <c:v>76.150478000000007</c:v>
                </c:pt>
                <c:pt idx="810">
                  <c:v>76.263872000000006</c:v>
                </c:pt>
                <c:pt idx="811">
                  <c:v>76.376535000000004</c:v>
                </c:pt>
                <c:pt idx="812">
                  <c:v>76.488455999999999</c:v>
                </c:pt>
                <c:pt idx="813">
                  <c:v>76.599626999999998</c:v>
                </c:pt>
                <c:pt idx="814">
                  <c:v>76.710038999999995</c:v>
                </c:pt>
                <c:pt idx="815">
                  <c:v>76.819681000000003</c:v>
                </c:pt>
                <c:pt idx="816">
                  <c:v>76.928546999999995</c:v>
                </c:pt>
                <c:pt idx="817">
                  <c:v>77.036625000000001</c:v>
                </c:pt>
                <c:pt idx="818">
                  <c:v>77.143908999999994</c:v>
                </c:pt>
                <c:pt idx="819">
                  <c:v>77.250388999999998</c:v>
                </c:pt>
                <c:pt idx="820">
                  <c:v>77.356057000000007</c:v>
                </c:pt>
                <c:pt idx="821">
                  <c:v>77.460903999999999</c:v>
                </c:pt>
                <c:pt idx="822">
                  <c:v>77.564922999999993</c:v>
                </c:pt>
                <c:pt idx="823">
                  <c:v>77.668104999999997</c:v>
                </c:pt>
                <c:pt idx="824">
                  <c:v>77.770442000000003</c:v>
                </c:pt>
                <c:pt idx="825">
                  <c:v>77.871926000000002</c:v>
                </c:pt>
                <c:pt idx="826">
                  <c:v>77.972549999999998</c:v>
                </c:pt>
                <c:pt idx="827">
                  <c:v>78.072305999999998</c:v>
                </c:pt>
                <c:pt idx="828">
                  <c:v>78.171187000000003</c:v>
                </c:pt>
                <c:pt idx="829">
                  <c:v>78.269184999999993</c:v>
                </c:pt>
                <c:pt idx="830">
                  <c:v>78.366293999999996</c:v>
                </c:pt>
                <c:pt idx="831">
                  <c:v>78.462506000000005</c:v>
                </c:pt>
                <c:pt idx="832">
                  <c:v>78.557815000000005</c:v>
                </c:pt>
                <c:pt idx="833">
                  <c:v>78.652214000000001</c:v>
                </c:pt>
                <c:pt idx="834">
                  <c:v>78.745695999999995</c:v>
                </c:pt>
                <c:pt idx="835">
                  <c:v>78.838255000000004</c:v>
                </c:pt>
                <c:pt idx="836">
                  <c:v>78.929884999999999</c:v>
                </c:pt>
                <c:pt idx="837">
                  <c:v>79.020579999999995</c:v>
                </c:pt>
                <c:pt idx="838">
                  <c:v>79.110333999999995</c:v>
                </c:pt>
                <c:pt idx="839">
                  <c:v>79.199141999999995</c:v>
                </c:pt>
                <c:pt idx="840">
                  <c:v>79.286997</c:v>
                </c:pt>
                <c:pt idx="841">
                  <c:v>79.373895000000005</c:v>
                </c:pt>
                <c:pt idx="842">
                  <c:v>79.459829999999997</c:v>
                </c:pt>
                <c:pt idx="843">
                  <c:v>79.544798</c:v>
                </c:pt>
                <c:pt idx="844">
                  <c:v>79.628793000000002</c:v>
                </c:pt>
                <c:pt idx="845">
                  <c:v>79.711810999999997</c:v>
                </c:pt>
                <c:pt idx="846">
                  <c:v>79.793847</c:v>
                </c:pt>
                <c:pt idx="847">
                  <c:v>79.874897000000004</c:v>
                </c:pt>
                <c:pt idx="848">
                  <c:v>79.954956999999993</c:v>
                </c:pt>
                <c:pt idx="849">
                  <c:v>80.034024000000002</c:v>
                </c:pt>
                <c:pt idx="850">
                  <c:v>80.112092000000004</c:v>
                </c:pt>
                <c:pt idx="851">
                  <c:v>80.189160000000001</c:v>
                </c:pt>
                <c:pt idx="852">
                  <c:v>80.265221999999994</c:v>
                </c:pt>
                <c:pt idx="853">
                  <c:v>80.340271000000001</c:v>
                </c:pt>
                <c:pt idx="854">
                  <c:v>80.414308000000005</c:v>
                </c:pt>
                <c:pt idx="855">
                  <c:v>80.487331999999995</c:v>
                </c:pt>
                <c:pt idx="856">
                  <c:v>80.559340000000006</c:v>
                </c:pt>
                <c:pt idx="857">
                  <c:v>80.630329000000003</c:v>
                </c:pt>
                <c:pt idx="858">
                  <c:v>80.700298000000004</c:v>
                </c:pt>
                <c:pt idx="859">
                  <c:v>80.769243000000003</c:v>
                </c:pt>
                <c:pt idx="860">
                  <c:v>80.837164000000001</c:v>
                </c:pt>
                <c:pt idx="861">
                  <c:v>80.904058000000006</c:v>
                </c:pt>
                <c:pt idx="862">
                  <c:v>80.969924000000006</c:v>
                </c:pt>
                <c:pt idx="863">
                  <c:v>81.034761000000003</c:v>
                </c:pt>
                <c:pt idx="864">
                  <c:v>81.098568</c:v>
                </c:pt>
                <c:pt idx="865">
                  <c:v>81.161343000000002</c:v>
                </c:pt>
                <c:pt idx="866">
                  <c:v>81.223087000000007</c:v>
                </c:pt>
                <c:pt idx="867">
                  <c:v>81.283798000000004</c:v>
                </c:pt>
                <c:pt idx="868">
                  <c:v>81.343475999999995</c:v>
                </c:pt>
                <c:pt idx="869">
                  <c:v>81.402120999999994</c:v>
                </c:pt>
                <c:pt idx="870">
                  <c:v>81.459733999999997</c:v>
                </c:pt>
                <c:pt idx="871">
                  <c:v>81.516312999999997</c:v>
                </c:pt>
                <c:pt idx="872">
                  <c:v>81.571860000000001</c:v>
                </c:pt>
                <c:pt idx="873">
                  <c:v>81.626375999999993</c:v>
                </c:pt>
                <c:pt idx="874">
                  <c:v>81.679860000000005</c:v>
                </c:pt>
                <c:pt idx="875">
                  <c:v>81.732315</c:v>
                </c:pt>
                <c:pt idx="876">
                  <c:v>81.783739999999995</c:v>
                </c:pt>
                <c:pt idx="877">
                  <c:v>81.834137999999996</c:v>
                </c:pt>
                <c:pt idx="878">
                  <c:v>81.883510000000001</c:v>
                </c:pt>
                <c:pt idx="879">
                  <c:v>81.931858000000005</c:v>
                </c:pt>
                <c:pt idx="880">
                  <c:v>81.979183000000006</c:v>
                </c:pt>
                <c:pt idx="881">
                  <c:v>82.025486999999998</c:v>
                </c:pt>
                <c:pt idx="882">
                  <c:v>82.070774</c:v>
                </c:pt>
                <c:pt idx="883">
                  <c:v>82.115043999999997</c:v>
                </c:pt>
                <c:pt idx="884">
                  <c:v>82.158302000000006</c:v>
                </c:pt>
                <c:pt idx="885">
                  <c:v>82.200548999999995</c:v>
                </c:pt>
                <c:pt idx="886">
                  <c:v>82.241788</c:v>
                </c:pt>
                <c:pt idx="887">
                  <c:v>82.282021999999998</c:v>
                </c:pt>
                <c:pt idx="888">
                  <c:v>82.321254999999994</c:v>
                </c:pt>
                <c:pt idx="889">
                  <c:v>82.359489999999994</c:v>
                </c:pt>
                <c:pt idx="890">
                  <c:v>82.396731000000003</c:v>
                </c:pt>
                <c:pt idx="891">
                  <c:v>82.432980999999998</c:v>
                </c:pt>
                <c:pt idx="892">
                  <c:v>82.468244999999996</c:v>
                </c:pt>
                <c:pt idx="893">
                  <c:v>82.502525000000006</c:v>
                </c:pt>
                <c:pt idx="894">
                  <c:v>82.535826999999998</c:v>
                </c:pt>
                <c:pt idx="895">
                  <c:v>82.568155000000004</c:v>
                </c:pt>
                <c:pt idx="896">
                  <c:v>82.599513000000002</c:v>
                </c:pt>
                <c:pt idx="897">
                  <c:v>82.629906000000005</c:v>
                </c:pt>
                <c:pt idx="898">
                  <c:v>82.659338000000005</c:v>
                </c:pt>
                <c:pt idx="899">
                  <c:v>82.687815000000001</c:v>
                </c:pt>
                <c:pt idx="900">
                  <c:v>82.715340999999995</c:v>
                </c:pt>
                <c:pt idx="901">
                  <c:v>82.741339999999994</c:v>
                </c:pt>
                <c:pt idx="902">
                  <c:v>82.766399000000007</c:v>
                </c:pt>
                <c:pt idx="903">
                  <c:v>82.790524000000005</c:v>
                </c:pt>
                <c:pt idx="904">
                  <c:v>82.813719000000006</c:v>
                </c:pt>
                <c:pt idx="905">
                  <c:v>82.835991000000007</c:v>
                </c:pt>
                <c:pt idx="906">
                  <c:v>82.857344999999995</c:v>
                </c:pt>
                <c:pt idx="907">
                  <c:v>82.877789000000007</c:v>
                </c:pt>
                <c:pt idx="908">
                  <c:v>82.897326000000007</c:v>
                </c:pt>
                <c:pt idx="909">
                  <c:v>82.915965</c:v>
                </c:pt>
                <c:pt idx="910">
                  <c:v>82.933710000000005</c:v>
                </c:pt>
                <c:pt idx="911">
                  <c:v>82.950569000000002</c:v>
                </c:pt>
                <c:pt idx="912">
                  <c:v>82.966548000000003</c:v>
                </c:pt>
                <c:pt idx="913">
                  <c:v>82.981654000000006</c:v>
                </c:pt>
                <c:pt idx="914">
                  <c:v>82.995892999999995</c:v>
                </c:pt>
                <c:pt idx="915">
                  <c:v>83.009272999999993</c:v>
                </c:pt>
                <c:pt idx="916">
                  <c:v>83.021799999999999</c:v>
                </c:pt>
                <c:pt idx="917">
                  <c:v>83.033480999999995</c:v>
                </c:pt>
                <c:pt idx="918">
                  <c:v>83.044323000000006</c:v>
                </c:pt>
                <c:pt idx="919">
                  <c:v>83.054333999999997</c:v>
                </c:pt>
                <c:pt idx="920">
                  <c:v>83.063519999999997</c:v>
                </c:pt>
                <c:pt idx="921">
                  <c:v>83.071889999999996</c:v>
                </c:pt>
                <c:pt idx="922">
                  <c:v>83.079449999999994</c:v>
                </c:pt>
                <c:pt idx="923">
                  <c:v>83.086208999999997</c:v>
                </c:pt>
                <c:pt idx="924">
                  <c:v>83.092173000000003</c:v>
                </c:pt>
                <c:pt idx="925">
                  <c:v>83.097350000000006</c:v>
                </c:pt>
                <c:pt idx="926">
                  <c:v>83.101748999999998</c:v>
                </c:pt>
                <c:pt idx="927">
                  <c:v>83.105376000000007</c:v>
                </c:pt>
                <c:pt idx="928">
                  <c:v>83.108239999999995</c:v>
                </c:pt>
                <c:pt idx="929">
                  <c:v>83.110348999999999</c:v>
                </c:pt>
                <c:pt idx="930">
                  <c:v>83.111710000000002</c:v>
                </c:pt>
                <c:pt idx="931">
                  <c:v>83.112331999999995</c:v>
                </c:pt>
                <c:pt idx="932">
                  <c:v>83.112223</c:v>
                </c:pt>
                <c:pt idx="933">
                  <c:v>83.11139</c:v>
                </c:pt>
                <c:pt idx="934">
                  <c:v>83.109842</c:v>
                </c:pt>
                <c:pt idx="935">
                  <c:v>83.107586999999995</c:v>
                </c:pt>
                <c:pt idx="936">
                  <c:v>83.104634000000004</c:v>
                </c:pt>
                <c:pt idx="937">
                  <c:v>83.100989999999996</c:v>
                </c:pt>
                <c:pt idx="938">
                  <c:v>83.096664000000004</c:v>
                </c:pt>
                <c:pt idx="939">
                  <c:v>83.091663999999994</c:v>
                </c:pt>
                <c:pt idx="940">
                  <c:v>83.085999000000001</c:v>
                </c:pt>
                <c:pt idx="941">
                  <c:v>83.079677000000004</c:v>
                </c:pt>
                <c:pt idx="942">
                  <c:v>83.072705999999997</c:v>
                </c:pt>
                <c:pt idx="943">
                  <c:v>83.065094999999999</c:v>
                </c:pt>
                <c:pt idx="944">
                  <c:v>83.056852000000006</c:v>
                </c:pt>
                <c:pt idx="945">
                  <c:v>83.047985999999995</c:v>
                </c:pt>
                <c:pt idx="946">
                  <c:v>83.038505000000001</c:v>
                </c:pt>
                <c:pt idx="947">
                  <c:v>83.028418000000002</c:v>
                </c:pt>
                <c:pt idx="948">
                  <c:v>83.017733000000007</c:v>
                </c:pt>
                <c:pt idx="949">
                  <c:v>83.006459000000007</c:v>
                </c:pt>
                <c:pt idx="950">
                  <c:v>82.994603999999995</c:v>
                </c:pt>
                <c:pt idx="951">
                  <c:v>82.982175999999995</c:v>
                </c:pt>
                <c:pt idx="952">
                  <c:v>82.969184999999996</c:v>
                </c:pt>
                <c:pt idx="953">
                  <c:v>82.955637999999993</c:v>
                </c:pt>
                <c:pt idx="954">
                  <c:v>82.941545000000005</c:v>
                </c:pt>
                <c:pt idx="955">
                  <c:v>82.926913999999996</c:v>
                </c:pt>
                <c:pt idx="956">
                  <c:v>82.911752000000007</c:v>
                </c:pt>
                <c:pt idx="957">
                  <c:v>82.895976000000005</c:v>
                </c:pt>
                <c:pt idx="958">
                  <c:v>82.879687000000004</c:v>
                </c:pt>
                <c:pt idx="959">
                  <c:v>82.862893999999997</c:v>
                </c:pt>
                <c:pt idx="960">
                  <c:v>82.845606000000004</c:v>
                </c:pt>
                <c:pt idx="961">
                  <c:v>82.827831000000003</c:v>
                </c:pt>
                <c:pt idx="962">
                  <c:v>82.809577000000004</c:v>
                </c:pt>
                <c:pt idx="963">
                  <c:v>82.790852999999998</c:v>
                </c:pt>
                <c:pt idx="964">
                  <c:v>82.771666999999994</c:v>
                </c:pt>
                <c:pt idx="965">
                  <c:v>82.752027999999996</c:v>
                </c:pt>
                <c:pt idx="966">
                  <c:v>82.731943000000001</c:v>
                </c:pt>
                <c:pt idx="967">
                  <c:v>82.711420000000004</c:v>
                </c:pt>
                <c:pt idx="968">
                  <c:v>82.690468999999993</c:v>
                </c:pt>
                <c:pt idx="969">
                  <c:v>82.669096999999994</c:v>
                </c:pt>
                <c:pt idx="970">
                  <c:v>82.647312999999997</c:v>
                </c:pt>
                <c:pt idx="971">
                  <c:v>82.625124</c:v>
                </c:pt>
                <c:pt idx="972">
                  <c:v>82.602537999999996</c:v>
                </c:pt>
                <c:pt idx="973">
                  <c:v>82.579565000000002</c:v>
                </c:pt>
                <c:pt idx="974">
                  <c:v>82.556211000000005</c:v>
                </c:pt>
                <c:pt idx="975">
                  <c:v>82.532483999999997</c:v>
                </c:pt>
                <c:pt idx="976">
                  <c:v>82.508392999999998</c:v>
                </c:pt>
                <c:pt idx="977">
                  <c:v>82.483945000000006</c:v>
                </c:pt>
                <c:pt idx="978">
                  <c:v>82.459148999999996</c:v>
                </c:pt>
                <c:pt idx="979">
                  <c:v>82.434010999999998</c:v>
                </c:pt>
                <c:pt idx="980">
                  <c:v>82.408541</c:v>
                </c:pt>
                <c:pt idx="981">
                  <c:v>82.382745</c:v>
                </c:pt>
                <c:pt idx="982">
                  <c:v>82.356629999999996</c:v>
                </c:pt>
                <c:pt idx="983">
                  <c:v>82.330206000000004</c:v>
                </c:pt>
                <c:pt idx="984">
                  <c:v>82.303477999999998</c:v>
                </c:pt>
                <c:pt idx="985">
                  <c:v>82.276455999999996</c:v>
                </c:pt>
                <c:pt idx="986">
                  <c:v>82.249144999999999</c:v>
                </c:pt>
                <c:pt idx="987">
                  <c:v>82.221553999999998</c:v>
                </c:pt>
                <c:pt idx="988">
                  <c:v>82.193690000000004</c:v>
                </c:pt>
                <c:pt idx="989">
                  <c:v>82.165559999999999</c:v>
                </c:pt>
                <c:pt idx="990">
                  <c:v>82.137170999999995</c:v>
                </c:pt>
                <c:pt idx="991">
                  <c:v>82.108530999999999</c:v>
                </c:pt>
                <c:pt idx="992">
                  <c:v>82.079646999999994</c:v>
                </c:pt>
                <c:pt idx="993">
                  <c:v>82.050524999999993</c:v>
                </c:pt>
                <c:pt idx="994">
                  <c:v>82.021172000000007</c:v>
                </c:pt>
                <c:pt idx="995">
                  <c:v>81.991596000000001</c:v>
                </c:pt>
                <c:pt idx="996">
                  <c:v>81.961804000000001</c:v>
                </c:pt>
                <c:pt idx="997">
                  <c:v>81.931802000000005</c:v>
                </c:pt>
                <c:pt idx="998">
                  <c:v>81.901596999999995</c:v>
                </c:pt>
                <c:pt idx="999">
                  <c:v>81.871195999999998</c:v>
                </c:pt>
                <c:pt idx="1000">
                  <c:v>81.840603999999999</c:v>
                </c:pt>
                <c:pt idx="1001">
                  <c:v>81.809719000000001</c:v>
                </c:pt>
                <c:pt idx="1002">
                  <c:v>81.778662999999995</c:v>
                </c:pt>
                <c:pt idx="1003">
                  <c:v>81.747440999999995</c:v>
                </c:pt>
                <c:pt idx="1004">
                  <c:v>81.716059999999999</c:v>
                </c:pt>
                <c:pt idx="1005">
                  <c:v>81.684527000000003</c:v>
                </c:pt>
                <c:pt idx="1006">
                  <c:v>81.652848000000006</c:v>
                </c:pt>
                <c:pt idx="1007">
                  <c:v>81.621027999999995</c:v>
                </c:pt>
                <c:pt idx="1008">
                  <c:v>81.589073999999997</c:v>
                </c:pt>
                <c:pt idx="1009">
                  <c:v>81.556990999999996</c:v>
                </c:pt>
                <c:pt idx="1010">
                  <c:v>81.524787000000003</c:v>
                </c:pt>
                <c:pt idx="1011">
                  <c:v>81.492465999999993</c:v>
                </c:pt>
                <c:pt idx="1012">
                  <c:v>81.460033999999993</c:v>
                </c:pt>
                <c:pt idx="1013">
                  <c:v>81.427497000000002</c:v>
                </c:pt>
                <c:pt idx="1014">
                  <c:v>81.394862000000003</c:v>
                </c:pt>
                <c:pt idx="1015">
                  <c:v>81.362132000000003</c:v>
                </c:pt>
                <c:pt idx="1016">
                  <c:v>81.329314999999994</c:v>
                </c:pt>
                <c:pt idx="1017">
                  <c:v>81.296414999999996</c:v>
                </c:pt>
                <c:pt idx="1018">
                  <c:v>81.263437999999994</c:v>
                </c:pt>
                <c:pt idx="1019">
                  <c:v>81.230389000000002</c:v>
                </c:pt>
                <c:pt idx="1020">
                  <c:v>81.197272999999996</c:v>
                </c:pt>
                <c:pt idx="1021">
                  <c:v>81.164096000000001</c:v>
                </c:pt>
                <c:pt idx="1022">
                  <c:v>81.130863000000005</c:v>
                </c:pt>
                <c:pt idx="1023">
                  <c:v>81.097578999999996</c:v>
                </c:pt>
                <c:pt idx="1024">
                  <c:v>81.064249000000004</c:v>
                </c:pt>
                <c:pt idx="1025">
                  <c:v>81.030878000000001</c:v>
                </c:pt>
                <c:pt idx="1026">
                  <c:v>80.997471000000004</c:v>
                </c:pt>
                <c:pt idx="1027">
                  <c:v>80.964033000000001</c:v>
                </c:pt>
                <c:pt idx="1028">
                  <c:v>80.930567999999994</c:v>
                </c:pt>
                <c:pt idx="1029">
                  <c:v>80.897081</c:v>
                </c:pt>
                <c:pt idx="1030">
                  <c:v>80.863577000000006</c:v>
                </c:pt>
                <c:pt idx="1031">
                  <c:v>80.830061000000001</c:v>
                </c:pt>
                <c:pt idx="1032">
                  <c:v>80.796536000000003</c:v>
                </c:pt>
                <c:pt idx="1033">
                  <c:v>80.763007999999999</c:v>
                </c:pt>
                <c:pt idx="1034">
                  <c:v>80.729481000000007</c:v>
                </c:pt>
                <c:pt idx="1035">
                  <c:v>80.695959000000002</c:v>
                </c:pt>
                <c:pt idx="1036">
                  <c:v>80.662447</c:v>
                </c:pt>
                <c:pt idx="1037">
                  <c:v>80.628947999999994</c:v>
                </c:pt>
                <c:pt idx="1038">
                  <c:v>80.595466999999999</c:v>
                </c:pt>
                <c:pt idx="1039">
                  <c:v>80.562008000000006</c:v>
                </c:pt>
                <c:pt idx="1040">
                  <c:v>80.528575000000004</c:v>
                </c:pt>
                <c:pt idx="1041">
                  <c:v>80.495171999999997</c:v>
                </c:pt>
                <c:pt idx="1042">
                  <c:v>80.461803000000003</c:v>
                </c:pt>
                <c:pt idx="1043">
                  <c:v>80.428471999999999</c:v>
                </c:pt>
                <c:pt idx="1044">
                  <c:v>80.395182000000005</c:v>
                </c:pt>
                <c:pt idx="1045">
                  <c:v>80.361937999999995</c:v>
                </c:pt>
                <c:pt idx="1046">
                  <c:v>80.328742000000005</c:v>
                </c:pt>
                <c:pt idx="1047">
                  <c:v>80.295599999999993</c:v>
                </c:pt>
                <c:pt idx="1048">
                  <c:v>80.262512999999998</c:v>
                </c:pt>
                <c:pt idx="1049">
                  <c:v>80.229485999999994</c:v>
                </c:pt>
                <c:pt idx="1050">
                  <c:v>80.196522999999999</c:v>
                </c:pt>
                <c:pt idx="1051">
                  <c:v>80.163625999999994</c:v>
                </c:pt>
                <c:pt idx="1052">
                  <c:v>80.130798999999996</c:v>
                </c:pt>
                <c:pt idx="1053">
                  <c:v>80.098044999999999</c:v>
                </c:pt>
                <c:pt idx="1054">
                  <c:v>80.065368000000007</c:v>
                </c:pt>
                <c:pt idx="1055">
                  <c:v>80.032769999999999</c:v>
                </c:pt>
                <c:pt idx="1056">
                  <c:v>80.000255999999993</c:v>
                </c:pt>
                <c:pt idx="1057">
                  <c:v>79.967827</c:v>
                </c:pt>
                <c:pt idx="1058">
                  <c:v>79.935486999999995</c:v>
                </c:pt>
                <c:pt idx="1059">
                  <c:v>79.903238999999999</c:v>
                </c:pt>
                <c:pt idx="1060">
                  <c:v>79.871086000000005</c:v>
                </c:pt>
                <c:pt idx="1061">
                  <c:v>79.839029999999994</c:v>
                </c:pt>
                <c:pt idx="1062">
                  <c:v>79.807075999999995</c:v>
                </c:pt>
                <c:pt idx="1063">
                  <c:v>79.775223999999994</c:v>
                </c:pt>
                <c:pt idx="1064">
                  <c:v>79.743478999999994</c:v>
                </c:pt>
                <c:pt idx="1065">
                  <c:v>79.711842000000004</c:v>
                </c:pt>
                <c:pt idx="1066">
                  <c:v>79.680317000000002</c:v>
                </c:pt>
                <c:pt idx="1067">
                  <c:v>79.648904999999999</c:v>
                </c:pt>
                <c:pt idx="1068">
                  <c:v>79.617609999999999</c:v>
                </c:pt>
                <c:pt idx="1069">
                  <c:v>79.586433999999997</c:v>
                </c:pt>
                <c:pt idx="1070">
                  <c:v>79.555379000000002</c:v>
                </c:pt>
                <c:pt idx="1071">
                  <c:v>79.524449000000004</c:v>
                </c:pt>
                <c:pt idx="1072">
                  <c:v>79.493644000000003</c:v>
                </c:pt>
                <c:pt idx="1073">
                  <c:v>79.462967000000006</c:v>
                </c:pt>
                <c:pt idx="1074">
                  <c:v>79.432422000000003</c:v>
                </c:pt>
                <c:pt idx="1075">
                  <c:v>79.402009000000007</c:v>
                </c:pt>
                <c:pt idx="1076">
                  <c:v>79.371730999999997</c:v>
                </c:pt>
                <c:pt idx="1077">
                  <c:v>79.341589999999997</c:v>
                </c:pt>
                <c:pt idx="1078">
                  <c:v>79.311588999999998</c:v>
                </c:pt>
                <c:pt idx="1079">
                  <c:v>79.281728000000001</c:v>
                </c:pt>
                <c:pt idx="1080">
                  <c:v>79.252010999999996</c:v>
                </c:pt>
                <c:pt idx="1081">
                  <c:v>79.222440000000006</c:v>
                </c:pt>
                <c:pt idx="1082">
                  <c:v>79.193015000000003</c:v>
                </c:pt>
                <c:pt idx="1083">
                  <c:v>79.163739000000007</c:v>
                </c:pt>
                <c:pt idx="1084">
                  <c:v>79.134613999999999</c:v>
                </c:pt>
                <c:pt idx="1085">
                  <c:v>79.105642000000003</c:v>
                </c:pt>
                <c:pt idx="1086">
                  <c:v>79.076824000000002</c:v>
                </c:pt>
                <c:pt idx="1087">
                  <c:v>79.048162000000005</c:v>
                </c:pt>
                <c:pt idx="1088">
                  <c:v>79.019658000000007</c:v>
                </c:pt>
                <c:pt idx="1089">
                  <c:v>78.991313000000005</c:v>
                </c:pt>
                <c:pt idx="1090">
                  <c:v>78.963128999999995</c:v>
                </c:pt>
                <c:pt idx="1091">
                  <c:v>78.935107000000002</c:v>
                </c:pt>
                <c:pt idx="1092">
                  <c:v>78.907250000000005</c:v>
                </c:pt>
                <c:pt idx="1093">
                  <c:v>78.879558000000003</c:v>
                </c:pt>
                <c:pt idx="1094">
                  <c:v>78.852033000000006</c:v>
                </c:pt>
                <c:pt idx="1095">
                  <c:v>78.824675999999997</c:v>
                </c:pt>
                <c:pt idx="1096">
                  <c:v>78.797488999999999</c:v>
                </c:pt>
                <c:pt idx="1097">
                  <c:v>78.770472999999996</c:v>
                </c:pt>
                <c:pt idx="1098">
                  <c:v>78.743629999999996</c:v>
                </c:pt>
                <c:pt idx="1099">
                  <c:v>78.71696</c:v>
                </c:pt>
                <c:pt idx="1100">
                  <c:v>78.690465000000003</c:v>
                </c:pt>
                <c:pt idx="1101">
                  <c:v>78.665210999999999</c:v>
                </c:pt>
                <c:pt idx="1102">
                  <c:v>78.640135000000001</c:v>
                </c:pt>
                <c:pt idx="1103">
                  <c:v>78.615235999999996</c:v>
                </c:pt>
                <c:pt idx="1104">
                  <c:v>78.590517000000006</c:v>
                </c:pt>
                <c:pt idx="1105">
                  <c:v>78.565977000000004</c:v>
                </c:pt>
                <c:pt idx="1106">
                  <c:v>78.541618999999997</c:v>
                </c:pt>
                <c:pt idx="1107">
                  <c:v>78.517443999999998</c:v>
                </c:pt>
                <c:pt idx="1108">
                  <c:v>78.493450999999993</c:v>
                </c:pt>
                <c:pt idx="1109">
                  <c:v>78.469643000000005</c:v>
                </c:pt>
                <c:pt idx="1110">
                  <c:v>78.446020000000004</c:v>
                </c:pt>
                <c:pt idx="1111">
                  <c:v>78.422583000000003</c:v>
                </c:pt>
                <c:pt idx="1112">
                  <c:v>78.399332999999999</c:v>
                </c:pt>
                <c:pt idx="1113">
                  <c:v>78.376270000000005</c:v>
                </c:pt>
                <c:pt idx="1114">
                  <c:v>78.353397000000001</c:v>
                </c:pt>
                <c:pt idx="1115">
                  <c:v>78.330712000000005</c:v>
                </c:pt>
                <c:pt idx="1116">
                  <c:v>78.308217999999997</c:v>
                </c:pt>
                <c:pt idx="1117">
                  <c:v>78.285915000000003</c:v>
                </c:pt>
                <c:pt idx="1118">
                  <c:v>78.263802999999996</c:v>
                </c:pt>
                <c:pt idx="1119">
                  <c:v>78.241883000000001</c:v>
                </c:pt>
                <c:pt idx="1120">
                  <c:v>78.220157</c:v>
                </c:pt>
                <c:pt idx="1121">
                  <c:v>78.198623999999995</c:v>
                </c:pt>
                <c:pt idx="1122">
                  <c:v>78.177284999999998</c:v>
                </c:pt>
                <c:pt idx="1123">
                  <c:v>78.156141000000005</c:v>
                </c:pt>
                <c:pt idx="1124">
                  <c:v>78.135192000000004</c:v>
                </c:pt>
                <c:pt idx="1125">
                  <c:v>78.114439000000004</c:v>
                </c:pt>
                <c:pt idx="1126">
                  <c:v>78.093883000000005</c:v>
                </c:pt>
                <c:pt idx="1127">
                  <c:v>78.073522999999994</c:v>
                </c:pt>
                <c:pt idx="1128">
                  <c:v>78.053360999999995</c:v>
                </c:pt>
                <c:pt idx="1129">
                  <c:v>78.033396999999994</c:v>
                </c:pt>
                <c:pt idx="1130">
                  <c:v>78.013631000000004</c:v>
                </c:pt>
                <c:pt idx="1131">
                  <c:v>77.994062999999997</c:v>
                </c:pt>
                <c:pt idx="1132">
                  <c:v>77.974694</c:v>
                </c:pt>
                <c:pt idx="1133">
                  <c:v>77.955524999999994</c:v>
                </c:pt>
                <c:pt idx="1134">
                  <c:v>77.936555999999996</c:v>
                </c:pt>
                <c:pt idx="1135">
                  <c:v>77.917786000000007</c:v>
                </c:pt>
                <c:pt idx="1136">
                  <c:v>77.899216999999993</c:v>
                </c:pt>
                <c:pt idx="1137">
                  <c:v>77.880848999999998</c:v>
                </c:pt>
                <c:pt idx="1138">
                  <c:v>77.862680999999995</c:v>
                </c:pt>
                <c:pt idx="1139">
                  <c:v>77.844714999999994</c:v>
                </c:pt>
                <c:pt idx="1140">
                  <c:v>77.826949999999997</c:v>
                </c:pt>
                <c:pt idx="1141">
                  <c:v>77.809386000000003</c:v>
                </c:pt>
                <c:pt idx="1142">
                  <c:v>77.792023999999998</c:v>
                </c:pt>
                <c:pt idx="1143">
                  <c:v>77.774863999999994</c:v>
                </c:pt>
                <c:pt idx="1144">
                  <c:v>77.757906000000006</c:v>
                </c:pt>
                <c:pt idx="1145">
                  <c:v>77.741151000000002</c:v>
                </c:pt>
                <c:pt idx="1146">
                  <c:v>77.724597000000003</c:v>
                </c:pt>
                <c:pt idx="1147">
                  <c:v>77.708246000000003</c:v>
                </c:pt>
                <c:pt idx="1148">
                  <c:v>77.692098000000001</c:v>
                </c:pt>
                <c:pt idx="1149">
                  <c:v>77.676152000000002</c:v>
                </c:pt>
                <c:pt idx="1150">
                  <c:v>77.660409000000001</c:v>
                </c:pt>
                <c:pt idx="1151">
                  <c:v>77.644868000000002</c:v>
                </c:pt>
                <c:pt idx="1152">
                  <c:v>77.629530000000003</c:v>
                </c:pt>
                <c:pt idx="1153">
                  <c:v>77.614395000000002</c:v>
                </c:pt>
                <c:pt idx="1154">
                  <c:v>77.599462000000003</c:v>
                </c:pt>
                <c:pt idx="1155">
                  <c:v>77.584732000000002</c:v>
                </c:pt>
                <c:pt idx="1156">
                  <c:v>77.570205000000001</c:v>
                </c:pt>
                <c:pt idx="1157">
                  <c:v>77.555880000000002</c:v>
                </c:pt>
                <c:pt idx="1158">
                  <c:v>77.541757000000004</c:v>
                </c:pt>
                <c:pt idx="1159">
                  <c:v>77.527837000000005</c:v>
                </c:pt>
                <c:pt idx="1160">
                  <c:v>77.514120000000005</c:v>
                </c:pt>
                <c:pt idx="1161">
                  <c:v>77.500603999999996</c:v>
                </c:pt>
                <c:pt idx="1162">
                  <c:v>77.487290999999999</c:v>
                </c:pt>
                <c:pt idx="1163">
                  <c:v>77.474179000000007</c:v>
                </c:pt>
                <c:pt idx="1164">
                  <c:v>77.461269999999999</c:v>
                </c:pt>
                <c:pt idx="1165">
                  <c:v>77.448561999999995</c:v>
                </c:pt>
                <c:pt idx="1166">
                  <c:v>77.436054999999996</c:v>
                </c:pt>
                <c:pt idx="1167">
                  <c:v>77.423749999999998</c:v>
                </c:pt>
                <c:pt idx="1168">
                  <c:v>77.411644999999993</c:v>
                </c:pt>
                <c:pt idx="1169">
                  <c:v>77.399742000000003</c:v>
                </c:pt>
                <c:pt idx="1170">
                  <c:v>77.388039000000006</c:v>
                </c:pt>
                <c:pt idx="1171">
                  <c:v>77.376536999999999</c:v>
                </c:pt>
                <c:pt idx="1172">
                  <c:v>77.365234999999998</c:v>
                </c:pt>
                <c:pt idx="1173">
                  <c:v>77.354132000000007</c:v>
                </c:pt>
                <c:pt idx="1174">
                  <c:v>77.343230000000005</c:v>
                </c:pt>
                <c:pt idx="1175">
                  <c:v>77.332526000000001</c:v>
                </c:pt>
                <c:pt idx="1176">
                  <c:v>77.322022000000004</c:v>
                </c:pt>
                <c:pt idx="1177">
                  <c:v>77.311717000000002</c:v>
                </c:pt>
                <c:pt idx="1178">
                  <c:v>77.301609999999997</c:v>
                </c:pt>
                <c:pt idx="1179">
                  <c:v>77.291701000000003</c:v>
                </c:pt>
                <c:pt idx="1180">
                  <c:v>77.281991000000005</c:v>
                </c:pt>
                <c:pt idx="1181">
                  <c:v>77.272476999999995</c:v>
                </c:pt>
                <c:pt idx="1182">
                  <c:v>77.263160999999997</c:v>
                </c:pt>
                <c:pt idx="1183">
                  <c:v>77.254041999999998</c:v>
                </c:pt>
                <c:pt idx="1184">
                  <c:v>77.245119000000003</c:v>
                </c:pt>
                <c:pt idx="1185">
                  <c:v>77.236393000000007</c:v>
                </c:pt>
                <c:pt idx="1186">
                  <c:v>77.227862000000002</c:v>
                </c:pt>
                <c:pt idx="1187">
                  <c:v>77.219526000000002</c:v>
                </c:pt>
                <c:pt idx="1188">
                  <c:v>77.211386000000005</c:v>
                </c:pt>
                <c:pt idx="1189">
                  <c:v>77.203439000000003</c:v>
                </c:pt>
                <c:pt idx="1190">
                  <c:v>77.195688000000004</c:v>
                </c:pt>
                <c:pt idx="1191">
                  <c:v>77.188129000000004</c:v>
                </c:pt>
                <c:pt idx="1192">
                  <c:v>77.180763999999996</c:v>
                </c:pt>
                <c:pt idx="1193">
                  <c:v>77.173591999999999</c:v>
                </c:pt>
                <c:pt idx="1194">
                  <c:v>77.166612999999998</c:v>
                </c:pt>
                <c:pt idx="1195">
                  <c:v>77.159824999999998</c:v>
                </c:pt>
                <c:pt idx="1196">
                  <c:v>77.153228999999996</c:v>
                </c:pt>
                <c:pt idx="1197">
                  <c:v>77.146823999999995</c:v>
                </c:pt>
                <c:pt idx="1198">
                  <c:v>77.140608999999998</c:v>
                </c:pt>
                <c:pt idx="1199">
                  <c:v>77.134585000000001</c:v>
                </c:pt>
                <c:pt idx="1200">
                  <c:v>77.128749999999997</c:v>
                </c:pt>
                <c:pt idx="1201">
                  <c:v>77.123143999999996</c:v>
                </c:pt>
                <c:pt idx="1202">
                  <c:v>77.117727000000002</c:v>
                </c:pt>
                <c:pt idx="1203">
                  <c:v>77.112495999999993</c:v>
                </c:pt>
                <c:pt idx="1204">
                  <c:v>77.107453000000007</c:v>
                </c:pt>
                <c:pt idx="1205">
                  <c:v>77.102594999999994</c:v>
                </c:pt>
                <c:pt idx="1206">
                  <c:v>77.097924000000006</c:v>
                </c:pt>
                <c:pt idx="1207">
                  <c:v>77.093436999999994</c:v>
                </c:pt>
                <c:pt idx="1208">
                  <c:v>77.089134999999999</c:v>
                </c:pt>
                <c:pt idx="1209">
                  <c:v>77.085018000000005</c:v>
                </c:pt>
                <c:pt idx="1210">
                  <c:v>77.081083000000007</c:v>
                </c:pt>
                <c:pt idx="1211">
                  <c:v>77.077331999999998</c:v>
                </c:pt>
                <c:pt idx="1212">
                  <c:v>77.073763999999997</c:v>
                </c:pt>
                <c:pt idx="1213">
                  <c:v>77.070376999999993</c:v>
                </c:pt>
                <c:pt idx="1214">
                  <c:v>77.067171999999999</c:v>
                </c:pt>
                <c:pt idx="1215">
                  <c:v>77.064147000000006</c:v>
                </c:pt>
                <c:pt idx="1216">
                  <c:v>77.061302999999995</c:v>
                </c:pt>
                <c:pt idx="1217">
                  <c:v>77.058638000000002</c:v>
                </c:pt>
                <c:pt idx="1218">
                  <c:v>77.056151999999997</c:v>
                </c:pt>
                <c:pt idx="1219">
                  <c:v>77.053844999999995</c:v>
                </c:pt>
                <c:pt idx="1220">
                  <c:v>77.051715000000002</c:v>
                </c:pt>
                <c:pt idx="1221">
                  <c:v>77.049762999999999</c:v>
                </c:pt>
                <c:pt idx="1222">
                  <c:v>77.047988000000004</c:v>
                </c:pt>
                <c:pt idx="1223">
                  <c:v>77.046387999999993</c:v>
                </c:pt>
                <c:pt idx="1224">
                  <c:v>77.044963999999993</c:v>
                </c:pt>
                <c:pt idx="1225">
                  <c:v>77.043715000000006</c:v>
                </c:pt>
                <c:pt idx="1226">
                  <c:v>77.042641000000003</c:v>
                </c:pt>
                <c:pt idx="1227">
                  <c:v>77.041739000000007</c:v>
                </c:pt>
                <c:pt idx="1228">
                  <c:v>77.041010999999997</c:v>
                </c:pt>
                <c:pt idx="1229">
                  <c:v>77.040454999999994</c:v>
                </c:pt>
                <c:pt idx="1230">
                  <c:v>77.040070999999998</c:v>
                </c:pt>
                <c:pt idx="1231">
                  <c:v>77.039820000000006</c:v>
                </c:pt>
                <c:pt idx="1232">
                  <c:v>77.039738999999997</c:v>
                </c:pt>
                <c:pt idx="1233">
                  <c:v>77.039828</c:v>
                </c:pt>
                <c:pt idx="1234">
                  <c:v>77.040086000000002</c:v>
                </c:pt>
                <c:pt idx="1235">
                  <c:v>77.040513000000004</c:v>
                </c:pt>
                <c:pt idx="1236">
                  <c:v>77.041106999999997</c:v>
                </c:pt>
                <c:pt idx="1237">
                  <c:v>77.041869000000005</c:v>
                </c:pt>
                <c:pt idx="1238">
                  <c:v>77.042796999999993</c:v>
                </c:pt>
                <c:pt idx="1239">
                  <c:v>77.043891000000002</c:v>
                </c:pt>
                <c:pt idx="1240">
                  <c:v>77.045150000000007</c:v>
                </c:pt>
                <c:pt idx="1241">
                  <c:v>77.046574000000007</c:v>
                </c:pt>
                <c:pt idx="1242">
                  <c:v>77.048162000000005</c:v>
                </c:pt>
                <c:pt idx="1243">
                  <c:v>77.049913000000004</c:v>
                </c:pt>
                <c:pt idx="1244">
                  <c:v>77.051827000000003</c:v>
                </c:pt>
                <c:pt idx="1245">
                  <c:v>77.053903000000005</c:v>
                </c:pt>
                <c:pt idx="1246">
                  <c:v>77.056139999999999</c:v>
                </c:pt>
                <c:pt idx="1247">
                  <c:v>77.058537999999999</c:v>
                </c:pt>
                <c:pt idx="1248">
                  <c:v>77.061094999999995</c:v>
                </c:pt>
                <c:pt idx="1249">
                  <c:v>77.063811999999999</c:v>
                </c:pt>
                <c:pt idx="1250">
                  <c:v>77.066687999999999</c:v>
                </c:pt>
                <c:pt idx="1251">
                  <c:v>77.069721999999999</c:v>
                </c:pt>
                <c:pt idx="1252">
                  <c:v>77.072913</c:v>
                </c:pt>
                <c:pt idx="1253">
                  <c:v>77.076261000000002</c:v>
                </c:pt>
                <c:pt idx="1254">
                  <c:v>77.079763999999997</c:v>
                </c:pt>
                <c:pt idx="1255">
                  <c:v>77.083422999999996</c:v>
                </c:pt>
                <c:pt idx="1256">
                  <c:v>77.087237000000002</c:v>
                </c:pt>
                <c:pt idx="1257">
                  <c:v>77.091204000000005</c:v>
                </c:pt>
                <c:pt idx="1258">
                  <c:v>77.095325000000003</c:v>
                </c:pt>
                <c:pt idx="1259">
                  <c:v>77.099598</c:v>
                </c:pt>
                <c:pt idx="1260">
                  <c:v>77.104022999999998</c:v>
                </c:pt>
                <c:pt idx="1261">
                  <c:v>77.108599999999996</c:v>
                </c:pt>
                <c:pt idx="1262">
                  <c:v>77.113326999999998</c:v>
                </c:pt>
                <c:pt idx="1263">
                  <c:v>77.118202999999994</c:v>
                </c:pt>
                <c:pt idx="1264">
                  <c:v>77.123228999999995</c:v>
                </c:pt>
                <c:pt idx="1265">
                  <c:v>77.128403000000006</c:v>
                </c:pt>
                <c:pt idx="1266">
                  <c:v>77.133724999999998</c:v>
                </c:pt>
                <c:pt idx="1267">
                  <c:v>77.139195000000001</c:v>
                </c:pt>
                <c:pt idx="1268">
                  <c:v>77.144810000000007</c:v>
                </c:pt>
                <c:pt idx="1269">
                  <c:v>77.150570999999999</c:v>
                </c:pt>
                <c:pt idx="1270">
                  <c:v>77.156476999999995</c:v>
                </c:pt>
                <c:pt idx="1271">
                  <c:v>77.162527999999995</c:v>
                </c:pt>
                <c:pt idx="1272">
                  <c:v>77.168721000000005</c:v>
                </c:pt>
                <c:pt idx="1273">
                  <c:v>77.175058000000007</c:v>
                </c:pt>
                <c:pt idx="1274">
                  <c:v>77.181537000000006</c:v>
                </c:pt>
                <c:pt idx="1275">
                  <c:v>77.188158000000001</c:v>
                </c:pt>
                <c:pt idx="1276">
                  <c:v>77.194918999999999</c:v>
                </c:pt>
                <c:pt idx="1277">
                  <c:v>77.201819999999998</c:v>
                </c:pt>
                <c:pt idx="1278">
                  <c:v>77.208860999999999</c:v>
                </c:pt>
                <c:pt idx="1279">
                  <c:v>77.216041000000004</c:v>
                </c:pt>
                <c:pt idx="1280">
                  <c:v>77.223358000000005</c:v>
                </c:pt>
                <c:pt idx="1281">
                  <c:v>77.230812999999998</c:v>
                </c:pt>
                <c:pt idx="1282">
                  <c:v>77.238404000000003</c:v>
                </c:pt>
                <c:pt idx="1283">
                  <c:v>77.246132000000003</c:v>
                </c:pt>
                <c:pt idx="1284">
                  <c:v>77.253994000000006</c:v>
                </c:pt>
                <c:pt idx="1285">
                  <c:v>77.261990999999995</c:v>
                </c:pt>
                <c:pt idx="1286">
                  <c:v>77.270122000000001</c:v>
                </c:pt>
                <c:pt idx="1287">
                  <c:v>77.278385</c:v>
                </c:pt>
                <c:pt idx="1288">
                  <c:v>77.286782000000002</c:v>
                </c:pt>
                <c:pt idx="1289">
                  <c:v>77.295309000000003</c:v>
                </c:pt>
                <c:pt idx="1290">
                  <c:v>77.303967999999998</c:v>
                </c:pt>
                <c:pt idx="1291">
                  <c:v>77.312757000000005</c:v>
                </c:pt>
                <c:pt idx="1292">
                  <c:v>77.321675999999997</c:v>
                </c:pt>
                <c:pt idx="1293">
                  <c:v>77.330723000000006</c:v>
                </c:pt>
                <c:pt idx="1294">
                  <c:v>77.339899000000003</c:v>
                </c:pt>
                <c:pt idx="1295">
                  <c:v>77.349202000000005</c:v>
                </c:pt>
                <c:pt idx="1296">
                  <c:v>77.358632</c:v>
                </c:pt>
                <c:pt idx="1297">
                  <c:v>77.368188000000004</c:v>
                </c:pt>
                <c:pt idx="1298">
                  <c:v>77.377869000000004</c:v>
                </c:pt>
                <c:pt idx="1299">
                  <c:v>77.387675000000002</c:v>
                </c:pt>
                <c:pt idx="1300">
                  <c:v>77.397604999999999</c:v>
                </c:pt>
                <c:pt idx="1301">
                  <c:v>77.406728999999999</c:v>
                </c:pt>
                <c:pt idx="1302">
                  <c:v>77.415974000000006</c:v>
                </c:pt>
                <c:pt idx="1303">
                  <c:v>77.425342000000001</c:v>
                </c:pt>
                <c:pt idx="1304">
                  <c:v>77.434830000000005</c:v>
                </c:pt>
                <c:pt idx="1305">
                  <c:v>77.444439000000003</c:v>
                </c:pt>
                <c:pt idx="1306">
                  <c:v>77.454166999999998</c:v>
                </c:pt>
                <c:pt idx="1307">
                  <c:v>77.464014000000006</c:v>
                </c:pt>
                <c:pt idx="1308">
                  <c:v>77.473979999999997</c:v>
                </c:pt>
                <c:pt idx="1309">
                  <c:v>77.484061999999994</c:v>
                </c:pt>
                <c:pt idx="1310">
                  <c:v>77.494262000000006</c:v>
                </c:pt>
                <c:pt idx="1311">
                  <c:v>77.504576999999998</c:v>
                </c:pt>
                <c:pt idx="1312">
                  <c:v>77.515007999999995</c:v>
                </c:pt>
                <c:pt idx="1313">
                  <c:v>77.525553000000002</c:v>
                </c:pt>
                <c:pt idx="1314">
                  <c:v>77.536213000000004</c:v>
                </c:pt>
                <c:pt idx="1315">
                  <c:v>77.546985000000006</c:v>
                </c:pt>
                <c:pt idx="1316">
                  <c:v>77.557869999999994</c:v>
                </c:pt>
                <c:pt idx="1317">
                  <c:v>77.568866999999997</c:v>
                </c:pt>
                <c:pt idx="1318">
                  <c:v>77.579975000000005</c:v>
                </c:pt>
                <c:pt idx="1319">
                  <c:v>77.591194000000002</c:v>
                </c:pt>
                <c:pt idx="1320">
                  <c:v>77.602521999999993</c:v>
                </c:pt>
                <c:pt idx="1321">
                  <c:v>77.613960000000006</c:v>
                </c:pt>
                <c:pt idx="1322">
                  <c:v>77.625505000000004</c:v>
                </c:pt>
                <c:pt idx="1323">
                  <c:v>77.637158999999997</c:v>
                </c:pt>
                <c:pt idx="1324">
                  <c:v>77.648919000000006</c:v>
                </c:pt>
                <c:pt idx="1325">
                  <c:v>77.660785000000004</c:v>
                </c:pt>
                <c:pt idx="1326">
                  <c:v>77.672757000000004</c:v>
                </c:pt>
                <c:pt idx="1327">
                  <c:v>77.684835000000007</c:v>
                </c:pt>
                <c:pt idx="1328">
                  <c:v>77.697016000000005</c:v>
                </c:pt>
                <c:pt idx="1329">
                  <c:v>77.709299999999999</c:v>
                </c:pt>
                <c:pt idx="1330">
                  <c:v>77.721688</c:v>
                </c:pt>
                <c:pt idx="1331">
                  <c:v>77.734178</c:v>
                </c:pt>
                <c:pt idx="1332">
                  <c:v>77.746769</c:v>
                </c:pt>
                <c:pt idx="1333">
                  <c:v>77.759461000000002</c:v>
                </c:pt>
                <c:pt idx="1334">
                  <c:v>77.772253000000006</c:v>
                </c:pt>
                <c:pt idx="1335">
                  <c:v>77.785144000000003</c:v>
                </c:pt>
                <c:pt idx="1336">
                  <c:v>77.798134000000005</c:v>
                </c:pt>
                <c:pt idx="1337">
                  <c:v>77.811222000000001</c:v>
                </c:pt>
                <c:pt idx="1338">
                  <c:v>77.824406999999994</c:v>
                </c:pt>
                <c:pt idx="1339">
                  <c:v>77.837689999999995</c:v>
                </c:pt>
                <c:pt idx="1340">
                  <c:v>77.851067999999998</c:v>
                </c:pt>
                <c:pt idx="1341">
                  <c:v>77.864541000000003</c:v>
                </c:pt>
                <c:pt idx="1342">
                  <c:v>77.878108999999995</c:v>
                </c:pt>
                <c:pt idx="1343">
                  <c:v>77.891771000000006</c:v>
                </c:pt>
                <c:pt idx="1344">
                  <c:v>77.905525999999995</c:v>
                </c:pt>
                <c:pt idx="1345">
                  <c:v>77.919374000000005</c:v>
                </c:pt>
                <c:pt idx="1346">
                  <c:v>77.933312999999998</c:v>
                </c:pt>
                <c:pt idx="1347">
                  <c:v>77.947344000000001</c:v>
                </c:pt>
                <c:pt idx="1348">
                  <c:v>77.961466000000001</c:v>
                </c:pt>
                <c:pt idx="1349">
                  <c:v>77.975677000000005</c:v>
                </c:pt>
                <c:pt idx="1350">
                  <c:v>77.989976999999996</c:v>
                </c:pt>
                <c:pt idx="1351">
                  <c:v>78.004367000000002</c:v>
                </c:pt>
                <c:pt idx="1352">
                  <c:v>78.018844000000001</c:v>
                </c:pt>
                <c:pt idx="1353">
                  <c:v>78.033407999999994</c:v>
                </c:pt>
                <c:pt idx="1354">
                  <c:v>78.048058999999995</c:v>
                </c:pt>
                <c:pt idx="1355">
                  <c:v>78.062794999999994</c:v>
                </c:pt>
                <c:pt idx="1356">
                  <c:v>78.077617000000004</c:v>
                </c:pt>
                <c:pt idx="1357">
                  <c:v>78.092523999999997</c:v>
                </c:pt>
                <c:pt idx="1358">
                  <c:v>78.107513999999995</c:v>
                </c:pt>
                <c:pt idx="1359">
                  <c:v>78.122587999999993</c:v>
                </c:pt>
                <c:pt idx="1360">
                  <c:v>78.137743999999998</c:v>
                </c:pt>
                <c:pt idx="1361">
                  <c:v>78.152981999999994</c:v>
                </c:pt>
                <c:pt idx="1362">
                  <c:v>78.168301999999997</c:v>
                </c:pt>
                <c:pt idx="1363">
                  <c:v>78.183701999999997</c:v>
                </c:pt>
                <c:pt idx="1364">
                  <c:v>78.199181999999993</c:v>
                </c:pt>
                <c:pt idx="1365">
                  <c:v>78.214741000000004</c:v>
                </c:pt>
                <c:pt idx="1366">
                  <c:v>78.230378999999999</c:v>
                </c:pt>
                <c:pt idx="1367">
                  <c:v>78.246094999999997</c:v>
                </c:pt>
                <c:pt idx="1368">
                  <c:v>78.261888999999996</c:v>
                </c:pt>
                <c:pt idx="1369">
                  <c:v>78.277759000000003</c:v>
                </c:pt>
                <c:pt idx="1370">
                  <c:v>78.293705000000003</c:v>
                </c:pt>
                <c:pt idx="1371">
                  <c:v>78.309726999999995</c:v>
                </c:pt>
                <c:pt idx="1372">
                  <c:v>78.325823</c:v>
                </c:pt>
                <c:pt idx="1373">
                  <c:v>78.341994</c:v>
                </c:pt>
                <c:pt idx="1374">
                  <c:v>78.358238</c:v>
                </c:pt>
                <c:pt idx="1375">
                  <c:v>78.374555000000001</c:v>
                </c:pt>
                <c:pt idx="1376">
                  <c:v>78.390944000000005</c:v>
                </c:pt>
                <c:pt idx="1377">
                  <c:v>78.407404999999997</c:v>
                </c:pt>
                <c:pt idx="1378">
                  <c:v>78.423936999999995</c:v>
                </c:pt>
                <c:pt idx="1379">
                  <c:v>78.440539000000001</c:v>
                </c:pt>
                <c:pt idx="1380">
                  <c:v>78.457210000000003</c:v>
                </c:pt>
                <c:pt idx="1381">
                  <c:v>78.473951</c:v>
                </c:pt>
                <c:pt idx="1382">
                  <c:v>78.490759999999995</c:v>
                </c:pt>
                <c:pt idx="1383">
                  <c:v>78.507637000000003</c:v>
                </c:pt>
                <c:pt idx="1384">
                  <c:v>78.524580999999998</c:v>
                </c:pt>
                <c:pt idx="1385">
                  <c:v>78.541591999999994</c:v>
                </c:pt>
                <c:pt idx="1386">
                  <c:v>78.558667999999997</c:v>
                </c:pt>
                <c:pt idx="1387">
                  <c:v>78.575810000000004</c:v>
                </c:pt>
                <c:pt idx="1388">
                  <c:v>78.593017000000003</c:v>
                </c:pt>
                <c:pt idx="1389">
                  <c:v>78.610287</c:v>
                </c:pt>
                <c:pt idx="1390">
                  <c:v>78.627621000000005</c:v>
                </c:pt>
                <c:pt idx="1391">
                  <c:v>78.645017999999993</c:v>
                </c:pt>
                <c:pt idx="1392">
                  <c:v>78.662476999999996</c:v>
                </c:pt>
                <c:pt idx="1393">
                  <c:v>78.679997</c:v>
                </c:pt>
                <c:pt idx="1394">
                  <c:v>78.697579000000005</c:v>
                </c:pt>
                <c:pt idx="1395">
                  <c:v>78.715221</c:v>
                </c:pt>
                <c:pt idx="1396">
                  <c:v>78.732922000000002</c:v>
                </c:pt>
                <c:pt idx="1397">
                  <c:v>78.750682999999995</c:v>
                </c:pt>
                <c:pt idx="1398">
                  <c:v>78.768501999999998</c:v>
                </c:pt>
                <c:pt idx="1399">
                  <c:v>78.786379999999994</c:v>
                </c:pt>
                <c:pt idx="1400">
                  <c:v>78.804314000000005</c:v>
                </c:pt>
                <c:pt idx="1401">
                  <c:v>78.822304000000003</c:v>
                </c:pt>
                <c:pt idx="1402">
                  <c:v>78.840350000000001</c:v>
                </c:pt>
                <c:pt idx="1403">
                  <c:v>78.858451000000002</c:v>
                </c:pt>
                <c:pt idx="1404">
                  <c:v>78.876608000000004</c:v>
                </c:pt>
                <c:pt idx="1405">
                  <c:v>78.894818000000001</c:v>
                </c:pt>
                <c:pt idx="1406">
                  <c:v>78.913083</c:v>
                </c:pt>
                <c:pt idx="1407">
                  <c:v>78.931399999999996</c:v>
                </c:pt>
                <c:pt idx="1408">
                  <c:v>78.949770000000001</c:v>
                </c:pt>
                <c:pt idx="1409">
                  <c:v>78.968192000000002</c:v>
                </c:pt>
                <c:pt idx="1410">
                  <c:v>78.986665000000002</c:v>
                </c:pt>
                <c:pt idx="1411">
                  <c:v>79.005189000000001</c:v>
                </c:pt>
                <c:pt idx="1412">
                  <c:v>79.023763000000002</c:v>
                </c:pt>
                <c:pt idx="1413">
                  <c:v>79.042387000000005</c:v>
                </c:pt>
                <c:pt idx="1414">
                  <c:v>79.061059</c:v>
                </c:pt>
                <c:pt idx="1415">
                  <c:v>79.07978</c:v>
                </c:pt>
                <c:pt idx="1416">
                  <c:v>79.098549000000006</c:v>
                </c:pt>
                <c:pt idx="1417">
                  <c:v>79.117365000000007</c:v>
                </c:pt>
                <c:pt idx="1418">
                  <c:v>79.136228000000003</c:v>
                </c:pt>
                <c:pt idx="1419">
                  <c:v>79.155136999999996</c:v>
                </c:pt>
                <c:pt idx="1420">
                  <c:v>79.174091000000004</c:v>
                </c:pt>
                <c:pt idx="1421">
                  <c:v>79.193089999999998</c:v>
                </c:pt>
                <c:pt idx="1422">
                  <c:v>79.212134000000006</c:v>
                </c:pt>
                <c:pt idx="1423">
                  <c:v>79.231221000000005</c:v>
                </c:pt>
                <c:pt idx="1424">
                  <c:v>79.250352000000007</c:v>
                </c:pt>
                <c:pt idx="1425">
                  <c:v>79.269525000000002</c:v>
                </c:pt>
                <c:pt idx="1426">
                  <c:v>79.288741000000002</c:v>
                </c:pt>
                <c:pt idx="1427">
                  <c:v>79.307997999999998</c:v>
                </c:pt>
                <c:pt idx="1428">
                  <c:v>79.327295000000007</c:v>
                </c:pt>
                <c:pt idx="1429">
                  <c:v>79.346633999999995</c:v>
                </c:pt>
                <c:pt idx="1430">
                  <c:v>79.366011999999998</c:v>
                </c:pt>
                <c:pt idx="1431">
                  <c:v>79.385429000000002</c:v>
                </c:pt>
                <c:pt idx="1432">
                  <c:v>79.404886000000005</c:v>
                </c:pt>
                <c:pt idx="1433">
                  <c:v>79.424379999999999</c:v>
                </c:pt>
                <c:pt idx="1434">
                  <c:v>79.443911999999997</c:v>
                </c:pt>
                <c:pt idx="1435">
                  <c:v>79.463481000000002</c:v>
                </c:pt>
                <c:pt idx="1436">
                  <c:v>79.483086999999998</c:v>
                </c:pt>
                <c:pt idx="1437">
                  <c:v>79.502728000000005</c:v>
                </c:pt>
                <c:pt idx="1438">
                  <c:v>79.522405000000006</c:v>
                </c:pt>
                <c:pt idx="1439">
                  <c:v>79.542117000000005</c:v>
                </c:pt>
                <c:pt idx="1440">
                  <c:v>79.561864</c:v>
                </c:pt>
                <c:pt idx="1441">
                  <c:v>79.581643999999997</c:v>
                </c:pt>
                <c:pt idx="1442">
                  <c:v>79.601456999999996</c:v>
                </c:pt>
                <c:pt idx="1443">
                  <c:v>79.621302999999997</c:v>
                </c:pt>
                <c:pt idx="1444">
                  <c:v>79.641182000000001</c:v>
                </c:pt>
                <c:pt idx="1445">
                  <c:v>79.661091999999996</c:v>
                </c:pt>
                <c:pt idx="1446">
                  <c:v>79.681032999999999</c:v>
                </c:pt>
                <c:pt idx="1447">
                  <c:v>79.701003999999998</c:v>
                </c:pt>
                <c:pt idx="1448">
                  <c:v>79.721006000000003</c:v>
                </c:pt>
                <c:pt idx="1449">
                  <c:v>79.741037000000006</c:v>
                </c:pt>
                <c:pt idx="1450">
                  <c:v>79.761098000000004</c:v>
                </c:pt>
                <c:pt idx="1451">
                  <c:v>79.781187000000003</c:v>
                </c:pt>
                <c:pt idx="1452">
                  <c:v>79.801303000000004</c:v>
                </c:pt>
                <c:pt idx="1453">
                  <c:v>79.821448000000004</c:v>
                </c:pt>
                <c:pt idx="1454">
                  <c:v>79.841618999999994</c:v>
                </c:pt>
                <c:pt idx="1455">
                  <c:v>79.861816000000005</c:v>
                </c:pt>
                <c:pt idx="1456">
                  <c:v>79.882040000000003</c:v>
                </c:pt>
                <c:pt idx="1457">
                  <c:v>79.902287999999999</c:v>
                </c:pt>
                <c:pt idx="1458">
                  <c:v>79.922561999999999</c:v>
                </c:pt>
                <c:pt idx="1459">
                  <c:v>79.942859999999996</c:v>
                </c:pt>
                <c:pt idx="1460">
                  <c:v>79.963182000000003</c:v>
                </c:pt>
                <c:pt idx="1461">
                  <c:v>79.983526999999995</c:v>
                </c:pt>
                <c:pt idx="1462">
                  <c:v>80.003895</c:v>
                </c:pt>
                <c:pt idx="1463">
                  <c:v>80.024286000000004</c:v>
                </c:pt>
                <c:pt idx="1464">
                  <c:v>80.044697999999997</c:v>
                </c:pt>
                <c:pt idx="1465">
                  <c:v>80.065130999999994</c:v>
                </c:pt>
                <c:pt idx="1466">
                  <c:v>80.085584999999995</c:v>
                </c:pt>
                <c:pt idx="1467">
                  <c:v>80.106059999999999</c:v>
                </c:pt>
                <c:pt idx="1468">
                  <c:v>80.126553999999999</c:v>
                </c:pt>
                <c:pt idx="1469">
                  <c:v>80.147068000000004</c:v>
                </c:pt>
                <c:pt idx="1470">
                  <c:v>80.167601000000005</c:v>
                </c:pt>
                <c:pt idx="1471">
                  <c:v>80.188152000000002</c:v>
                </c:pt>
                <c:pt idx="1472">
                  <c:v>80.20872</c:v>
                </c:pt>
                <c:pt idx="1473">
                  <c:v>80.229307000000006</c:v>
                </c:pt>
                <c:pt idx="1474">
                  <c:v>80.24991</c:v>
                </c:pt>
                <c:pt idx="1475">
                  <c:v>80.270528999999996</c:v>
                </c:pt>
                <c:pt idx="1476">
                  <c:v>80.291163999999995</c:v>
                </c:pt>
                <c:pt idx="1477">
                  <c:v>80.311814999999996</c:v>
                </c:pt>
                <c:pt idx="1478">
                  <c:v>80.332481000000001</c:v>
                </c:pt>
                <c:pt idx="1479">
                  <c:v>80.353161</c:v>
                </c:pt>
                <c:pt idx="1480">
                  <c:v>80.373855000000006</c:v>
                </c:pt>
                <c:pt idx="1481">
                  <c:v>80.394563000000005</c:v>
                </c:pt>
                <c:pt idx="1482">
                  <c:v>80.415283000000002</c:v>
                </c:pt>
                <c:pt idx="1483">
                  <c:v>80.436017000000007</c:v>
                </c:pt>
                <c:pt idx="1484">
                  <c:v>80.456761999999998</c:v>
                </c:pt>
                <c:pt idx="1485">
                  <c:v>80.477519000000001</c:v>
                </c:pt>
                <c:pt idx="1486">
                  <c:v>80.498287000000005</c:v>
                </c:pt>
                <c:pt idx="1487">
                  <c:v>80.519065999999995</c:v>
                </c:pt>
                <c:pt idx="1488">
                  <c:v>80.539855000000003</c:v>
                </c:pt>
                <c:pt idx="1489">
                  <c:v>80.560654</c:v>
                </c:pt>
                <c:pt idx="1490">
                  <c:v>80.581462999999999</c:v>
                </c:pt>
                <c:pt idx="1491">
                  <c:v>80.602279999999993</c:v>
                </c:pt>
                <c:pt idx="1492">
                  <c:v>80.623106000000007</c:v>
                </c:pt>
                <c:pt idx="1493">
                  <c:v>80.643939000000003</c:v>
                </c:pt>
                <c:pt idx="1494">
                  <c:v>80.664779999999993</c:v>
                </c:pt>
                <c:pt idx="1495">
                  <c:v>80.685627999999994</c:v>
                </c:pt>
                <c:pt idx="1496">
                  <c:v>80.706483000000006</c:v>
                </c:pt>
                <c:pt idx="1497">
                  <c:v>80.727344000000002</c:v>
                </c:pt>
                <c:pt idx="1498">
                  <c:v>80.748210999999998</c:v>
                </c:pt>
                <c:pt idx="1499">
                  <c:v>80.769082999999995</c:v>
                </c:pt>
                <c:pt idx="1500">
                  <c:v>80.789958999999996</c:v>
                </c:pt>
                <c:pt idx="1501">
                  <c:v>80.810317999999995</c:v>
                </c:pt>
                <c:pt idx="1502">
                  <c:v>80.830681999999996</c:v>
                </c:pt>
                <c:pt idx="1503">
                  <c:v>80.851050000000001</c:v>
                </c:pt>
                <c:pt idx="1504">
                  <c:v>80.871422999999993</c:v>
                </c:pt>
                <c:pt idx="1505">
                  <c:v>80.891799000000006</c:v>
                </c:pt>
                <c:pt idx="1506">
                  <c:v>80.912178999999995</c:v>
                </c:pt>
                <c:pt idx="1507">
                  <c:v>80.932561000000007</c:v>
                </c:pt>
                <c:pt idx="1508">
                  <c:v>80.952945999999997</c:v>
                </c:pt>
                <c:pt idx="1509">
                  <c:v>80.973332999999997</c:v>
                </c:pt>
                <c:pt idx="1510">
                  <c:v>80.993720999999994</c:v>
                </c:pt>
                <c:pt idx="1511">
                  <c:v>81.014110000000002</c:v>
                </c:pt>
                <c:pt idx="1512">
                  <c:v>81.034499999999994</c:v>
                </c:pt>
                <c:pt idx="1513">
                  <c:v>81.054890999999998</c:v>
                </c:pt>
                <c:pt idx="1514">
                  <c:v>81.075281000000004</c:v>
                </c:pt>
                <c:pt idx="1515">
                  <c:v>81.095670999999996</c:v>
                </c:pt>
                <c:pt idx="1516">
                  <c:v>81.116060000000004</c:v>
                </c:pt>
                <c:pt idx="1517">
                  <c:v>81.136447000000004</c:v>
                </c:pt>
                <c:pt idx="1518">
                  <c:v>81.156833000000006</c:v>
                </c:pt>
                <c:pt idx="1519">
                  <c:v>81.177216000000001</c:v>
                </c:pt>
                <c:pt idx="1520">
                  <c:v>81.197597000000002</c:v>
                </c:pt>
                <c:pt idx="1521">
                  <c:v>81.217973999999998</c:v>
                </c:pt>
                <c:pt idx="1522">
                  <c:v>81.238348000000002</c:v>
                </c:pt>
                <c:pt idx="1523">
                  <c:v>81.258718999999999</c:v>
                </c:pt>
                <c:pt idx="1524">
                  <c:v>81.279084999999995</c:v>
                </c:pt>
                <c:pt idx="1525">
                  <c:v>81.299446000000003</c:v>
                </c:pt>
                <c:pt idx="1526">
                  <c:v>81.319802999999993</c:v>
                </c:pt>
                <c:pt idx="1527">
                  <c:v>81.340153999999998</c:v>
                </c:pt>
                <c:pt idx="1528">
                  <c:v>81.360499000000004</c:v>
                </c:pt>
                <c:pt idx="1529">
                  <c:v>81.380837999999997</c:v>
                </c:pt>
                <c:pt idx="1530">
                  <c:v>81.401169999999993</c:v>
                </c:pt>
                <c:pt idx="1531">
                  <c:v>81.421494999999993</c:v>
                </c:pt>
                <c:pt idx="1532">
                  <c:v>81.441812999999996</c:v>
                </c:pt>
                <c:pt idx="1533">
                  <c:v>81.462123000000005</c:v>
                </c:pt>
                <c:pt idx="1534">
                  <c:v>81.482425000000006</c:v>
                </c:pt>
                <c:pt idx="1535">
                  <c:v>81.502718000000002</c:v>
                </c:pt>
                <c:pt idx="1536">
                  <c:v>81.523002000000005</c:v>
                </c:pt>
                <c:pt idx="1537">
                  <c:v>81.543277000000003</c:v>
                </c:pt>
                <c:pt idx="1538">
                  <c:v>81.563541999999998</c:v>
                </c:pt>
                <c:pt idx="1539">
                  <c:v>81.583797000000004</c:v>
                </c:pt>
                <c:pt idx="1540">
                  <c:v>81.604040999999995</c:v>
                </c:pt>
                <c:pt idx="1541">
                  <c:v>81.624274999999997</c:v>
                </c:pt>
                <c:pt idx="1542">
                  <c:v>81.644497999999999</c:v>
                </c:pt>
                <c:pt idx="1543">
                  <c:v>81.664708000000005</c:v>
                </c:pt>
                <c:pt idx="1544">
                  <c:v>81.684906999999995</c:v>
                </c:pt>
                <c:pt idx="1545">
                  <c:v>81.705094000000003</c:v>
                </c:pt>
                <c:pt idx="1546">
                  <c:v>81.725268</c:v>
                </c:pt>
                <c:pt idx="1547">
                  <c:v>81.745428000000004</c:v>
                </c:pt>
                <c:pt idx="1548">
                  <c:v>81.765575999999996</c:v>
                </c:pt>
                <c:pt idx="1549">
                  <c:v>81.785708999999997</c:v>
                </c:pt>
                <c:pt idx="1550">
                  <c:v>81.805828000000005</c:v>
                </c:pt>
                <c:pt idx="1551">
                  <c:v>81.825933000000006</c:v>
                </c:pt>
                <c:pt idx="1552">
                  <c:v>81.846023000000002</c:v>
                </c:pt>
                <c:pt idx="1553">
                  <c:v>81.866097999999994</c:v>
                </c:pt>
                <c:pt idx="1554">
                  <c:v>81.886156999999997</c:v>
                </c:pt>
                <c:pt idx="1555">
                  <c:v>81.906199999999998</c:v>
                </c:pt>
                <c:pt idx="1556">
                  <c:v>81.926226999999997</c:v>
                </c:pt>
                <c:pt idx="1557">
                  <c:v>81.946237999999994</c:v>
                </c:pt>
                <c:pt idx="1558">
                  <c:v>81.966230999999993</c:v>
                </c:pt>
                <c:pt idx="1559">
                  <c:v>81.986206999999993</c:v>
                </c:pt>
                <c:pt idx="1560">
                  <c:v>82.006165999999993</c:v>
                </c:pt>
                <c:pt idx="1561">
                  <c:v>82.026105999999999</c:v>
                </c:pt>
                <c:pt idx="1562">
                  <c:v>82.046028000000007</c:v>
                </c:pt>
                <c:pt idx="1563">
                  <c:v>82.065931000000006</c:v>
                </c:pt>
                <c:pt idx="1564">
                  <c:v>82.085815999999994</c:v>
                </c:pt>
                <c:pt idx="1565">
                  <c:v>82.105681000000004</c:v>
                </c:pt>
                <c:pt idx="1566">
                  <c:v>82.125525999999994</c:v>
                </c:pt>
                <c:pt idx="1567">
                  <c:v>82.145351000000005</c:v>
                </c:pt>
                <c:pt idx="1568">
                  <c:v>82.165156999999994</c:v>
                </c:pt>
                <c:pt idx="1569">
                  <c:v>82.184940999999995</c:v>
                </c:pt>
                <c:pt idx="1570">
                  <c:v>82.204704000000007</c:v>
                </c:pt>
                <c:pt idx="1571">
                  <c:v>82.224446</c:v>
                </c:pt>
                <c:pt idx="1572">
                  <c:v>82.244167000000004</c:v>
                </c:pt>
                <c:pt idx="1573">
                  <c:v>82.263864999999996</c:v>
                </c:pt>
                <c:pt idx="1574">
                  <c:v>82.283541</c:v>
                </c:pt>
                <c:pt idx="1575">
                  <c:v>82.303195000000002</c:v>
                </c:pt>
                <c:pt idx="1576">
                  <c:v>82.322826000000006</c:v>
                </c:pt>
                <c:pt idx="1577">
                  <c:v>82.342433</c:v>
                </c:pt>
                <c:pt idx="1578">
                  <c:v>82.362016999999994</c:v>
                </c:pt>
                <c:pt idx="1579">
                  <c:v>82.381576999999993</c:v>
                </c:pt>
                <c:pt idx="1580">
                  <c:v>82.401112999999995</c:v>
                </c:pt>
                <c:pt idx="1581">
                  <c:v>82.420625000000001</c:v>
                </c:pt>
                <c:pt idx="1582">
                  <c:v>82.440111999999999</c:v>
                </c:pt>
                <c:pt idx="1583">
                  <c:v>82.459573000000006</c:v>
                </c:pt>
                <c:pt idx="1584">
                  <c:v>82.479010000000002</c:v>
                </c:pt>
                <c:pt idx="1585">
                  <c:v>82.498419999999996</c:v>
                </c:pt>
                <c:pt idx="1586">
                  <c:v>82.517804999999996</c:v>
                </c:pt>
                <c:pt idx="1587">
                  <c:v>82.537164000000004</c:v>
                </c:pt>
                <c:pt idx="1588">
                  <c:v>82.556495999999996</c:v>
                </c:pt>
                <c:pt idx="1589">
                  <c:v>82.575800999999998</c:v>
                </c:pt>
                <c:pt idx="1590">
                  <c:v>82.595078999999998</c:v>
                </c:pt>
                <c:pt idx="1591">
                  <c:v>82.614328999999998</c:v>
                </c:pt>
                <c:pt idx="1592">
                  <c:v>82.633551999999995</c:v>
                </c:pt>
                <c:pt idx="1593">
                  <c:v>82.652747000000005</c:v>
                </c:pt>
                <c:pt idx="1594">
                  <c:v>82.671914000000001</c:v>
                </c:pt>
                <c:pt idx="1595">
                  <c:v>82.691051999999999</c:v>
                </c:pt>
                <c:pt idx="1596">
                  <c:v>82.710160999999999</c:v>
                </c:pt>
                <c:pt idx="1597">
                  <c:v>82.729241000000002</c:v>
                </c:pt>
                <c:pt idx="1598">
                  <c:v>82.748292000000006</c:v>
                </c:pt>
                <c:pt idx="1599">
                  <c:v>82.767313000000001</c:v>
                </c:pt>
                <c:pt idx="1600">
                  <c:v>82.786304000000001</c:v>
                </c:pt>
                <c:pt idx="1601">
                  <c:v>82.805265000000006</c:v>
                </c:pt>
                <c:pt idx="1602">
                  <c:v>82.824195000000003</c:v>
                </c:pt>
                <c:pt idx="1603">
                  <c:v>82.843095000000005</c:v>
                </c:pt>
                <c:pt idx="1604">
                  <c:v>82.861963000000003</c:v>
                </c:pt>
                <c:pt idx="1605">
                  <c:v>82.880799999999994</c:v>
                </c:pt>
                <c:pt idx="1606">
                  <c:v>82.899606000000006</c:v>
                </c:pt>
                <c:pt idx="1607">
                  <c:v>82.918379999999999</c:v>
                </c:pt>
                <c:pt idx="1608">
                  <c:v>82.937122000000002</c:v>
                </c:pt>
                <c:pt idx="1609">
                  <c:v>82.955831000000003</c:v>
                </c:pt>
                <c:pt idx="1610">
                  <c:v>82.974508</c:v>
                </c:pt>
                <c:pt idx="1611">
                  <c:v>82.993151999999995</c:v>
                </c:pt>
                <c:pt idx="1612">
                  <c:v>83.011763000000002</c:v>
                </c:pt>
                <c:pt idx="1613">
                  <c:v>83.030341000000007</c:v>
                </c:pt>
                <c:pt idx="1614">
                  <c:v>83.048884999999999</c:v>
                </c:pt>
                <c:pt idx="1615">
                  <c:v>83.067395000000005</c:v>
                </c:pt>
                <c:pt idx="1616">
                  <c:v>83.085870999999997</c:v>
                </c:pt>
                <c:pt idx="1617">
                  <c:v>83.104313000000005</c:v>
                </c:pt>
                <c:pt idx="1618">
                  <c:v>83.122720000000001</c:v>
                </c:pt>
                <c:pt idx="1619">
                  <c:v>83.141092999999998</c:v>
                </c:pt>
                <c:pt idx="1620">
                  <c:v>83.15943</c:v>
                </c:pt>
                <c:pt idx="1621">
                  <c:v>83.177732000000006</c:v>
                </c:pt>
                <c:pt idx="1622">
                  <c:v>83.195998000000003</c:v>
                </c:pt>
                <c:pt idx="1623">
                  <c:v>83.214229000000003</c:v>
                </c:pt>
                <c:pt idx="1624">
                  <c:v>83.232423999999995</c:v>
                </c:pt>
                <c:pt idx="1625">
                  <c:v>83.250581999999994</c:v>
                </c:pt>
                <c:pt idx="1626">
                  <c:v>83.268704</c:v>
                </c:pt>
                <c:pt idx="1627">
                  <c:v>83.286788999999999</c:v>
                </c:pt>
                <c:pt idx="1628">
                  <c:v>83.304838000000004</c:v>
                </c:pt>
                <c:pt idx="1629">
                  <c:v>83.322849000000005</c:v>
                </c:pt>
                <c:pt idx="1630">
                  <c:v>83.340823</c:v>
                </c:pt>
                <c:pt idx="1631">
                  <c:v>83.358759000000006</c:v>
                </c:pt>
                <c:pt idx="1632">
                  <c:v>83.376656999999994</c:v>
                </c:pt>
                <c:pt idx="1633">
                  <c:v>83.394518000000005</c:v>
                </c:pt>
                <c:pt idx="1634">
                  <c:v>83.41234</c:v>
                </c:pt>
                <c:pt idx="1635">
                  <c:v>83.430124000000006</c:v>
                </c:pt>
                <c:pt idx="1636">
                  <c:v>83.447868999999997</c:v>
                </c:pt>
                <c:pt idx="1637">
                  <c:v>83.465575000000001</c:v>
                </c:pt>
                <c:pt idx="1638">
                  <c:v>83.483242000000004</c:v>
                </c:pt>
                <c:pt idx="1639">
                  <c:v>83.500868999999994</c:v>
                </c:pt>
                <c:pt idx="1640">
                  <c:v>83.518457999999995</c:v>
                </c:pt>
                <c:pt idx="1641">
                  <c:v>83.536006</c:v>
                </c:pt>
                <c:pt idx="1642">
                  <c:v>83.553515000000004</c:v>
                </c:pt>
                <c:pt idx="1643">
                  <c:v>83.570982999999998</c:v>
                </c:pt>
                <c:pt idx="1644">
                  <c:v>83.588410999999994</c:v>
                </c:pt>
                <c:pt idx="1645">
                  <c:v>83.605799000000005</c:v>
                </c:pt>
                <c:pt idx="1646">
                  <c:v>83.623146000000006</c:v>
                </c:pt>
                <c:pt idx="1647">
                  <c:v>83.640451999999996</c:v>
                </c:pt>
                <c:pt idx="1648">
                  <c:v>83.657717000000005</c:v>
                </c:pt>
                <c:pt idx="1649">
                  <c:v>83.674940000000007</c:v>
                </c:pt>
                <c:pt idx="1650">
                  <c:v>83.692121999999998</c:v>
                </c:pt>
                <c:pt idx="1651">
                  <c:v>83.709263000000007</c:v>
                </c:pt>
                <c:pt idx="1652">
                  <c:v>83.726360999999997</c:v>
                </c:pt>
                <c:pt idx="1653">
                  <c:v>83.743418000000005</c:v>
                </c:pt>
                <c:pt idx="1654">
                  <c:v>83.760431999999994</c:v>
                </c:pt>
                <c:pt idx="1655">
                  <c:v>83.777404000000004</c:v>
                </c:pt>
                <c:pt idx="1656">
                  <c:v>83.794332999999995</c:v>
                </c:pt>
                <c:pt idx="1657">
                  <c:v>83.811220000000006</c:v>
                </c:pt>
                <c:pt idx="1658">
                  <c:v>83.828063</c:v>
                </c:pt>
                <c:pt idx="1659">
                  <c:v>83.844864000000001</c:v>
                </c:pt>
                <c:pt idx="1660">
                  <c:v>83.861621</c:v>
                </c:pt>
                <c:pt idx="1661">
                  <c:v>83.878335000000007</c:v>
                </c:pt>
                <c:pt idx="1662">
                  <c:v>83.895004999999998</c:v>
                </c:pt>
                <c:pt idx="1663">
                  <c:v>83.911631</c:v>
                </c:pt>
                <c:pt idx="1664">
                  <c:v>83.928213</c:v>
                </c:pt>
                <c:pt idx="1665">
                  <c:v>83.944750999999997</c:v>
                </c:pt>
                <c:pt idx="1666">
                  <c:v>83.961245000000005</c:v>
                </c:pt>
                <c:pt idx="1667">
                  <c:v>83.977694</c:v>
                </c:pt>
                <c:pt idx="1668">
                  <c:v>83.994099000000006</c:v>
                </c:pt>
                <c:pt idx="1669">
                  <c:v>84.010458999999997</c:v>
                </c:pt>
                <c:pt idx="1670">
                  <c:v>84.026774000000003</c:v>
                </c:pt>
                <c:pt idx="1671">
                  <c:v>84.043042999999997</c:v>
                </c:pt>
                <c:pt idx="1672">
                  <c:v>84.059268000000003</c:v>
                </c:pt>
                <c:pt idx="1673">
                  <c:v>84.075446999999997</c:v>
                </c:pt>
                <c:pt idx="1674">
                  <c:v>84.091581000000005</c:v>
                </c:pt>
                <c:pt idx="1675">
                  <c:v>84.107668000000004</c:v>
                </c:pt>
                <c:pt idx="1676">
                  <c:v>84.123710000000003</c:v>
                </c:pt>
                <c:pt idx="1677">
                  <c:v>84.139706000000004</c:v>
                </c:pt>
                <c:pt idx="1678">
                  <c:v>84.155655999999993</c:v>
                </c:pt>
                <c:pt idx="1679">
                  <c:v>84.171559999999999</c:v>
                </c:pt>
                <c:pt idx="1680">
                  <c:v>84.187416999999996</c:v>
                </c:pt>
                <c:pt idx="1681">
                  <c:v>84.203226999999998</c:v>
                </c:pt>
                <c:pt idx="1682">
                  <c:v>84.218991000000003</c:v>
                </c:pt>
                <c:pt idx="1683">
                  <c:v>84.234707999999998</c:v>
                </c:pt>
                <c:pt idx="1684">
                  <c:v>84.250377999999998</c:v>
                </c:pt>
                <c:pt idx="1685">
                  <c:v>84.266000000000005</c:v>
                </c:pt>
                <c:pt idx="1686">
                  <c:v>84.281576000000001</c:v>
                </c:pt>
                <c:pt idx="1687">
                  <c:v>84.297104000000004</c:v>
                </c:pt>
                <c:pt idx="1688">
                  <c:v>84.312584000000001</c:v>
                </c:pt>
                <c:pt idx="1689">
                  <c:v>84.328017000000003</c:v>
                </c:pt>
                <c:pt idx="1690">
                  <c:v>84.343401999999998</c:v>
                </c:pt>
                <c:pt idx="1691">
                  <c:v>84.358739</c:v>
                </c:pt>
                <c:pt idx="1692">
                  <c:v>84.374027999999996</c:v>
                </c:pt>
                <c:pt idx="1693">
                  <c:v>84.389268999999999</c:v>
                </c:pt>
                <c:pt idx="1694">
                  <c:v>84.404461999999995</c:v>
                </c:pt>
                <c:pt idx="1695">
                  <c:v>84.419606000000002</c:v>
                </c:pt>
                <c:pt idx="1696">
                  <c:v>84.434702000000001</c:v>
                </c:pt>
                <c:pt idx="1697">
                  <c:v>84.449748999999997</c:v>
                </c:pt>
                <c:pt idx="1698">
                  <c:v>84.464747000000003</c:v>
                </c:pt>
                <c:pt idx="1699">
                  <c:v>84.479697000000002</c:v>
                </c:pt>
                <c:pt idx="1700">
                  <c:v>84.494596999999999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F4F-4740-93AB-1B52C7881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6502605733888307"/>
          <c:y val="0.57961792255144962"/>
          <c:w val="0.13511984590012688"/>
          <c:h val="0.1665990323775399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241197081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'PSMH-1400'!$B$3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'PSMH-1400'!$A$4:$A$1804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'PSMH-1400'!$B$4:$B$1804</c:f>
              <c:numCache>
                <c:formatCode>General</c:formatCode>
                <c:ptCount val="1801"/>
                <c:pt idx="0">
                  <c:v>35.306832</c:v>
                </c:pt>
                <c:pt idx="1">
                  <c:v>34.977763000000003</c:v>
                </c:pt>
                <c:pt idx="2">
                  <c:v>34.674739000000002</c:v>
                </c:pt>
                <c:pt idx="3">
                  <c:v>34.390411</c:v>
                </c:pt>
                <c:pt idx="4">
                  <c:v>34.114345</c:v>
                </c:pt>
                <c:pt idx="5">
                  <c:v>33.835375999999997</c:v>
                </c:pt>
                <c:pt idx="6">
                  <c:v>33.544434000000003</c:v>
                </c:pt>
                <c:pt idx="7">
                  <c:v>33.237053000000003</c:v>
                </c:pt>
                <c:pt idx="8">
                  <c:v>32.914081000000003</c:v>
                </c:pt>
                <c:pt idx="9">
                  <c:v>32.581612</c:v>
                </c:pt>
                <c:pt idx="10">
                  <c:v>32.249929999999999</c:v>
                </c:pt>
                <c:pt idx="11">
                  <c:v>31.813727</c:v>
                </c:pt>
                <c:pt idx="12">
                  <c:v>31.407805</c:v>
                </c:pt>
                <c:pt idx="13">
                  <c:v>31.043763999999999</c:v>
                </c:pt>
                <c:pt idx="14">
                  <c:v>30.730293</c:v>
                </c:pt>
                <c:pt idx="15">
                  <c:v>30.472327</c:v>
                </c:pt>
                <c:pt idx="16">
                  <c:v>30.270779999999998</c:v>
                </c:pt>
                <c:pt idx="17">
                  <c:v>30.122789000000001</c:v>
                </c:pt>
                <c:pt idx="18">
                  <c:v>30.022407999999999</c:v>
                </c:pt>
                <c:pt idx="19">
                  <c:v>29.961673999999999</c:v>
                </c:pt>
                <c:pt idx="20">
                  <c:v>29.93196</c:v>
                </c:pt>
                <c:pt idx="21">
                  <c:v>29.870245000000001</c:v>
                </c:pt>
                <c:pt idx="22">
                  <c:v>29.827408999999999</c:v>
                </c:pt>
                <c:pt idx="23">
                  <c:v>29.801576000000001</c:v>
                </c:pt>
                <c:pt idx="24">
                  <c:v>29.795375</c:v>
                </c:pt>
                <c:pt idx="25">
                  <c:v>29.816317999999999</c:v>
                </c:pt>
                <c:pt idx="26">
                  <c:v>29.877336</c:v>
                </c:pt>
                <c:pt idx="27">
                  <c:v>29.994153000000001</c:v>
                </c:pt>
                <c:pt idx="28">
                  <c:v>30.186142</c:v>
                </c:pt>
                <c:pt idx="29">
                  <c:v>30.474809</c:v>
                </c:pt>
                <c:pt idx="30">
                  <c:v>30.882764000000002</c:v>
                </c:pt>
                <c:pt idx="31">
                  <c:v>31.409023999999999</c:v>
                </c:pt>
                <c:pt idx="32">
                  <c:v>32.098128000000003</c:v>
                </c:pt>
                <c:pt idx="33">
                  <c:v>32.969526000000002</c:v>
                </c:pt>
                <c:pt idx="34">
                  <c:v>34.039346000000002</c:v>
                </c:pt>
                <c:pt idx="35">
                  <c:v>35.319161000000001</c:v>
                </c:pt>
                <c:pt idx="36">
                  <c:v>36.808905000000003</c:v>
                </c:pt>
                <c:pt idx="37">
                  <c:v>38.497700000000002</c:v>
                </c:pt>
                <c:pt idx="38">
                  <c:v>40.357340999999998</c:v>
                </c:pt>
                <c:pt idx="39">
                  <c:v>42.337394000000003</c:v>
                </c:pt>
                <c:pt idx="40">
                  <c:v>44.361705000000001</c:v>
                </c:pt>
                <c:pt idx="41">
                  <c:v>46.309627999999996</c:v>
                </c:pt>
                <c:pt idx="42">
                  <c:v>48.078164000000001</c:v>
                </c:pt>
                <c:pt idx="43">
                  <c:v>49.542552999999998</c:v>
                </c:pt>
                <c:pt idx="44">
                  <c:v>50.594588000000002</c:v>
                </c:pt>
                <c:pt idx="45">
                  <c:v>51.164763999999998</c:v>
                </c:pt>
                <c:pt idx="46">
                  <c:v>51.238100000000003</c:v>
                </c:pt>
                <c:pt idx="47">
                  <c:v>50.857396999999999</c:v>
                </c:pt>
                <c:pt idx="48">
                  <c:v>50.112873999999998</c:v>
                </c:pt>
                <c:pt idx="49">
                  <c:v>49.122795000000004</c:v>
                </c:pt>
                <c:pt idx="50">
                  <c:v>48.010100999999999</c:v>
                </c:pt>
                <c:pt idx="51">
                  <c:v>46.883150999999998</c:v>
                </c:pt>
                <c:pt idx="52">
                  <c:v>45.84966</c:v>
                </c:pt>
                <c:pt idx="53">
                  <c:v>44.983564000000001</c:v>
                </c:pt>
                <c:pt idx="54">
                  <c:v>44.337716999999998</c:v>
                </c:pt>
                <c:pt idx="55">
                  <c:v>43.947265999999999</c:v>
                </c:pt>
                <c:pt idx="56">
                  <c:v>43.833080000000002</c:v>
                </c:pt>
                <c:pt idx="57">
                  <c:v>44.004221999999999</c:v>
                </c:pt>
                <c:pt idx="58">
                  <c:v>44.458885000000002</c:v>
                </c:pt>
                <c:pt idx="59">
                  <c:v>45.183535999999997</c:v>
                </c:pt>
                <c:pt idx="60">
                  <c:v>46.150236</c:v>
                </c:pt>
                <c:pt idx="61">
                  <c:v>50.537030999999999</c:v>
                </c:pt>
                <c:pt idx="62">
                  <c:v>55.703842999999999</c:v>
                </c:pt>
                <c:pt idx="63">
                  <c:v>61.479990999999998</c:v>
                </c:pt>
                <c:pt idx="64">
                  <c:v>67.445111999999995</c:v>
                </c:pt>
                <c:pt idx="65">
                  <c:v>72.883426999999998</c:v>
                </c:pt>
                <c:pt idx="66">
                  <c:v>75.476348999999999</c:v>
                </c:pt>
                <c:pt idx="67">
                  <c:v>73.914885999999996</c:v>
                </c:pt>
                <c:pt idx="68">
                  <c:v>70.510760000000005</c:v>
                </c:pt>
                <c:pt idx="69">
                  <c:v>65.859953000000004</c:v>
                </c:pt>
                <c:pt idx="70">
                  <c:v>60.675063000000002</c:v>
                </c:pt>
                <c:pt idx="71">
                  <c:v>55.420020999999998</c:v>
                </c:pt>
                <c:pt idx="72">
                  <c:v>50.667337000000003</c:v>
                </c:pt>
                <c:pt idx="73">
                  <c:v>46.609006000000001</c:v>
                </c:pt>
                <c:pt idx="74">
                  <c:v>43.300997000000002</c:v>
                </c:pt>
                <c:pt idx="75">
                  <c:v>40.724069999999998</c:v>
                </c:pt>
                <c:pt idx="76">
                  <c:v>38.769916000000002</c:v>
                </c:pt>
                <c:pt idx="77">
                  <c:v>37.536814</c:v>
                </c:pt>
                <c:pt idx="78">
                  <c:v>36.971066</c:v>
                </c:pt>
                <c:pt idx="79">
                  <c:v>37.038992</c:v>
                </c:pt>
                <c:pt idx="80">
                  <c:v>37.728802999999999</c:v>
                </c:pt>
                <c:pt idx="81">
                  <c:v>38.297575999999999</c:v>
                </c:pt>
                <c:pt idx="82">
                  <c:v>39.174379000000002</c:v>
                </c:pt>
                <c:pt idx="83">
                  <c:v>40.427748999999999</c:v>
                </c:pt>
                <c:pt idx="84">
                  <c:v>42.058768999999998</c:v>
                </c:pt>
                <c:pt idx="85">
                  <c:v>44.069434999999999</c:v>
                </c:pt>
                <c:pt idx="86">
                  <c:v>46.459350999999998</c:v>
                </c:pt>
                <c:pt idx="87">
                  <c:v>49.221764</c:v>
                </c:pt>
                <c:pt idx="88">
                  <c:v>52.339041000000002</c:v>
                </c:pt>
                <c:pt idx="89">
                  <c:v>55.777948000000002</c:v>
                </c:pt>
                <c:pt idx="90">
                  <c:v>59.485492000000001</c:v>
                </c:pt>
                <c:pt idx="91">
                  <c:v>63.383448999999999</c:v>
                </c:pt>
                <c:pt idx="92">
                  <c:v>67.377416999999994</c:v>
                </c:pt>
                <c:pt idx="93">
                  <c:v>71.353279999999998</c:v>
                </c:pt>
                <c:pt idx="94">
                  <c:v>75.188945000000004</c:v>
                </c:pt>
                <c:pt idx="95">
                  <c:v>78.766929000000005</c:v>
                </c:pt>
                <c:pt idx="96">
                  <c:v>81.988005999999999</c:v>
                </c:pt>
                <c:pt idx="97">
                  <c:v>84.780724000000006</c:v>
                </c:pt>
                <c:pt idx="98">
                  <c:v>87.112184999999997</c:v>
                </c:pt>
                <c:pt idx="99">
                  <c:v>88.989286000000007</c:v>
                </c:pt>
                <c:pt idx="100">
                  <c:v>90.444987999999995</c:v>
                </c:pt>
                <c:pt idx="101">
                  <c:v>91.555824999999999</c:v>
                </c:pt>
                <c:pt idx="102">
                  <c:v>92.375737999999998</c:v>
                </c:pt>
                <c:pt idx="103">
                  <c:v>92.929899000000006</c:v>
                </c:pt>
                <c:pt idx="104">
                  <c:v>93.287113000000005</c:v>
                </c:pt>
                <c:pt idx="105">
                  <c:v>93.502678000000003</c:v>
                </c:pt>
                <c:pt idx="106">
                  <c:v>93.616186999999996</c:v>
                </c:pt>
                <c:pt idx="107">
                  <c:v>93.651957999999993</c:v>
                </c:pt>
                <c:pt idx="108">
                  <c:v>93.621167</c:v>
                </c:pt>
                <c:pt idx="109">
                  <c:v>93.525163000000006</c:v>
                </c:pt>
                <c:pt idx="110">
                  <c:v>93.359250000000003</c:v>
                </c:pt>
                <c:pt idx="111">
                  <c:v>93.116501999999997</c:v>
                </c:pt>
                <c:pt idx="112">
                  <c:v>92.791261000000006</c:v>
                </c:pt>
                <c:pt idx="113">
                  <c:v>92.381960000000007</c:v>
                </c:pt>
                <c:pt idx="114">
                  <c:v>91.893062</c:v>
                </c:pt>
                <c:pt idx="115">
                  <c:v>91.335984999999994</c:v>
                </c:pt>
                <c:pt idx="116">
                  <c:v>90.729015000000004</c:v>
                </c:pt>
                <c:pt idx="117">
                  <c:v>90.096354000000005</c:v>
                </c:pt>
                <c:pt idx="118">
                  <c:v>89.466558000000006</c:v>
                </c:pt>
                <c:pt idx="119">
                  <c:v>88.870636000000005</c:v>
                </c:pt>
                <c:pt idx="120">
                  <c:v>88.340097</c:v>
                </c:pt>
                <c:pt idx="121">
                  <c:v>87.905139000000005</c:v>
                </c:pt>
                <c:pt idx="122">
                  <c:v>87.593119999999999</c:v>
                </c:pt>
                <c:pt idx="123">
                  <c:v>87.427324999999996</c:v>
                </c:pt>
                <c:pt idx="124">
                  <c:v>87.426000000000002</c:v>
                </c:pt>
                <c:pt idx="125">
                  <c:v>87.601575999999994</c:v>
                </c:pt>
                <c:pt idx="126">
                  <c:v>87.959973000000005</c:v>
                </c:pt>
                <c:pt idx="127">
                  <c:v>88.499916999999996</c:v>
                </c:pt>
                <c:pt idx="128">
                  <c:v>89.212198000000001</c:v>
                </c:pt>
                <c:pt idx="129">
                  <c:v>90.078879999999998</c:v>
                </c:pt>
                <c:pt idx="130">
                  <c:v>91.072503999999995</c:v>
                </c:pt>
                <c:pt idx="131">
                  <c:v>92.155439999999999</c:v>
                </c:pt>
                <c:pt idx="132">
                  <c:v>93.279593000000006</c:v>
                </c:pt>
                <c:pt idx="133">
                  <c:v>94.386752000000001</c:v>
                </c:pt>
                <c:pt idx="134">
                  <c:v>95.337557000000004</c:v>
                </c:pt>
                <c:pt idx="135">
                  <c:v>96.157528999999997</c:v>
                </c:pt>
                <c:pt idx="136">
                  <c:v>96.789721</c:v>
                </c:pt>
                <c:pt idx="137">
                  <c:v>97.179162000000005</c:v>
                </c:pt>
                <c:pt idx="138">
                  <c:v>97.276737999999995</c:v>
                </c:pt>
                <c:pt idx="139">
                  <c:v>97.043024000000003</c:v>
                </c:pt>
                <c:pt idx="140">
                  <c:v>96.452065000000005</c:v>
                </c:pt>
                <c:pt idx="141">
                  <c:v>95.493432999999996</c:v>
                </c:pt>
                <c:pt idx="142">
                  <c:v>94.172143000000005</c:v>
                </c:pt>
                <c:pt idx="143">
                  <c:v>92.509902999999994</c:v>
                </c:pt>
                <c:pt idx="144">
                  <c:v>90.542567000000005</c:v>
                </c:pt>
                <c:pt idx="145">
                  <c:v>88.316925999999995</c:v>
                </c:pt>
                <c:pt idx="146">
                  <c:v>85.886801000000006</c:v>
                </c:pt>
                <c:pt idx="147">
                  <c:v>83.308992000000003</c:v>
                </c:pt>
                <c:pt idx="148">
                  <c:v>80.639600000000002</c:v>
                </c:pt>
                <c:pt idx="149">
                  <c:v>77.931044</c:v>
                </c:pt>
                <c:pt idx="150">
                  <c:v>75.229973000000001</c:v>
                </c:pt>
                <c:pt idx="151">
                  <c:v>72.576564000000005</c:v>
                </c:pt>
                <c:pt idx="152">
                  <c:v>70.002609000000007</c:v>
                </c:pt>
                <c:pt idx="153">
                  <c:v>67.533011999999999</c:v>
                </c:pt>
                <c:pt idx="154">
                  <c:v>65.186038999999994</c:v>
                </c:pt>
                <c:pt idx="155">
                  <c:v>62.974373</c:v>
                </c:pt>
                <c:pt idx="156">
                  <c:v>60.905571999999999</c:v>
                </c:pt>
                <c:pt idx="157">
                  <c:v>58.983196</c:v>
                </c:pt>
                <c:pt idx="158">
                  <c:v>57.207658000000002</c:v>
                </c:pt>
                <c:pt idx="159">
                  <c:v>55.576987000000003</c:v>
                </c:pt>
                <c:pt idx="160">
                  <c:v>54.087456000000003</c:v>
                </c:pt>
                <c:pt idx="161">
                  <c:v>52.734417999999998</c:v>
                </c:pt>
                <c:pt idx="162">
                  <c:v>51.511907999999998</c:v>
                </c:pt>
                <c:pt idx="163">
                  <c:v>50.414873</c:v>
                </c:pt>
                <c:pt idx="164">
                  <c:v>49.435581999999997</c:v>
                </c:pt>
                <c:pt idx="165">
                  <c:v>48.567462999999996</c:v>
                </c:pt>
                <c:pt idx="166">
                  <c:v>47.844591999999999</c:v>
                </c:pt>
                <c:pt idx="167">
                  <c:v>47.210514000000003</c:v>
                </c:pt>
                <c:pt idx="168">
                  <c:v>46.654736999999997</c:v>
                </c:pt>
                <c:pt idx="169">
                  <c:v>46.172221999999998</c:v>
                </c:pt>
                <c:pt idx="170">
                  <c:v>45.758111</c:v>
                </c:pt>
                <c:pt idx="171">
                  <c:v>45.407724000000002</c:v>
                </c:pt>
                <c:pt idx="172">
                  <c:v>45.116545000000002</c:v>
                </c:pt>
                <c:pt idx="173">
                  <c:v>44.880217000000002</c:v>
                </c:pt>
                <c:pt idx="174">
                  <c:v>44.694527000000001</c:v>
                </c:pt>
                <c:pt idx="175">
                  <c:v>44.555390000000003</c:v>
                </c:pt>
                <c:pt idx="176">
                  <c:v>44.458840000000002</c:v>
                </c:pt>
                <c:pt idx="177">
                  <c:v>44.401018000000001</c:v>
                </c:pt>
                <c:pt idx="178">
                  <c:v>44.378169</c:v>
                </c:pt>
                <c:pt idx="179">
                  <c:v>44.386634000000001</c:v>
                </c:pt>
                <c:pt idx="180">
                  <c:v>44.422856000000003</c:v>
                </c:pt>
                <c:pt idx="181">
                  <c:v>44.483313000000003</c:v>
                </c:pt>
                <c:pt idx="182">
                  <c:v>44.564784000000003</c:v>
                </c:pt>
                <c:pt idx="183">
                  <c:v>44.664053000000003</c:v>
                </c:pt>
                <c:pt idx="184">
                  <c:v>44.778049000000003</c:v>
                </c:pt>
                <c:pt idx="185">
                  <c:v>44.903869</c:v>
                </c:pt>
                <c:pt idx="186">
                  <c:v>45.038801999999997</c:v>
                </c:pt>
                <c:pt idx="187">
                  <c:v>45.180402000000001</c:v>
                </c:pt>
                <c:pt idx="188">
                  <c:v>45.326377999999998</c:v>
                </c:pt>
                <c:pt idx="189">
                  <c:v>45.474746000000003</c:v>
                </c:pt>
                <c:pt idx="190">
                  <c:v>45.623911</c:v>
                </c:pt>
                <c:pt idx="191">
                  <c:v>45.772559000000001</c:v>
                </c:pt>
                <c:pt idx="192">
                  <c:v>45.919635999999997</c:v>
                </c:pt>
                <c:pt idx="193">
                  <c:v>46.064467</c:v>
                </c:pt>
                <c:pt idx="194">
                  <c:v>46.206738000000001</c:v>
                </c:pt>
                <c:pt idx="195">
                  <c:v>46.346499000000001</c:v>
                </c:pt>
                <c:pt idx="196">
                  <c:v>46.484163000000002</c:v>
                </c:pt>
                <c:pt idx="197">
                  <c:v>46.620494000000001</c:v>
                </c:pt>
                <c:pt idx="198">
                  <c:v>46.756599000000001</c:v>
                </c:pt>
                <c:pt idx="199">
                  <c:v>46.893901999999997</c:v>
                </c:pt>
                <c:pt idx="200">
                  <c:v>47.034123999999998</c:v>
                </c:pt>
                <c:pt idx="201">
                  <c:v>47.169334999999997</c:v>
                </c:pt>
                <c:pt idx="202">
                  <c:v>47.270420999999999</c:v>
                </c:pt>
                <c:pt idx="203">
                  <c:v>47.379109999999997</c:v>
                </c:pt>
                <c:pt idx="204">
                  <c:v>47.497743</c:v>
                </c:pt>
                <c:pt idx="205">
                  <c:v>47.628767000000003</c:v>
                </c:pt>
                <c:pt idx="206">
                  <c:v>47.774709999999999</c:v>
                </c:pt>
                <c:pt idx="207">
                  <c:v>47.938161000000001</c:v>
                </c:pt>
                <c:pt idx="208">
                  <c:v>48.121749999999999</c:v>
                </c:pt>
                <c:pt idx="209">
                  <c:v>48.328130999999999</c:v>
                </c:pt>
                <c:pt idx="210">
                  <c:v>48.559967999999998</c:v>
                </c:pt>
                <c:pt idx="211">
                  <c:v>48.819920000000003</c:v>
                </c:pt>
                <c:pt idx="212">
                  <c:v>49.110632000000003</c:v>
                </c:pt>
                <c:pt idx="213">
                  <c:v>49.434724000000003</c:v>
                </c:pt>
                <c:pt idx="214">
                  <c:v>49.794784999999997</c:v>
                </c:pt>
                <c:pt idx="215">
                  <c:v>50.193362</c:v>
                </c:pt>
                <c:pt idx="216">
                  <c:v>50.632956</c:v>
                </c:pt>
                <c:pt idx="217">
                  <c:v>51.116011</c:v>
                </c:pt>
                <c:pt idx="218">
                  <c:v>51.644907000000003</c:v>
                </c:pt>
                <c:pt idx="219">
                  <c:v>52.221947999999998</c:v>
                </c:pt>
                <c:pt idx="220">
                  <c:v>52.849350000000001</c:v>
                </c:pt>
                <c:pt idx="221">
                  <c:v>53.529226999999999</c:v>
                </c:pt>
                <c:pt idx="222">
                  <c:v>54.263567000000002</c:v>
                </c:pt>
                <c:pt idx="223">
                  <c:v>55.054209999999998</c:v>
                </c:pt>
                <c:pt idx="224">
                  <c:v>55.902821000000003</c:v>
                </c:pt>
                <c:pt idx="225">
                  <c:v>56.810853999999999</c:v>
                </c:pt>
                <c:pt idx="226">
                  <c:v>57.779508</c:v>
                </c:pt>
                <c:pt idx="227">
                  <c:v>58.809682000000002</c:v>
                </c:pt>
                <c:pt idx="228">
                  <c:v>59.901922999999996</c:v>
                </c:pt>
                <c:pt idx="229">
                  <c:v>61.056355000000003</c:v>
                </c:pt>
                <c:pt idx="230">
                  <c:v>62.272618000000001</c:v>
                </c:pt>
                <c:pt idx="231">
                  <c:v>63.549790999999999</c:v>
                </c:pt>
                <c:pt idx="232">
                  <c:v>64.886166000000003</c:v>
                </c:pt>
                <c:pt idx="233">
                  <c:v>66.279239000000004</c:v>
                </c:pt>
                <c:pt idx="234">
                  <c:v>67.725897000000003</c:v>
                </c:pt>
                <c:pt idx="235">
                  <c:v>69.222128999999995</c:v>
                </c:pt>
                <c:pt idx="236">
                  <c:v>70.762945999999999</c:v>
                </c:pt>
                <c:pt idx="237">
                  <c:v>72.342309</c:v>
                </c:pt>
                <c:pt idx="238">
                  <c:v>73.953074999999998</c:v>
                </c:pt>
                <c:pt idx="239">
                  <c:v>75.586965000000006</c:v>
                </c:pt>
                <c:pt idx="240">
                  <c:v>77.234560000000002</c:v>
                </c:pt>
                <c:pt idx="241">
                  <c:v>78.902088000000006</c:v>
                </c:pt>
                <c:pt idx="242">
                  <c:v>80.576826999999994</c:v>
                </c:pt>
                <c:pt idx="243">
                  <c:v>82.228553000000005</c:v>
                </c:pt>
                <c:pt idx="244">
                  <c:v>83.843299999999999</c:v>
                </c:pt>
                <c:pt idx="245">
                  <c:v>85.406577999999996</c:v>
                </c:pt>
                <c:pt idx="246">
                  <c:v>86.903678999999997</c:v>
                </c:pt>
                <c:pt idx="247">
                  <c:v>88.319757999999993</c:v>
                </c:pt>
                <c:pt idx="248">
                  <c:v>89.641030999999998</c:v>
                </c:pt>
                <c:pt idx="249">
                  <c:v>90.854383999999996</c:v>
                </c:pt>
                <c:pt idx="250">
                  <c:v>91.947992999999997</c:v>
                </c:pt>
                <c:pt idx="251">
                  <c:v>92.910163999999995</c:v>
                </c:pt>
                <c:pt idx="252">
                  <c:v>93.734588000000002</c:v>
                </c:pt>
                <c:pt idx="253">
                  <c:v>94.415474000000003</c:v>
                </c:pt>
                <c:pt idx="254">
                  <c:v>94.949490999999995</c:v>
                </c:pt>
                <c:pt idx="255">
                  <c:v>95.335860999999994</c:v>
                </c:pt>
                <c:pt idx="256">
                  <c:v>95.576347999999996</c:v>
                </c:pt>
                <c:pt idx="257">
                  <c:v>95.675150000000002</c:v>
                </c:pt>
                <c:pt idx="258">
                  <c:v>95.638710000000003</c:v>
                </c:pt>
                <c:pt idx="259">
                  <c:v>95.475448999999998</c:v>
                </c:pt>
                <c:pt idx="260">
                  <c:v>95.195452000000003</c:v>
                </c:pt>
                <c:pt idx="261">
                  <c:v>94.810115999999994</c:v>
                </c:pt>
                <c:pt idx="262">
                  <c:v>94.331789000000001</c:v>
                </c:pt>
                <c:pt idx="263">
                  <c:v>93.773411999999993</c:v>
                </c:pt>
                <c:pt idx="264">
                  <c:v>93.148180999999994</c:v>
                </c:pt>
                <c:pt idx="265">
                  <c:v>92.469251999999997</c:v>
                </c:pt>
                <c:pt idx="266">
                  <c:v>91.749475000000004</c:v>
                </c:pt>
                <c:pt idx="267">
                  <c:v>91.001326000000006</c:v>
                </c:pt>
                <c:pt idx="268">
                  <c:v>90.236829999999998</c:v>
                </c:pt>
                <c:pt idx="269">
                  <c:v>89.466311000000005</c:v>
                </c:pt>
                <c:pt idx="270">
                  <c:v>88.699706000000006</c:v>
                </c:pt>
                <c:pt idx="271">
                  <c:v>87.946028999999996</c:v>
                </c:pt>
                <c:pt idx="272">
                  <c:v>87.213361000000006</c:v>
                </c:pt>
                <c:pt idx="273">
                  <c:v>86.508860999999996</c:v>
                </c:pt>
                <c:pt idx="274">
                  <c:v>85.838797</c:v>
                </c:pt>
                <c:pt idx="275">
                  <c:v>85.208595000000003</c:v>
                </c:pt>
                <c:pt idx="276">
                  <c:v>84.622890999999996</c:v>
                </c:pt>
                <c:pt idx="277">
                  <c:v>84.085592000000005</c:v>
                </c:pt>
                <c:pt idx="278">
                  <c:v>83.599937999999995</c:v>
                </c:pt>
                <c:pt idx="279">
                  <c:v>83.168563000000006</c:v>
                </c:pt>
                <c:pt idx="280">
                  <c:v>82.793552000000005</c:v>
                </c:pt>
                <c:pt idx="281">
                  <c:v>82.476499000000004</c:v>
                </c:pt>
                <c:pt idx="282">
                  <c:v>82.218554999999995</c:v>
                </c:pt>
                <c:pt idx="283">
                  <c:v>82.020471000000001</c:v>
                </c:pt>
                <c:pt idx="284">
                  <c:v>81.882638</c:v>
                </c:pt>
                <c:pt idx="285">
                  <c:v>81.805120000000002</c:v>
                </c:pt>
                <c:pt idx="286">
                  <c:v>81.787679999999995</c:v>
                </c:pt>
                <c:pt idx="287">
                  <c:v>81.829801000000003</c:v>
                </c:pt>
                <c:pt idx="288">
                  <c:v>81.930790999999999</c:v>
                </c:pt>
                <c:pt idx="289">
                  <c:v>82.089648999999994</c:v>
                </c:pt>
                <c:pt idx="290">
                  <c:v>82.304705999999996</c:v>
                </c:pt>
                <c:pt idx="291">
                  <c:v>82.567066999999994</c:v>
                </c:pt>
                <c:pt idx="292">
                  <c:v>82.870300999999998</c:v>
                </c:pt>
                <c:pt idx="293">
                  <c:v>83.221435</c:v>
                </c:pt>
                <c:pt idx="294">
                  <c:v>83.618516</c:v>
                </c:pt>
                <c:pt idx="295">
                  <c:v>84.059370999999999</c:v>
                </c:pt>
                <c:pt idx="296">
                  <c:v>84.541602999999995</c:v>
                </c:pt>
                <c:pt idx="297">
                  <c:v>85.062582000000006</c:v>
                </c:pt>
                <c:pt idx="298">
                  <c:v>85.619746000000006</c:v>
                </c:pt>
                <c:pt idx="299">
                  <c:v>86.209716</c:v>
                </c:pt>
                <c:pt idx="300">
                  <c:v>86.829127999999997</c:v>
                </c:pt>
                <c:pt idx="301">
                  <c:v>87.474594999999994</c:v>
                </c:pt>
                <c:pt idx="302">
                  <c:v>88.142094</c:v>
                </c:pt>
                <c:pt idx="303">
                  <c:v>88.827568999999997</c:v>
                </c:pt>
                <c:pt idx="304">
                  <c:v>89.526752999999999</c:v>
                </c:pt>
                <c:pt idx="305">
                  <c:v>90.235176999999993</c:v>
                </c:pt>
                <c:pt idx="306">
                  <c:v>90.948198000000005</c:v>
                </c:pt>
                <c:pt idx="307">
                  <c:v>91.661027000000004</c:v>
                </c:pt>
                <c:pt idx="308">
                  <c:v>92.368765999999994</c:v>
                </c:pt>
                <c:pt idx="309">
                  <c:v>93.066441999999995</c:v>
                </c:pt>
                <c:pt idx="310">
                  <c:v>93.749060999999998</c:v>
                </c:pt>
                <c:pt idx="311">
                  <c:v>94.426614999999998</c:v>
                </c:pt>
                <c:pt idx="312">
                  <c:v>95.091902000000005</c:v>
                </c:pt>
                <c:pt idx="313">
                  <c:v>95.723962</c:v>
                </c:pt>
                <c:pt idx="314">
                  <c:v>96.317722000000003</c:v>
                </c:pt>
                <c:pt idx="315">
                  <c:v>96.868442999999999</c:v>
                </c:pt>
                <c:pt idx="316">
                  <c:v>97.371791999999999</c:v>
                </c:pt>
                <c:pt idx="317">
                  <c:v>97.823913000000005</c:v>
                </c:pt>
                <c:pt idx="318">
                  <c:v>98.221072000000007</c:v>
                </c:pt>
                <c:pt idx="319">
                  <c:v>98.560569999999998</c:v>
                </c:pt>
                <c:pt idx="320">
                  <c:v>98.840956000000006</c:v>
                </c:pt>
                <c:pt idx="321">
                  <c:v>99.060794999999999</c:v>
                </c:pt>
                <c:pt idx="322">
                  <c:v>99.219319999999996</c:v>
                </c:pt>
                <c:pt idx="323">
                  <c:v>99.316438000000005</c:v>
                </c:pt>
                <c:pt idx="324">
                  <c:v>99.352721000000003</c:v>
                </c:pt>
                <c:pt idx="325">
                  <c:v>99.329380999999998</c:v>
                </c:pt>
                <c:pt idx="326">
                  <c:v>99.248831999999993</c:v>
                </c:pt>
                <c:pt idx="327">
                  <c:v>99.113522000000003</c:v>
                </c:pt>
                <c:pt idx="328">
                  <c:v>98.926300999999995</c:v>
                </c:pt>
                <c:pt idx="329">
                  <c:v>98.690450999999996</c:v>
                </c:pt>
                <c:pt idx="330">
                  <c:v>98.409620000000004</c:v>
                </c:pt>
                <c:pt idx="331">
                  <c:v>98.087755000000001</c:v>
                </c:pt>
                <c:pt idx="332">
                  <c:v>97.729032000000004</c:v>
                </c:pt>
                <c:pt idx="333">
                  <c:v>97.345230999999998</c:v>
                </c:pt>
                <c:pt idx="334">
                  <c:v>96.941717999999995</c:v>
                </c:pt>
                <c:pt idx="335">
                  <c:v>96.515307000000007</c:v>
                </c:pt>
                <c:pt idx="336">
                  <c:v>96.069841999999994</c:v>
                </c:pt>
                <c:pt idx="337">
                  <c:v>95.609125000000006</c:v>
                </c:pt>
                <c:pt idx="338">
                  <c:v>95.136887000000002</c:v>
                </c:pt>
                <c:pt idx="339">
                  <c:v>94.656747999999993</c:v>
                </c:pt>
                <c:pt idx="340">
                  <c:v>94.172199000000006</c:v>
                </c:pt>
                <c:pt idx="341">
                  <c:v>93.686577999999997</c:v>
                </c:pt>
                <c:pt idx="342">
                  <c:v>93.203048999999993</c:v>
                </c:pt>
                <c:pt idx="343">
                  <c:v>92.724593999999996</c:v>
                </c:pt>
                <c:pt idx="344">
                  <c:v>92.253992999999994</c:v>
                </c:pt>
                <c:pt idx="345">
                  <c:v>91.793802999999997</c:v>
                </c:pt>
                <c:pt idx="346">
                  <c:v>91.346453999999994</c:v>
                </c:pt>
                <c:pt idx="347">
                  <c:v>90.914134000000004</c:v>
                </c:pt>
                <c:pt idx="348">
                  <c:v>90.498834000000002</c:v>
                </c:pt>
                <c:pt idx="349">
                  <c:v>90.102350000000001</c:v>
                </c:pt>
                <c:pt idx="350">
                  <c:v>89.726288999999994</c:v>
                </c:pt>
                <c:pt idx="351">
                  <c:v>89.372275999999999</c:v>
                </c:pt>
                <c:pt idx="352">
                  <c:v>89.041357000000005</c:v>
                </c:pt>
                <c:pt idx="353">
                  <c:v>88.734611999999998</c:v>
                </c:pt>
                <c:pt idx="354">
                  <c:v>88.452963999999994</c:v>
                </c:pt>
                <c:pt idx="355">
                  <c:v>88.197182999999995</c:v>
                </c:pt>
                <c:pt idx="356">
                  <c:v>87.967896999999994</c:v>
                </c:pt>
                <c:pt idx="357">
                  <c:v>87.765556000000004</c:v>
                </c:pt>
                <c:pt idx="358">
                  <c:v>87.590547999999998</c:v>
                </c:pt>
                <c:pt idx="359">
                  <c:v>87.44314</c:v>
                </c:pt>
                <c:pt idx="360">
                  <c:v>87.323463000000004</c:v>
                </c:pt>
                <c:pt idx="361">
                  <c:v>87.231544</c:v>
                </c:pt>
                <c:pt idx="362">
                  <c:v>87.167304999999999</c:v>
                </c:pt>
                <c:pt idx="363">
                  <c:v>87.130573999999996</c:v>
                </c:pt>
                <c:pt idx="364">
                  <c:v>87.121088</c:v>
                </c:pt>
                <c:pt idx="365">
                  <c:v>87.138493999999994</c:v>
                </c:pt>
                <c:pt idx="366">
                  <c:v>87.182357999999994</c:v>
                </c:pt>
                <c:pt idx="367">
                  <c:v>87.252163999999993</c:v>
                </c:pt>
                <c:pt idx="368">
                  <c:v>87.347318000000001</c:v>
                </c:pt>
                <c:pt idx="369">
                  <c:v>87.467152999999996</c:v>
                </c:pt>
                <c:pt idx="370">
                  <c:v>87.610927000000004</c:v>
                </c:pt>
                <c:pt idx="371">
                  <c:v>87.777828</c:v>
                </c:pt>
                <c:pt idx="372">
                  <c:v>87.966977</c:v>
                </c:pt>
                <c:pt idx="373">
                  <c:v>88.177425999999997</c:v>
                </c:pt>
                <c:pt idx="374">
                  <c:v>88.408163999999999</c:v>
                </c:pt>
                <c:pt idx="375">
                  <c:v>88.649963</c:v>
                </c:pt>
                <c:pt idx="376">
                  <c:v>88.896850999999998</c:v>
                </c:pt>
                <c:pt idx="377">
                  <c:v>89.159728999999999</c:v>
                </c:pt>
                <c:pt idx="378">
                  <c:v>89.437504000000004</c:v>
                </c:pt>
                <c:pt idx="379">
                  <c:v>89.729039</c:v>
                </c:pt>
                <c:pt idx="380">
                  <c:v>90.033151000000004</c:v>
                </c:pt>
                <c:pt idx="381">
                  <c:v>90.348617000000004</c:v>
                </c:pt>
                <c:pt idx="382">
                  <c:v>90.674176000000003</c:v>
                </c:pt>
                <c:pt idx="383">
                  <c:v>91.008532000000002</c:v>
                </c:pt>
                <c:pt idx="384">
                  <c:v>91.350354999999993</c:v>
                </c:pt>
                <c:pt idx="385">
                  <c:v>91.698291999999995</c:v>
                </c:pt>
                <c:pt idx="386">
                  <c:v>92.050963999999993</c:v>
                </c:pt>
                <c:pt idx="387">
                  <c:v>92.406977999999995</c:v>
                </c:pt>
                <c:pt idx="388">
                  <c:v>92.764923999999993</c:v>
                </c:pt>
                <c:pt idx="389">
                  <c:v>93.123390000000001</c:v>
                </c:pt>
                <c:pt idx="390">
                  <c:v>93.480960999999994</c:v>
                </c:pt>
                <c:pt idx="391">
                  <c:v>93.836228000000006</c:v>
                </c:pt>
                <c:pt idx="392">
                  <c:v>94.187796000000006</c:v>
                </c:pt>
                <c:pt idx="393">
                  <c:v>94.534285999999994</c:v>
                </c:pt>
                <c:pt idx="394">
                  <c:v>94.874350000000007</c:v>
                </c:pt>
                <c:pt idx="395">
                  <c:v>95.209537999999995</c:v>
                </c:pt>
                <c:pt idx="396">
                  <c:v>95.535515000000004</c:v>
                </c:pt>
                <c:pt idx="397">
                  <c:v>95.851029999999994</c:v>
                </c:pt>
                <c:pt idx="398">
                  <c:v>96.154889999999995</c:v>
                </c:pt>
                <c:pt idx="399">
                  <c:v>96.445965999999999</c:v>
                </c:pt>
                <c:pt idx="400">
                  <c:v>96.723198999999994</c:v>
                </c:pt>
                <c:pt idx="401">
                  <c:v>96.985298</c:v>
                </c:pt>
                <c:pt idx="402">
                  <c:v>97.231684999999999</c:v>
                </c:pt>
                <c:pt idx="403">
                  <c:v>97.461550000000003</c:v>
                </c:pt>
                <c:pt idx="404">
                  <c:v>97.674175000000005</c:v>
                </c:pt>
                <c:pt idx="405">
                  <c:v>97.869026000000005</c:v>
                </c:pt>
                <c:pt idx="406">
                  <c:v>98.045529999999999</c:v>
                </c:pt>
                <c:pt idx="407">
                  <c:v>98.203247000000005</c:v>
                </c:pt>
                <c:pt idx="408">
                  <c:v>98.341874000000004</c:v>
                </c:pt>
                <c:pt idx="409">
                  <c:v>98.461174</c:v>
                </c:pt>
                <c:pt idx="410">
                  <c:v>98.561036999999999</c:v>
                </c:pt>
                <c:pt idx="411">
                  <c:v>98.641459999999995</c:v>
                </c:pt>
                <c:pt idx="412">
                  <c:v>98.702539000000002</c:v>
                </c:pt>
                <c:pt idx="413">
                  <c:v>98.744467</c:v>
                </c:pt>
                <c:pt idx="414">
                  <c:v>98.767533999999998</c:v>
                </c:pt>
                <c:pt idx="415">
                  <c:v>98.772119000000004</c:v>
                </c:pt>
                <c:pt idx="416">
                  <c:v>98.758708999999996</c:v>
                </c:pt>
                <c:pt idx="417">
                  <c:v>98.727948999999995</c:v>
                </c:pt>
                <c:pt idx="418">
                  <c:v>98.680453999999997</c:v>
                </c:pt>
                <c:pt idx="419">
                  <c:v>98.616907999999995</c:v>
                </c:pt>
                <c:pt idx="420">
                  <c:v>98.538053000000005</c:v>
                </c:pt>
                <c:pt idx="421">
                  <c:v>98.444688999999997</c:v>
                </c:pt>
                <c:pt idx="422">
                  <c:v>98.337661999999995</c:v>
                </c:pt>
                <c:pt idx="423">
                  <c:v>98.217859000000004</c:v>
                </c:pt>
                <c:pt idx="424">
                  <c:v>98.086202999999998</c:v>
                </c:pt>
                <c:pt idx="425">
                  <c:v>97.943644000000006</c:v>
                </c:pt>
                <c:pt idx="426">
                  <c:v>97.791151999999997</c:v>
                </c:pt>
                <c:pt idx="427">
                  <c:v>97.629711999999998</c:v>
                </c:pt>
                <c:pt idx="428">
                  <c:v>97.460318000000001</c:v>
                </c:pt>
                <c:pt idx="429">
                  <c:v>97.283967000000004</c:v>
                </c:pt>
                <c:pt idx="430">
                  <c:v>97.101653999999996</c:v>
                </c:pt>
                <c:pt idx="431">
                  <c:v>96.914362999999994</c:v>
                </c:pt>
                <c:pt idx="432">
                  <c:v>96.723068999999995</c:v>
                </c:pt>
                <c:pt idx="433">
                  <c:v>96.528728000000001</c:v>
                </c:pt>
                <c:pt idx="434">
                  <c:v>96.332275999999993</c:v>
                </c:pt>
                <c:pt idx="435">
                  <c:v>96.134624000000002</c:v>
                </c:pt>
                <c:pt idx="436">
                  <c:v>95.936656999999997</c:v>
                </c:pt>
                <c:pt idx="437">
                  <c:v>95.739227</c:v>
                </c:pt>
                <c:pt idx="438">
                  <c:v>95.543155999999996</c:v>
                </c:pt>
                <c:pt idx="439">
                  <c:v>95.349230000000006</c:v>
                </c:pt>
                <c:pt idx="440">
                  <c:v>95.158198999999996</c:v>
                </c:pt>
                <c:pt idx="441">
                  <c:v>94.970772999999994</c:v>
                </c:pt>
                <c:pt idx="442">
                  <c:v>94.787627000000001</c:v>
                </c:pt>
                <c:pt idx="443">
                  <c:v>94.609393999999995</c:v>
                </c:pt>
                <c:pt idx="444">
                  <c:v>94.436666000000002</c:v>
                </c:pt>
                <c:pt idx="445">
                  <c:v>94.269997000000004</c:v>
                </c:pt>
                <c:pt idx="446">
                  <c:v>94.109897000000004</c:v>
                </c:pt>
                <c:pt idx="447">
                  <c:v>93.956839000000002</c:v>
                </c:pt>
                <c:pt idx="448">
                  <c:v>93.811250999999999</c:v>
                </c:pt>
                <c:pt idx="449">
                  <c:v>93.673525999999995</c:v>
                </c:pt>
                <c:pt idx="450">
                  <c:v>93.544011999999995</c:v>
                </c:pt>
                <c:pt idx="451">
                  <c:v>93.422818000000007</c:v>
                </c:pt>
                <c:pt idx="452">
                  <c:v>93.310381000000007</c:v>
                </c:pt>
                <c:pt idx="453">
                  <c:v>93.206936999999996</c:v>
                </c:pt>
                <c:pt idx="454">
                  <c:v>93.112682000000007</c:v>
                </c:pt>
                <c:pt idx="455">
                  <c:v>93.027777999999998</c:v>
                </c:pt>
                <c:pt idx="456">
                  <c:v>92.952352000000005</c:v>
                </c:pt>
                <c:pt idx="457">
                  <c:v>92.886497000000006</c:v>
                </c:pt>
                <c:pt idx="458">
                  <c:v>92.830039999999997</c:v>
                </c:pt>
                <c:pt idx="459">
                  <c:v>92.783068</c:v>
                </c:pt>
                <c:pt idx="460">
                  <c:v>92.745827000000006</c:v>
                </c:pt>
                <c:pt idx="461">
                  <c:v>92.718282000000002</c:v>
                </c:pt>
                <c:pt idx="462">
                  <c:v>92.700365000000005</c:v>
                </c:pt>
                <c:pt idx="463">
                  <c:v>92.691980000000001</c:v>
                </c:pt>
                <c:pt idx="464">
                  <c:v>92.693003000000004</c:v>
                </c:pt>
                <c:pt idx="465">
                  <c:v>92.703280000000007</c:v>
                </c:pt>
                <c:pt idx="466">
                  <c:v>92.722629999999995</c:v>
                </c:pt>
                <c:pt idx="467">
                  <c:v>92.750849000000002</c:v>
                </c:pt>
                <c:pt idx="468">
                  <c:v>92.787704000000005</c:v>
                </c:pt>
                <c:pt idx="469">
                  <c:v>92.832938999999996</c:v>
                </c:pt>
                <c:pt idx="470">
                  <c:v>92.886274999999998</c:v>
                </c:pt>
                <c:pt idx="471">
                  <c:v>92.947408999999993</c:v>
                </c:pt>
                <c:pt idx="472">
                  <c:v>93.016015999999993</c:v>
                </c:pt>
                <c:pt idx="473">
                  <c:v>93.091751000000002</c:v>
                </c:pt>
                <c:pt idx="474">
                  <c:v>93.174248000000006</c:v>
                </c:pt>
                <c:pt idx="475">
                  <c:v>93.263121999999996</c:v>
                </c:pt>
                <c:pt idx="476">
                  <c:v>93.357969999999995</c:v>
                </c:pt>
                <c:pt idx="477">
                  <c:v>93.458371</c:v>
                </c:pt>
                <c:pt idx="478">
                  <c:v>93.563888000000006</c:v>
                </c:pt>
                <c:pt idx="479">
                  <c:v>93.674069000000003</c:v>
                </c:pt>
                <c:pt idx="480">
                  <c:v>93.788445999999993</c:v>
                </c:pt>
                <c:pt idx="481">
                  <c:v>93.906541000000004</c:v>
                </c:pt>
                <c:pt idx="482">
                  <c:v>94.027861999999999</c:v>
                </c:pt>
                <c:pt idx="483">
                  <c:v>94.151906999999994</c:v>
                </c:pt>
                <c:pt idx="484">
                  <c:v>94.278163000000006</c:v>
                </c:pt>
                <c:pt idx="485">
                  <c:v>94.406110999999996</c:v>
                </c:pt>
                <c:pt idx="486">
                  <c:v>94.535224999999997</c:v>
                </c:pt>
                <c:pt idx="487">
                  <c:v>94.664970999999994</c:v>
                </c:pt>
                <c:pt idx="488">
                  <c:v>94.794815999999997</c:v>
                </c:pt>
                <c:pt idx="489">
                  <c:v>94.924218999999994</c:v>
                </c:pt>
                <c:pt idx="490">
                  <c:v>95.052643000000003</c:v>
                </c:pt>
                <c:pt idx="491">
                  <c:v>95.179550000000006</c:v>
                </c:pt>
                <c:pt idx="492">
                  <c:v>95.304401999999996</c:v>
                </c:pt>
                <c:pt idx="493">
                  <c:v>95.426670000000001</c:v>
                </c:pt>
                <c:pt idx="494">
                  <c:v>95.545826000000005</c:v>
                </c:pt>
                <c:pt idx="495">
                  <c:v>95.661351999999994</c:v>
                </c:pt>
                <c:pt idx="496">
                  <c:v>95.772738000000004</c:v>
                </c:pt>
                <c:pt idx="497">
                  <c:v>95.879486999999997</c:v>
                </c:pt>
                <c:pt idx="498">
                  <c:v>95.981110999999999</c:v>
                </c:pt>
                <c:pt idx="499">
                  <c:v>96.077139000000003</c:v>
                </c:pt>
                <c:pt idx="500">
                  <c:v>96.167113999999998</c:v>
                </c:pt>
                <c:pt idx="501">
                  <c:v>96.249381999999997</c:v>
                </c:pt>
                <c:pt idx="502">
                  <c:v>96.324869000000007</c:v>
                </c:pt>
                <c:pt idx="503">
                  <c:v>96.393189000000007</c:v>
                </c:pt>
                <c:pt idx="504">
                  <c:v>96.453979000000004</c:v>
                </c:pt>
                <c:pt idx="505">
                  <c:v>96.506896999999995</c:v>
                </c:pt>
                <c:pt idx="506">
                  <c:v>96.551625000000001</c:v>
                </c:pt>
                <c:pt idx="507">
                  <c:v>96.587868999999998</c:v>
                </c:pt>
                <c:pt idx="508">
                  <c:v>96.615359999999995</c:v>
                </c:pt>
                <c:pt idx="509">
                  <c:v>96.633857000000006</c:v>
                </c:pt>
                <c:pt idx="510">
                  <c:v>96.643144000000007</c:v>
                </c:pt>
                <c:pt idx="511">
                  <c:v>96.643032000000005</c:v>
                </c:pt>
                <c:pt idx="512">
                  <c:v>96.633363000000003</c:v>
                </c:pt>
                <c:pt idx="513">
                  <c:v>96.614006000000003</c:v>
                </c:pt>
                <c:pt idx="514">
                  <c:v>96.584857999999997</c:v>
                </c:pt>
                <c:pt idx="515">
                  <c:v>96.545845999999997</c:v>
                </c:pt>
                <c:pt idx="516">
                  <c:v>96.496927999999997</c:v>
                </c:pt>
                <c:pt idx="517">
                  <c:v>96.438085999999998</c:v>
                </c:pt>
                <c:pt idx="518">
                  <c:v>96.369336000000004</c:v>
                </c:pt>
                <c:pt idx="519">
                  <c:v>96.290718999999996</c:v>
                </c:pt>
                <c:pt idx="520">
                  <c:v>96.202303999999998</c:v>
                </c:pt>
                <c:pt idx="521">
                  <c:v>96.104189000000005</c:v>
                </c:pt>
                <c:pt idx="522">
                  <c:v>95.996497000000005</c:v>
                </c:pt>
                <c:pt idx="523">
                  <c:v>95.879378000000003</c:v>
                </c:pt>
                <c:pt idx="524">
                  <c:v>95.753005000000002</c:v>
                </c:pt>
                <c:pt idx="525">
                  <c:v>95.617576</c:v>
                </c:pt>
                <c:pt idx="526">
                  <c:v>95.473312000000007</c:v>
                </c:pt>
                <c:pt idx="527">
                  <c:v>95.320453000000001</c:v>
                </c:pt>
                <c:pt idx="528">
                  <c:v>95.159262999999996</c:v>
                </c:pt>
                <c:pt idx="529">
                  <c:v>94.990021999999996</c:v>
                </c:pt>
                <c:pt idx="530">
                  <c:v>94.813029</c:v>
                </c:pt>
                <c:pt idx="531">
                  <c:v>94.628598999999994</c:v>
                </c:pt>
                <c:pt idx="532">
                  <c:v>94.437061</c:v>
                </c:pt>
                <c:pt idx="533">
                  <c:v>94.238758000000004</c:v>
                </c:pt>
                <c:pt idx="534">
                  <c:v>94.034046000000004</c:v>
                </c:pt>
                <c:pt idx="535">
                  <c:v>93.823290999999998</c:v>
                </c:pt>
                <c:pt idx="536">
                  <c:v>93.606866999999994</c:v>
                </c:pt>
                <c:pt idx="537">
                  <c:v>93.385158000000004</c:v>
                </c:pt>
                <c:pt idx="538">
                  <c:v>93.158551000000003</c:v>
                </c:pt>
                <c:pt idx="539">
                  <c:v>92.927441999999999</c:v>
                </c:pt>
                <c:pt idx="540">
                  <c:v>92.692228</c:v>
                </c:pt>
                <c:pt idx="541">
                  <c:v>92.453309000000004</c:v>
                </c:pt>
                <c:pt idx="542">
                  <c:v>92.211088000000004</c:v>
                </c:pt>
                <c:pt idx="543">
                  <c:v>91.965964999999997</c:v>
                </c:pt>
                <c:pt idx="544">
                  <c:v>91.718340999999995</c:v>
                </c:pt>
                <c:pt idx="545">
                  <c:v>91.468615999999997</c:v>
                </c:pt>
                <c:pt idx="546">
                  <c:v>91.217183000000006</c:v>
                </c:pt>
                <c:pt idx="547">
                  <c:v>90.964436000000006</c:v>
                </c:pt>
                <c:pt idx="548">
                  <c:v>90.710761000000005</c:v>
                </c:pt>
                <c:pt idx="549">
                  <c:v>90.456536999999997</c:v>
                </c:pt>
                <c:pt idx="550">
                  <c:v>90.202140999999997</c:v>
                </c:pt>
                <c:pt idx="551">
                  <c:v>89.952265999999995</c:v>
                </c:pt>
                <c:pt idx="552">
                  <c:v>89.702920000000006</c:v>
                </c:pt>
                <c:pt idx="553">
                  <c:v>89.454334000000003</c:v>
                </c:pt>
                <c:pt idx="554">
                  <c:v>89.206917000000004</c:v>
                </c:pt>
                <c:pt idx="555">
                  <c:v>88.960993999999999</c:v>
                </c:pt>
                <c:pt idx="556">
                  <c:v>88.716870999999998</c:v>
                </c:pt>
                <c:pt idx="557">
                  <c:v>88.474841999999995</c:v>
                </c:pt>
                <c:pt idx="558">
                  <c:v>88.235196000000002</c:v>
                </c:pt>
                <c:pt idx="559">
                  <c:v>87.998208000000005</c:v>
                </c:pt>
                <c:pt idx="560">
                  <c:v>87.764145999999997</c:v>
                </c:pt>
                <c:pt idx="561">
                  <c:v>87.533266999999995</c:v>
                </c:pt>
                <c:pt idx="562">
                  <c:v>87.305819</c:v>
                </c:pt>
                <c:pt idx="563">
                  <c:v>87.082037999999997</c:v>
                </c:pt>
                <c:pt idx="564">
                  <c:v>86.862153000000006</c:v>
                </c:pt>
                <c:pt idx="565">
                  <c:v>86.646381000000005</c:v>
                </c:pt>
                <c:pt idx="566">
                  <c:v>86.434928999999997</c:v>
                </c:pt>
                <c:pt idx="567">
                  <c:v>86.227995000000007</c:v>
                </c:pt>
                <c:pt idx="568">
                  <c:v>86.025766000000004</c:v>
                </c:pt>
                <c:pt idx="569">
                  <c:v>85.828419999999994</c:v>
                </c:pt>
                <c:pt idx="570">
                  <c:v>85.636127000000002</c:v>
                </c:pt>
                <c:pt idx="571">
                  <c:v>85.449044000000001</c:v>
                </c:pt>
                <c:pt idx="572">
                  <c:v>85.267321999999993</c:v>
                </c:pt>
                <c:pt idx="573">
                  <c:v>85.091100999999995</c:v>
                </c:pt>
                <c:pt idx="574">
                  <c:v>84.920513999999997</c:v>
                </c:pt>
                <c:pt idx="575">
                  <c:v>84.755681999999993</c:v>
                </c:pt>
                <c:pt idx="576">
                  <c:v>84.596721000000002</c:v>
                </c:pt>
                <c:pt idx="577">
                  <c:v>84.443736000000001</c:v>
                </c:pt>
                <c:pt idx="578">
                  <c:v>84.296825999999996</c:v>
                </c:pt>
                <c:pt idx="579">
                  <c:v>84.156080000000003</c:v>
                </c:pt>
                <c:pt idx="580">
                  <c:v>84.02158</c:v>
                </c:pt>
                <c:pt idx="581">
                  <c:v>83.8934</c:v>
                </c:pt>
                <c:pt idx="582">
                  <c:v>83.771608999999998</c:v>
                </c:pt>
                <c:pt idx="583">
                  <c:v>83.656265000000005</c:v>
                </c:pt>
                <c:pt idx="584">
                  <c:v>83.547421999999997</c:v>
                </c:pt>
                <c:pt idx="585">
                  <c:v>83.445126000000002</c:v>
                </c:pt>
                <c:pt idx="586">
                  <c:v>83.349416000000005</c:v>
                </c:pt>
                <c:pt idx="587">
                  <c:v>83.260324999999995</c:v>
                </c:pt>
                <c:pt idx="588">
                  <c:v>83.177880999999999</c:v>
                </c:pt>
                <c:pt idx="589">
                  <c:v>83.102103</c:v>
                </c:pt>
                <c:pt idx="590">
                  <c:v>83.033006999999998</c:v>
                </c:pt>
                <c:pt idx="591">
                  <c:v>82.970601000000002</c:v>
                </c:pt>
                <c:pt idx="592">
                  <c:v>82.914889000000002</c:v>
                </c:pt>
                <c:pt idx="593">
                  <c:v>82.865869000000004</c:v>
                </c:pt>
                <c:pt idx="594">
                  <c:v>82.823532</c:v>
                </c:pt>
                <c:pt idx="595">
                  <c:v>82.787868000000003</c:v>
                </c:pt>
                <c:pt idx="596">
                  <c:v>82.758855999999994</c:v>
                </c:pt>
                <c:pt idx="597">
                  <c:v>82.736475999999996</c:v>
                </c:pt>
                <c:pt idx="598">
                  <c:v>82.720697999999999</c:v>
                </c:pt>
                <c:pt idx="599">
                  <c:v>82.711490999999995</c:v>
                </c:pt>
                <c:pt idx="600">
                  <c:v>82.708817999999994</c:v>
                </c:pt>
                <c:pt idx="601">
                  <c:v>82.712276000000003</c:v>
                </c:pt>
                <c:pt idx="602">
                  <c:v>82.722125000000005</c:v>
                </c:pt>
                <c:pt idx="603">
                  <c:v>82.738315999999998</c:v>
                </c:pt>
                <c:pt idx="604">
                  <c:v>82.760794000000004</c:v>
                </c:pt>
                <c:pt idx="605">
                  <c:v>82.789499000000006</c:v>
                </c:pt>
                <c:pt idx="606">
                  <c:v>82.824346000000006</c:v>
                </c:pt>
                <c:pt idx="607">
                  <c:v>82.865271000000007</c:v>
                </c:pt>
                <c:pt idx="608">
                  <c:v>82.912201999999994</c:v>
                </c:pt>
                <c:pt idx="609">
                  <c:v>82.965065999999993</c:v>
                </c:pt>
                <c:pt idx="610">
                  <c:v>83.023782999999995</c:v>
                </c:pt>
                <c:pt idx="611">
                  <c:v>83.088272000000003</c:v>
                </c:pt>
                <c:pt idx="612">
                  <c:v>83.158445999999998</c:v>
                </c:pt>
                <c:pt idx="613">
                  <c:v>83.234216000000004</c:v>
                </c:pt>
                <c:pt idx="614">
                  <c:v>83.315487000000005</c:v>
                </c:pt>
                <c:pt idx="615">
                  <c:v>83.402162000000004</c:v>
                </c:pt>
                <c:pt idx="616">
                  <c:v>83.494140000000002</c:v>
                </c:pt>
                <c:pt idx="617">
                  <c:v>83.591313999999997</c:v>
                </c:pt>
                <c:pt idx="618">
                  <c:v>83.693575999999993</c:v>
                </c:pt>
                <c:pt idx="619">
                  <c:v>83.800811999999993</c:v>
                </c:pt>
                <c:pt idx="620">
                  <c:v>83.912907000000004</c:v>
                </c:pt>
                <c:pt idx="621">
                  <c:v>84.029740000000004</c:v>
                </c:pt>
                <c:pt idx="622">
                  <c:v>84.151184999999998</c:v>
                </c:pt>
                <c:pt idx="623">
                  <c:v>84.277117000000004</c:v>
                </c:pt>
                <c:pt idx="624">
                  <c:v>84.407402000000005</c:v>
                </c:pt>
                <c:pt idx="625">
                  <c:v>84.541905999999997</c:v>
                </c:pt>
                <c:pt idx="626">
                  <c:v>84.680490000000006</c:v>
                </c:pt>
                <c:pt idx="627">
                  <c:v>84.823012000000006</c:v>
                </c:pt>
                <c:pt idx="628">
                  <c:v>84.969324</c:v>
                </c:pt>
                <c:pt idx="629">
                  <c:v>85.119276999999997</c:v>
                </c:pt>
                <c:pt idx="630">
                  <c:v>85.272717999999998</c:v>
                </c:pt>
                <c:pt idx="631">
                  <c:v>85.429490000000001</c:v>
                </c:pt>
                <c:pt idx="632">
                  <c:v>85.589433</c:v>
                </c:pt>
                <c:pt idx="633">
                  <c:v>85.752381999999997</c:v>
                </c:pt>
                <c:pt idx="634">
                  <c:v>85.918171000000001</c:v>
                </c:pt>
                <c:pt idx="635">
                  <c:v>86.08663</c:v>
                </c:pt>
                <c:pt idx="636">
                  <c:v>86.257582999999997</c:v>
                </c:pt>
                <c:pt idx="637">
                  <c:v>86.430854999999994</c:v>
                </c:pt>
                <c:pt idx="638">
                  <c:v>86.606266000000005</c:v>
                </c:pt>
                <c:pt idx="639">
                  <c:v>86.783631</c:v>
                </c:pt>
                <c:pt idx="640">
                  <c:v>86.962766000000002</c:v>
                </c:pt>
                <c:pt idx="641">
                  <c:v>87.143482000000006</c:v>
                </c:pt>
                <c:pt idx="642">
                  <c:v>87.325586000000001</c:v>
                </c:pt>
                <c:pt idx="643">
                  <c:v>87.508885000000006</c:v>
                </c:pt>
                <c:pt idx="644">
                  <c:v>87.693180999999996</c:v>
                </c:pt>
                <c:pt idx="645">
                  <c:v>87.878276999999997</c:v>
                </c:pt>
                <c:pt idx="646">
                  <c:v>88.063970999999995</c:v>
                </c:pt>
                <c:pt idx="647">
                  <c:v>88.250058999999993</c:v>
                </c:pt>
                <c:pt idx="648">
                  <c:v>88.436335999999997</c:v>
                </c:pt>
                <c:pt idx="649">
                  <c:v>88.622596000000001</c:v>
                </c:pt>
                <c:pt idx="650">
                  <c:v>88.808629999999994</c:v>
                </c:pt>
                <c:pt idx="651">
                  <c:v>88.994187999999994</c:v>
                </c:pt>
                <c:pt idx="652">
                  <c:v>89.179098999999994</c:v>
                </c:pt>
                <c:pt idx="653">
                  <c:v>89.363152999999997</c:v>
                </c:pt>
                <c:pt idx="654">
                  <c:v>89.546137000000002</c:v>
                </c:pt>
                <c:pt idx="655">
                  <c:v>89.727836999999994</c:v>
                </c:pt>
                <c:pt idx="656">
                  <c:v>89.908040999999997</c:v>
                </c:pt>
                <c:pt idx="657">
                  <c:v>90.086534999999998</c:v>
                </c:pt>
                <c:pt idx="658">
                  <c:v>90.263104999999996</c:v>
                </c:pt>
                <c:pt idx="659">
                  <c:v>90.437539999999998</c:v>
                </c:pt>
                <c:pt idx="660">
                  <c:v>90.609627000000003</c:v>
                </c:pt>
                <c:pt idx="661">
                  <c:v>90.779156</c:v>
                </c:pt>
                <c:pt idx="662">
                  <c:v>90.945915999999997</c:v>
                </c:pt>
                <c:pt idx="663">
                  <c:v>91.109699000000006</c:v>
                </c:pt>
                <c:pt idx="664">
                  <c:v>91.270300000000006</c:v>
                </c:pt>
                <c:pt idx="665">
                  <c:v>91.427514000000002</c:v>
                </c:pt>
                <c:pt idx="666">
                  <c:v>91.581137999999996</c:v>
                </c:pt>
                <c:pt idx="667">
                  <c:v>91.730975000000001</c:v>
                </c:pt>
                <c:pt idx="668">
                  <c:v>91.876825999999994</c:v>
                </c:pt>
                <c:pt idx="669">
                  <c:v>92.018501000000001</c:v>
                </c:pt>
                <c:pt idx="670">
                  <c:v>92.155809000000005</c:v>
                </c:pt>
                <c:pt idx="671">
                  <c:v>92.288563999999994</c:v>
                </c:pt>
                <c:pt idx="672">
                  <c:v>92.416584999999998</c:v>
                </c:pt>
                <c:pt idx="673">
                  <c:v>92.539694999999995</c:v>
                </c:pt>
                <c:pt idx="674">
                  <c:v>92.657722000000007</c:v>
                </c:pt>
                <c:pt idx="675">
                  <c:v>92.770498000000003</c:v>
                </c:pt>
                <c:pt idx="676">
                  <c:v>92.877859999999998</c:v>
                </c:pt>
                <c:pt idx="677">
                  <c:v>92.979652999999999</c:v>
                </c:pt>
                <c:pt idx="678">
                  <c:v>93.075723999999994</c:v>
                </c:pt>
                <c:pt idx="679">
                  <c:v>93.165930000000003</c:v>
                </c:pt>
                <c:pt idx="680">
                  <c:v>93.250129999999999</c:v>
                </c:pt>
                <c:pt idx="681">
                  <c:v>93.328192999999999</c:v>
                </c:pt>
                <c:pt idx="682">
                  <c:v>93.399992999999995</c:v>
                </c:pt>
                <c:pt idx="683">
                  <c:v>93.465411000000003</c:v>
                </c:pt>
                <c:pt idx="684">
                  <c:v>93.524333999999996</c:v>
                </c:pt>
                <c:pt idx="685">
                  <c:v>93.576659000000006</c:v>
                </c:pt>
                <c:pt idx="686">
                  <c:v>93.622287999999998</c:v>
                </c:pt>
                <c:pt idx="687">
                  <c:v>93.66113</c:v>
                </c:pt>
                <c:pt idx="688">
                  <c:v>93.693104000000005</c:v>
                </c:pt>
                <c:pt idx="689">
                  <c:v>93.718135000000004</c:v>
                </c:pt>
                <c:pt idx="690">
                  <c:v>93.736157000000006</c:v>
                </c:pt>
                <c:pt idx="691">
                  <c:v>93.747110000000006</c:v>
                </c:pt>
                <c:pt idx="692">
                  <c:v>93.750944000000004</c:v>
                </c:pt>
                <c:pt idx="693">
                  <c:v>93.747615999999994</c:v>
                </c:pt>
                <c:pt idx="694">
                  <c:v>93.737092000000004</c:v>
                </c:pt>
                <c:pt idx="695">
                  <c:v>93.719345000000004</c:v>
                </c:pt>
                <c:pt idx="696">
                  <c:v>93.694355000000002</c:v>
                </c:pt>
                <c:pt idx="697">
                  <c:v>93.662113000000005</c:v>
                </c:pt>
                <c:pt idx="698">
                  <c:v>93.622615999999994</c:v>
                </c:pt>
                <c:pt idx="699">
                  <c:v>93.575868999999997</c:v>
                </c:pt>
                <c:pt idx="700">
                  <c:v>93.521885999999995</c:v>
                </c:pt>
                <c:pt idx="701">
                  <c:v>93.461265999999995</c:v>
                </c:pt>
                <c:pt idx="702">
                  <c:v>93.393590000000003</c:v>
                </c:pt>
                <c:pt idx="703">
                  <c:v>93.318894</c:v>
                </c:pt>
                <c:pt idx="704">
                  <c:v>93.237218999999996</c:v>
                </c:pt>
                <c:pt idx="705">
                  <c:v>93.148612999999997</c:v>
                </c:pt>
                <c:pt idx="706">
                  <c:v>93.053133000000003</c:v>
                </c:pt>
                <c:pt idx="707">
                  <c:v>92.950839000000002</c:v>
                </c:pt>
                <c:pt idx="708">
                  <c:v>92.841801000000004</c:v>
                </c:pt>
                <c:pt idx="709">
                  <c:v>92.726094000000003</c:v>
                </c:pt>
                <c:pt idx="710">
                  <c:v>92.603797</c:v>
                </c:pt>
                <c:pt idx="711">
                  <c:v>92.474998999999997</c:v>
                </c:pt>
                <c:pt idx="712">
                  <c:v>92.339789999999994</c:v>
                </c:pt>
                <c:pt idx="713">
                  <c:v>92.198267999999999</c:v>
                </c:pt>
                <c:pt idx="714">
                  <c:v>92.050537000000006</c:v>
                </c:pt>
                <c:pt idx="715">
                  <c:v>91.896721999999997</c:v>
                </c:pt>
                <c:pt idx="716">
                  <c:v>91.736915999999994</c:v>
                </c:pt>
                <c:pt idx="717">
                  <c:v>91.571235000000001</c:v>
                </c:pt>
                <c:pt idx="718">
                  <c:v>91.399800999999997</c:v>
                </c:pt>
                <c:pt idx="719">
                  <c:v>91.222736999999995</c:v>
                </c:pt>
                <c:pt idx="720">
                  <c:v>91.040173999999993</c:v>
                </c:pt>
                <c:pt idx="721">
                  <c:v>90.852241000000006</c:v>
                </c:pt>
                <c:pt idx="722">
                  <c:v>90.659075000000001</c:v>
                </c:pt>
                <c:pt idx="723">
                  <c:v>90.460812000000004</c:v>
                </c:pt>
                <c:pt idx="724">
                  <c:v>90.257593999999997</c:v>
                </c:pt>
                <c:pt idx="725">
                  <c:v>90.049561999999995</c:v>
                </c:pt>
                <c:pt idx="726">
                  <c:v>89.836860999999999</c:v>
                </c:pt>
                <c:pt idx="727">
                  <c:v>89.619636999999997</c:v>
                </c:pt>
                <c:pt idx="728">
                  <c:v>89.398038999999997</c:v>
                </c:pt>
                <c:pt idx="729">
                  <c:v>89.172216000000006</c:v>
                </c:pt>
                <c:pt idx="730">
                  <c:v>88.942318</c:v>
                </c:pt>
                <c:pt idx="731">
                  <c:v>88.708495999999997</c:v>
                </c:pt>
                <c:pt idx="732">
                  <c:v>88.470903000000007</c:v>
                </c:pt>
                <c:pt idx="733">
                  <c:v>88.229688999999993</c:v>
                </c:pt>
                <c:pt idx="734">
                  <c:v>87.985009000000005</c:v>
                </c:pt>
                <c:pt idx="735">
                  <c:v>87.737013000000005</c:v>
                </c:pt>
                <c:pt idx="736">
                  <c:v>87.485854000000003</c:v>
                </c:pt>
                <c:pt idx="737">
                  <c:v>87.231684000000001</c:v>
                </c:pt>
                <c:pt idx="738">
                  <c:v>86.974654000000001</c:v>
                </c:pt>
                <c:pt idx="739">
                  <c:v>86.714912999999996</c:v>
                </c:pt>
                <c:pt idx="740">
                  <c:v>86.452612000000002</c:v>
                </c:pt>
                <c:pt idx="741">
                  <c:v>86.187897000000007</c:v>
                </c:pt>
                <c:pt idx="742">
                  <c:v>85.920916000000005</c:v>
                </c:pt>
                <c:pt idx="743">
                  <c:v>85.651814000000002</c:v>
                </c:pt>
                <c:pt idx="744">
                  <c:v>85.380735000000001</c:v>
                </c:pt>
                <c:pt idx="745">
                  <c:v>85.107821000000001</c:v>
                </c:pt>
                <c:pt idx="746">
                  <c:v>84.833211000000006</c:v>
                </c:pt>
                <c:pt idx="747">
                  <c:v>84.557045000000002</c:v>
                </c:pt>
                <c:pt idx="748">
                  <c:v>84.279458000000005</c:v>
                </c:pt>
                <c:pt idx="749">
                  <c:v>84.000584000000003</c:v>
                </c:pt>
                <c:pt idx="750">
                  <c:v>83.720555000000004</c:v>
                </c:pt>
                <c:pt idx="751">
                  <c:v>83.439499999999995</c:v>
                </c:pt>
                <c:pt idx="752">
                  <c:v>83.157546999999994</c:v>
                </c:pt>
                <c:pt idx="753">
                  <c:v>82.874819000000002</c:v>
                </c:pt>
                <c:pt idx="754">
                  <c:v>82.591438999999994</c:v>
                </c:pt>
                <c:pt idx="755">
                  <c:v>82.307525999999996</c:v>
                </c:pt>
                <c:pt idx="756">
                  <c:v>82.023196999999996</c:v>
                </c:pt>
                <c:pt idx="757">
                  <c:v>81.738564999999994</c:v>
                </c:pt>
                <c:pt idx="758">
                  <c:v>81.453743000000003</c:v>
                </c:pt>
                <c:pt idx="759">
                  <c:v>81.168837999999994</c:v>
                </c:pt>
                <c:pt idx="760">
                  <c:v>80.883955999999998</c:v>
                </c:pt>
                <c:pt idx="761">
                  <c:v>80.599200999999994</c:v>
                </c:pt>
                <c:pt idx="762">
                  <c:v>80.314672999999999</c:v>
                </c:pt>
                <c:pt idx="763">
                  <c:v>80.030467999999999</c:v>
                </c:pt>
                <c:pt idx="764">
                  <c:v>79.746682000000007</c:v>
                </c:pt>
                <c:pt idx="765">
                  <c:v>79.463406000000006</c:v>
                </c:pt>
                <c:pt idx="766">
                  <c:v>79.180728999999999</c:v>
                </c:pt>
                <c:pt idx="767">
                  <c:v>78.898737999999994</c:v>
                </c:pt>
                <c:pt idx="768">
                  <c:v>78.617515999999995</c:v>
                </c:pt>
                <c:pt idx="769">
                  <c:v>78.337142</c:v>
                </c:pt>
                <c:pt idx="770">
                  <c:v>78.057697000000005</c:v>
                </c:pt>
                <c:pt idx="771">
                  <c:v>77.779252999999997</c:v>
                </c:pt>
                <c:pt idx="772">
                  <c:v>77.501885000000001</c:v>
                </c:pt>
                <c:pt idx="773">
                  <c:v>77.225662</c:v>
                </c:pt>
                <c:pt idx="774">
                  <c:v>76.950649999999996</c:v>
                </c:pt>
                <c:pt idx="775">
                  <c:v>76.676916000000006</c:v>
                </c:pt>
                <c:pt idx="776">
                  <c:v>76.404518999999993</c:v>
                </c:pt>
                <c:pt idx="777">
                  <c:v>76.133521999999999</c:v>
                </c:pt>
                <c:pt idx="778">
                  <c:v>75.863979</c:v>
                </c:pt>
                <c:pt idx="779">
                  <c:v>75.595946999999995</c:v>
                </c:pt>
                <c:pt idx="780">
                  <c:v>75.329476</c:v>
                </c:pt>
                <c:pt idx="781">
                  <c:v>75.064617999999996</c:v>
                </c:pt>
                <c:pt idx="782">
                  <c:v>74.801419999999993</c:v>
                </c:pt>
                <c:pt idx="783">
                  <c:v>74.539927000000006</c:v>
                </c:pt>
                <c:pt idx="784">
                  <c:v>74.280181999999996</c:v>
                </c:pt>
                <c:pt idx="785">
                  <c:v>74.022227000000001</c:v>
                </c:pt>
                <c:pt idx="786">
                  <c:v>73.766099999999994</c:v>
                </c:pt>
                <c:pt idx="787">
                  <c:v>73.511837999999997</c:v>
                </c:pt>
                <c:pt idx="788">
                  <c:v>73.259476000000006</c:v>
                </c:pt>
                <c:pt idx="789">
                  <c:v>73.009046999999995</c:v>
                </c:pt>
                <c:pt idx="790">
                  <c:v>72.760581000000002</c:v>
                </c:pt>
                <c:pt idx="791">
                  <c:v>72.514107999999993</c:v>
                </c:pt>
                <c:pt idx="792">
                  <c:v>72.269655999999998</c:v>
                </c:pt>
                <c:pt idx="793">
                  <c:v>72.027248999999998</c:v>
                </c:pt>
                <c:pt idx="794">
                  <c:v>71.786912000000001</c:v>
                </c:pt>
                <c:pt idx="795">
                  <c:v>71.548665999999997</c:v>
                </c:pt>
                <c:pt idx="796">
                  <c:v>71.312533000000002</c:v>
                </c:pt>
                <c:pt idx="797">
                  <c:v>71.078530000000001</c:v>
                </c:pt>
                <c:pt idx="798">
                  <c:v>70.846676000000002</c:v>
                </c:pt>
                <c:pt idx="799">
                  <c:v>70.616986999999995</c:v>
                </c:pt>
                <c:pt idx="800">
                  <c:v>70.389476999999999</c:v>
                </c:pt>
                <c:pt idx="801">
                  <c:v>70.164096000000001</c:v>
                </c:pt>
                <c:pt idx="802">
                  <c:v>69.940922999999998</c:v>
                </c:pt>
                <c:pt idx="803">
                  <c:v>69.719967999999994</c:v>
                </c:pt>
                <c:pt idx="804">
                  <c:v>69.501239999999996</c:v>
                </c:pt>
                <c:pt idx="805">
                  <c:v>69.284747999999993</c:v>
                </c:pt>
                <c:pt idx="806">
                  <c:v>69.070497000000003</c:v>
                </c:pt>
                <c:pt idx="807">
                  <c:v>68.858495000000005</c:v>
                </c:pt>
                <c:pt idx="808">
                  <c:v>68.648743999999994</c:v>
                </c:pt>
                <c:pt idx="809">
                  <c:v>68.441249999999997</c:v>
                </c:pt>
                <c:pt idx="810">
                  <c:v>68.236013999999997</c:v>
                </c:pt>
                <c:pt idx="811">
                  <c:v>68.033036999999993</c:v>
                </c:pt>
                <c:pt idx="812">
                  <c:v>67.832320999999993</c:v>
                </c:pt>
                <c:pt idx="813">
                  <c:v>67.633865</c:v>
                </c:pt>
                <c:pt idx="814">
                  <c:v>67.437669</c:v>
                </c:pt>
                <c:pt idx="815">
                  <c:v>67.243729000000002</c:v>
                </c:pt>
                <c:pt idx="816">
                  <c:v>67.052042999999998</c:v>
                </c:pt>
                <c:pt idx="817">
                  <c:v>66.862607999999994</c:v>
                </c:pt>
                <c:pt idx="818">
                  <c:v>66.675419000000005</c:v>
                </c:pt>
                <c:pt idx="819">
                  <c:v>66.490471999999997</c:v>
                </c:pt>
                <c:pt idx="820">
                  <c:v>66.307760000000002</c:v>
                </c:pt>
                <c:pt idx="821">
                  <c:v>66.127278000000004</c:v>
                </c:pt>
                <c:pt idx="822">
                  <c:v>65.949017999999995</c:v>
                </c:pt>
                <c:pt idx="823">
                  <c:v>65.772972999999993</c:v>
                </c:pt>
                <c:pt idx="824">
                  <c:v>65.599135000000004</c:v>
                </c:pt>
                <c:pt idx="825">
                  <c:v>65.427493999999996</c:v>
                </c:pt>
                <c:pt idx="826">
                  <c:v>65.258043000000001</c:v>
                </c:pt>
                <c:pt idx="827">
                  <c:v>65.090772000000001</c:v>
                </c:pt>
                <c:pt idx="828">
                  <c:v>64.925668999999999</c:v>
                </c:pt>
                <c:pt idx="829">
                  <c:v>64.762725000000003</c:v>
                </c:pt>
                <c:pt idx="830">
                  <c:v>64.601928999999998</c:v>
                </c:pt>
                <c:pt idx="831">
                  <c:v>64.443269999999998</c:v>
                </c:pt>
                <c:pt idx="832">
                  <c:v>64.286734999999993</c:v>
                </c:pt>
                <c:pt idx="833">
                  <c:v>64.132312999999996</c:v>
                </c:pt>
                <c:pt idx="834">
                  <c:v>63.979990999999998</c:v>
                </c:pt>
                <c:pt idx="835">
                  <c:v>63.829756000000003</c:v>
                </c:pt>
                <c:pt idx="836">
                  <c:v>63.681595999999999</c:v>
                </c:pt>
                <c:pt idx="837">
                  <c:v>63.535496999999999</c:v>
                </c:pt>
                <c:pt idx="838">
                  <c:v>63.391444999999997</c:v>
                </c:pt>
                <c:pt idx="839">
                  <c:v>63.249426</c:v>
                </c:pt>
                <c:pt idx="840">
                  <c:v>63.109426999999997</c:v>
                </c:pt>
                <c:pt idx="841">
                  <c:v>62.971432999999998</c:v>
                </c:pt>
                <c:pt idx="842">
                  <c:v>62.835430000000002</c:v>
                </c:pt>
                <c:pt idx="843">
                  <c:v>62.701402000000002</c:v>
                </c:pt>
                <c:pt idx="844">
                  <c:v>62.569336</c:v>
                </c:pt>
                <c:pt idx="845">
                  <c:v>62.439214999999997</c:v>
                </c:pt>
                <c:pt idx="846">
                  <c:v>62.311025000000001</c:v>
                </c:pt>
                <c:pt idx="847">
                  <c:v>62.184748999999996</c:v>
                </c:pt>
                <c:pt idx="848">
                  <c:v>62.060374000000003</c:v>
                </c:pt>
                <c:pt idx="849">
                  <c:v>61.937882000000002</c:v>
                </c:pt>
                <c:pt idx="850">
                  <c:v>61.817259</c:v>
                </c:pt>
                <c:pt idx="851">
                  <c:v>61.698487999999998</c:v>
                </c:pt>
                <c:pt idx="852">
                  <c:v>61.581553999999997</c:v>
                </c:pt>
                <c:pt idx="853">
                  <c:v>61.466557999999999</c:v>
                </c:pt>
                <c:pt idx="854">
                  <c:v>61.353366000000001</c:v>
                </c:pt>
                <c:pt idx="855">
                  <c:v>61.241959999999999</c:v>
                </c:pt>
                <c:pt idx="856">
                  <c:v>61.132325000000002</c:v>
                </c:pt>
                <c:pt idx="857">
                  <c:v>61.024445</c:v>
                </c:pt>
                <c:pt idx="858">
                  <c:v>60.918303000000002</c:v>
                </c:pt>
                <c:pt idx="859">
                  <c:v>60.813882999999997</c:v>
                </c:pt>
                <c:pt idx="860">
                  <c:v>60.711168999999998</c:v>
                </c:pt>
                <c:pt idx="861">
                  <c:v>60.610143000000001</c:v>
                </c:pt>
                <c:pt idx="862">
                  <c:v>60.510790999999998</c:v>
                </c:pt>
                <c:pt idx="863">
                  <c:v>60.413094999999998</c:v>
                </c:pt>
                <c:pt idx="864">
                  <c:v>60.317037999999997</c:v>
                </c:pt>
                <c:pt idx="865">
                  <c:v>60.222605999999999</c:v>
                </c:pt>
                <c:pt idx="866">
                  <c:v>60.129779999999997</c:v>
                </c:pt>
                <c:pt idx="867">
                  <c:v>60.038545999999997</c:v>
                </c:pt>
                <c:pt idx="868">
                  <c:v>59.948884999999997</c:v>
                </c:pt>
                <c:pt idx="869">
                  <c:v>59.860782999999998</c:v>
                </c:pt>
                <c:pt idx="870">
                  <c:v>59.774222000000002</c:v>
                </c:pt>
                <c:pt idx="871">
                  <c:v>59.689186999999997</c:v>
                </c:pt>
                <c:pt idx="872">
                  <c:v>59.605660999999998</c:v>
                </c:pt>
                <c:pt idx="873">
                  <c:v>59.523628000000002</c:v>
                </c:pt>
                <c:pt idx="874">
                  <c:v>59.443072000000001</c:v>
                </c:pt>
                <c:pt idx="875">
                  <c:v>59.363976999999998</c:v>
                </c:pt>
                <c:pt idx="876">
                  <c:v>59.286326000000003</c:v>
                </c:pt>
                <c:pt idx="877">
                  <c:v>59.210102999999997</c:v>
                </c:pt>
                <c:pt idx="878">
                  <c:v>59.135292999999997</c:v>
                </c:pt>
                <c:pt idx="879">
                  <c:v>59.061880000000002</c:v>
                </c:pt>
                <c:pt idx="880">
                  <c:v>58.989848000000002</c:v>
                </c:pt>
                <c:pt idx="881">
                  <c:v>58.919181000000002</c:v>
                </c:pt>
                <c:pt idx="882">
                  <c:v>58.849862999999999</c:v>
                </c:pt>
                <c:pt idx="883">
                  <c:v>58.781877999999999</c:v>
                </c:pt>
                <c:pt idx="884">
                  <c:v>58.715212000000001</c:v>
                </c:pt>
                <c:pt idx="885">
                  <c:v>58.649847999999999</c:v>
                </c:pt>
                <c:pt idx="886">
                  <c:v>58.585771000000001</c:v>
                </c:pt>
                <c:pt idx="887">
                  <c:v>58.522965999999997</c:v>
                </c:pt>
                <c:pt idx="888">
                  <c:v>58.461418000000002</c:v>
                </c:pt>
                <c:pt idx="889">
                  <c:v>58.401110000000003</c:v>
                </c:pt>
                <c:pt idx="890">
                  <c:v>58.342027999999999</c:v>
                </c:pt>
                <c:pt idx="891">
                  <c:v>58.284157999999998</c:v>
                </c:pt>
                <c:pt idx="892">
                  <c:v>58.227482999999999</c:v>
                </c:pt>
                <c:pt idx="893">
                  <c:v>58.171989000000004</c:v>
                </c:pt>
                <c:pt idx="894">
                  <c:v>58.117662000000003</c:v>
                </c:pt>
                <c:pt idx="895">
                  <c:v>58.064486000000002</c:v>
                </c:pt>
                <c:pt idx="896">
                  <c:v>58.012447000000002</c:v>
                </c:pt>
                <c:pt idx="897">
                  <c:v>57.961531000000001</c:v>
                </c:pt>
                <c:pt idx="898">
                  <c:v>57.911721999999997</c:v>
                </c:pt>
                <c:pt idx="899">
                  <c:v>57.863005999999999</c:v>
                </c:pt>
                <c:pt idx="900">
                  <c:v>57.815370000000001</c:v>
                </c:pt>
                <c:pt idx="901">
                  <c:v>57.767935999999999</c:v>
                </c:pt>
                <c:pt idx="902">
                  <c:v>57.721564000000001</c:v>
                </c:pt>
                <c:pt idx="903">
                  <c:v>57.67624</c:v>
                </c:pt>
                <c:pt idx="904">
                  <c:v>57.631951999999998</c:v>
                </c:pt>
                <c:pt idx="905">
                  <c:v>57.588684000000001</c:v>
                </c:pt>
                <c:pt idx="906">
                  <c:v>57.546424000000002</c:v>
                </c:pt>
                <c:pt idx="907">
                  <c:v>57.505156999999997</c:v>
                </c:pt>
                <c:pt idx="908">
                  <c:v>57.464871000000002</c:v>
                </c:pt>
                <c:pt idx="909">
                  <c:v>57.425552000000003</c:v>
                </c:pt>
                <c:pt idx="910">
                  <c:v>57.387186999999997</c:v>
                </c:pt>
                <c:pt idx="911">
                  <c:v>57.349763000000003</c:v>
                </c:pt>
                <c:pt idx="912">
                  <c:v>57.313265999999999</c:v>
                </c:pt>
                <c:pt idx="913">
                  <c:v>57.277683000000003</c:v>
                </c:pt>
                <c:pt idx="914">
                  <c:v>57.243003000000002</c:v>
                </c:pt>
                <c:pt idx="915">
                  <c:v>57.209211000000003</c:v>
                </c:pt>
                <c:pt idx="916">
                  <c:v>57.176295000000003</c:v>
                </c:pt>
                <c:pt idx="917">
                  <c:v>57.144243000000003</c:v>
                </c:pt>
                <c:pt idx="918">
                  <c:v>57.113042</c:v>
                </c:pt>
                <c:pt idx="919">
                  <c:v>57.082678999999999</c:v>
                </c:pt>
                <c:pt idx="920">
                  <c:v>57.053142999999999</c:v>
                </c:pt>
                <c:pt idx="921">
                  <c:v>57.024419999999999</c:v>
                </c:pt>
                <c:pt idx="922">
                  <c:v>56.996499999999997</c:v>
                </c:pt>
                <c:pt idx="923">
                  <c:v>56.969369</c:v>
                </c:pt>
                <c:pt idx="924">
                  <c:v>56.943016999999998</c:v>
                </c:pt>
                <c:pt idx="925">
                  <c:v>56.917430000000003</c:v>
                </c:pt>
                <c:pt idx="926">
                  <c:v>56.892597000000002</c:v>
                </c:pt>
                <c:pt idx="927">
                  <c:v>56.868507000000001</c:v>
                </c:pt>
                <c:pt idx="928">
                  <c:v>56.845148000000002</c:v>
                </c:pt>
                <c:pt idx="929">
                  <c:v>56.822507999999999</c:v>
                </c:pt>
                <c:pt idx="930">
                  <c:v>56.800576999999997</c:v>
                </c:pt>
                <c:pt idx="931">
                  <c:v>56.779342</c:v>
                </c:pt>
                <c:pt idx="932">
                  <c:v>56.758792</c:v>
                </c:pt>
                <c:pt idx="933">
                  <c:v>56.738917000000001</c:v>
                </c:pt>
                <c:pt idx="934">
                  <c:v>56.719704999999998</c:v>
                </c:pt>
                <c:pt idx="935">
                  <c:v>56.701146000000001</c:v>
                </c:pt>
                <c:pt idx="936">
                  <c:v>56.683228</c:v>
                </c:pt>
                <c:pt idx="937">
                  <c:v>56.665940999999997</c:v>
                </c:pt>
                <c:pt idx="938">
                  <c:v>56.649273999999998</c:v>
                </c:pt>
                <c:pt idx="939">
                  <c:v>56.633215999999997</c:v>
                </c:pt>
                <c:pt idx="940">
                  <c:v>56.617758000000002</c:v>
                </c:pt>
                <c:pt idx="941">
                  <c:v>56.602888</c:v>
                </c:pt>
                <c:pt idx="942">
                  <c:v>56.588596000000003</c:v>
                </c:pt>
                <c:pt idx="943">
                  <c:v>56.574871999999999</c:v>
                </c:pt>
                <c:pt idx="944">
                  <c:v>56.561706999999998</c:v>
                </c:pt>
                <c:pt idx="945">
                  <c:v>56.549089000000002</c:v>
                </c:pt>
                <c:pt idx="946">
                  <c:v>56.537008999999998</c:v>
                </c:pt>
                <c:pt idx="947">
                  <c:v>56.525458</c:v>
                </c:pt>
                <c:pt idx="948">
                  <c:v>56.514423999999998</c:v>
                </c:pt>
                <c:pt idx="949">
                  <c:v>56.503900000000002</c:v>
                </c:pt>
                <c:pt idx="950">
                  <c:v>56.493873999999998</c:v>
                </c:pt>
                <c:pt idx="951">
                  <c:v>56.484338000000001</c:v>
                </c:pt>
                <c:pt idx="952">
                  <c:v>56.475282</c:v>
                </c:pt>
                <c:pt idx="953">
                  <c:v>56.466697000000003</c:v>
                </c:pt>
                <c:pt idx="954">
                  <c:v>56.458573999999999</c:v>
                </c:pt>
                <c:pt idx="955">
                  <c:v>56.450902999999997</c:v>
                </c:pt>
                <c:pt idx="956">
                  <c:v>56.443676000000004</c:v>
                </c:pt>
                <c:pt idx="957">
                  <c:v>56.436847</c:v>
                </c:pt>
                <c:pt idx="958">
                  <c:v>56.430444999999999</c:v>
                </c:pt>
                <c:pt idx="959">
                  <c:v>56.424458999999999</c:v>
                </c:pt>
                <c:pt idx="960">
                  <c:v>56.418880999999999</c:v>
                </c:pt>
                <c:pt idx="961">
                  <c:v>56.413702000000001</c:v>
                </c:pt>
                <c:pt idx="962">
                  <c:v>56.408915</c:v>
                </c:pt>
                <c:pt idx="963">
                  <c:v>56.404508999999997</c:v>
                </c:pt>
                <c:pt idx="964">
                  <c:v>56.400478</c:v>
                </c:pt>
                <c:pt idx="965">
                  <c:v>56.396813000000002</c:v>
                </c:pt>
                <c:pt idx="966">
                  <c:v>56.393504999999998</c:v>
                </c:pt>
                <c:pt idx="967">
                  <c:v>56.390546000000001</c:v>
                </c:pt>
                <c:pt idx="968">
                  <c:v>56.387929999999997</c:v>
                </c:pt>
                <c:pt idx="969">
                  <c:v>56.385646000000001</c:v>
                </c:pt>
                <c:pt idx="970">
                  <c:v>56.383688999999997</c:v>
                </c:pt>
                <c:pt idx="971">
                  <c:v>56.382049000000002</c:v>
                </c:pt>
                <c:pt idx="972">
                  <c:v>56.380719999999997</c:v>
                </c:pt>
                <c:pt idx="973">
                  <c:v>56.379693000000003</c:v>
                </c:pt>
                <c:pt idx="974">
                  <c:v>56.378962000000001</c:v>
                </c:pt>
                <c:pt idx="975">
                  <c:v>56.378518</c:v>
                </c:pt>
                <c:pt idx="976">
                  <c:v>56.378354999999999</c:v>
                </c:pt>
                <c:pt idx="977">
                  <c:v>56.378464999999998</c:v>
                </c:pt>
                <c:pt idx="978">
                  <c:v>56.378841999999999</c:v>
                </c:pt>
                <c:pt idx="979">
                  <c:v>56.379477000000001</c:v>
                </c:pt>
                <c:pt idx="980">
                  <c:v>56.380364</c:v>
                </c:pt>
                <c:pt idx="981">
                  <c:v>56.381495999999999</c:v>
                </c:pt>
                <c:pt idx="982">
                  <c:v>56.382866</c:v>
                </c:pt>
                <c:pt idx="983">
                  <c:v>56.384467999999998</c:v>
                </c:pt>
                <c:pt idx="984">
                  <c:v>56.386294999999997</c:v>
                </c:pt>
                <c:pt idx="985">
                  <c:v>56.388339999999999</c:v>
                </c:pt>
                <c:pt idx="986">
                  <c:v>56.390596000000002</c:v>
                </c:pt>
                <c:pt idx="987">
                  <c:v>56.393058000000003</c:v>
                </c:pt>
                <c:pt idx="988">
                  <c:v>56.395719</c:v>
                </c:pt>
                <c:pt idx="989">
                  <c:v>56.398572999999999</c:v>
                </c:pt>
                <c:pt idx="990">
                  <c:v>56.401612999999998</c:v>
                </c:pt>
                <c:pt idx="991">
                  <c:v>56.404833000000004</c:v>
                </c:pt>
                <c:pt idx="992">
                  <c:v>56.408228000000001</c:v>
                </c:pt>
                <c:pt idx="993">
                  <c:v>56.411791999999998</c:v>
                </c:pt>
                <c:pt idx="994">
                  <c:v>56.415517999999999</c:v>
                </c:pt>
                <c:pt idx="995">
                  <c:v>56.419401000000001</c:v>
                </c:pt>
                <c:pt idx="996">
                  <c:v>56.423434999999998</c:v>
                </c:pt>
                <c:pt idx="997">
                  <c:v>56.427615000000003</c:v>
                </c:pt>
                <c:pt idx="998">
                  <c:v>56.431933999999998</c:v>
                </c:pt>
                <c:pt idx="999">
                  <c:v>56.436388999999998</c:v>
                </c:pt>
                <c:pt idx="1000">
                  <c:v>56.440972000000002</c:v>
                </c:pt>
                <c:pt idx="1001">
                  <c:v>56.444752000000001</c:v>
                </c:pt>
                <c:pt idx="1002">
                  <c:v>56.448645999999997</c:v>
                </c:pt>
                <c:pt idx="1003">
                  <c:v>56.452651000000003</c:v>
                </c:pt>
                <c:pt idx="1004">
                  <c:v>56.456760000000003</c:v>
                </c:pt>
                <c:pt idx="1005">
                  <c:v>56.460968999999999</c:v>
                </c:pt>
                <c:pt idx="1006">
                  <c:v>56.465273000000003</c:v>
                </c:pt>
                <c:pt idx="1007">
                  <c:v>56.469667999999999</c:v>
                </c:pt>
                <c:pt idx="1008">
                  <c:v>56.474148999999997</c:v>
                </c:pt>
                <c:pt idx="1009">
                  <c:v>56.478710999999997</c:v>
                </c:pt>
                <c:pt idx="1010">
                  <c:v>56.483348999999997</c:v>
                </c:pt>
                <c:pt idx="1011">
                  <c:v>56.488059999999997</c:v>
                </c:pt>
                <c:pt idx="1012">
                  <c:v>56.492838999999996</c:v>
                </c:pt>
                <c:pt idx="1013">
                  <c:v>56.497681999999998</c:v>
                </c:pt>
                <c:pt idx="1014">
                  <c:v>56.502583000000001</c:v>
                </c:pt>
                <c:pt idx="1015">
                  <c:v>56.507541000000003</c:v>
                </c:pt>
                <c:pt idx="1016">
                  <c:v>56.512549</c:v>
                </c:pt>
                <c:pt idx="1017">
                  <c:v>56.517605000000003</c:v>
                </c:pt>
                <c:pt idx="1018">
                  <c:v>56.522703999999997</c:v>
                </c:pt>
                <c:pt idx="1019">
                  <c:v>56.527842</c:v>
                </c:pt>
                <c:pt idx="1020">
                  <c:v>56.533016000000003</c:v>
                </c:pt>
                <c:pt idx="1021">
                  <c:v>56.538223000000002</c:v>
                </c:pt>
                <c:pt idx="1022">
                  <c:v>56.543456999999997</c:v>
                </c:pt>
                <c:pt idx="1023">
                  <c:v>56.548717000000003</c:v>
                </c:pt>
                <c:pt idx="1024">
                  <c:v>56.553997000000003</c:v>
                </c:pt>
                <c:pt idx="1025">
                  <c:v>56.559296000000003</c:v>
                </c:pt>
                <c:pt idx="1026">
                  <c:v>56.564610000000002</c:v>
                </c:pt>
                <c:pt idx="1027">
                  <c:v>56.569934000000003</c:v>
                </c:pt>
                <c:pt idx="1028">
                  <c:v>56.575266999999997</c:v>
                </c:pt>
                <c:pt idx="1029">
                  <c:v>56.580604999999998</c:v>
                </c:pt>
                <c:pt idx="1030">
                  <c:v>56.585943999999998</c:v>
                </c:pt>
                <c:pt idx="1031">
                  <c:v>56.591282999999997</c:v>
                </c:pt>
                <c:pt idx="1032">
                  <c:v>56.596617000000002</c:v>
                </c:pt>
                <c:pt idx="1033">
                  <c:v>56.601945000000001</c:v>
                </c:pt>
                <c:pt idx="1034">
                  <c:v>56.607263000000003</c:v>
                </c:pt>
                <c:pt idx="1035">
                  <c:v>56.612569000000001</c:v>
                </c:pt>
                <c:pt idx="1036">
                  <c:v>56.617859000000003</c:v>
                </c:pt>
                <c:pt idx="1037">
                  <c:v>56.623131999999998</c:v>
                </c:pt>
                <c:pt idx="1038">
                  <c:v>56.628385000000002</c:v>
                </c:pt>
                <c:pt idx="1039">
                  <c:v>56.633614000000001</c:v>
                </c:pt>
                <c:pt idx="1040">
                  <c:v>56.638818999999998</c:v>
                </c:pt>
                <c:pt idx="1041">
                  <c:v>56.643996999999999</c:v>
                </c:pt>
                <c:pt idx="1042">
                  <c:v>56.649144</c:v>
                </c:pt>
                <c:pt idx="1043">
                  <c:v>56.654260000000001</c:v>
                </c:pt>
                <c:pt idx="1044">
                  <c:v>56.659342000000002</c:v>
                </c:pt>
                <c:pt idx="1045">
                  <c:v>56.664386999999998</c:v>
                </c:pt>
                <c:pt idx="1046">
                  <c:v>56.669395000000002</c:v>
                </c:pt>
                <c:pt idx="1047">
                  <c:v>56.674362000000002</c:v>
                </c:pt>
                <c:pt idx="1048">
                  <c:v>56.679287000000002</c:v>
                </c:pt>
                <c:pt idx="1049">
                  <c:v>56.684168</c:v>
                </c:pt>
                <c:pt idx="1050">
                  <c:v>56.689003999999997</c:v>
                </c:pt>
                <c:pt idx="1051">
                  <c:v>56.693792000000002</c:v>
                </c:pt>
                <c:pt idx="1052">
                  <c:v>56.698531000000003</c:v>
                </c:pt>
                <c:pt idx="1053">
                  <c:v>56.703218999999997</c:v>
                </c:pt>
                <c:pt idx="1054">
                  <c:v>56.707856</c:v>
                </c:pt>
                <c:pt idx="1055">
                  <c:v>56.712437999999999</c:v>
                </c:pt>
                <c:pt idx="1056">
                  <c:v>56.716965000000002</c:v>
                </c:pt>
                <c:pt idx="1057">
                  <c:v>56.721435999999997</c:v>
                </c:pt>
                <c:pt idx="1058">
                  <c:v>56.725848999999997</c:v>
                </c:pt>
                <c:pt idx="1059">
                  <c:v>56.730203000000003</c:v>
                </c:pt>
                <c:pt idx="1060">
                  <c:v>56.734496</c:v>
                </c:pt>
                <c:pt idx="1061">
                  <c:v>56.738728000000002</c:v>
                </c:pt>
                <c:pt idx="1062">
                  <c:v>56.742897999999997</c:v>
                </c:pt>
                <c:pt idx="1063">
                  <c:v>56.747003999999997</c:v>
                </c:pt>
                <c:pt idx="1064">
                  <c:v>56.751044999999998</c:v>
                </c:pt>
                <c:pt idx="1065">
                  <c:v>56.755020000000002</c:v>
                </c:pt>
                <c:pt idx="1066">
                  <c:v>56.758929000000002</c:v>
                </c:pt>
                <c:pt idx="1067">
                  <c:v>56.762771000000001</c:v>
                </c:pt>
                <c:pt idx="1068">
                  <c:v>56.766545000000001</c:v>
                </c:pt>
                <c:pt idx="1069">
                  <c:v>56.770249999999997</c:v>
                </c:pt>
                <c:pt idx="1070">
                  <c:v>56.773885</c:v>
                </c:pt>
                <c:pt idx="1071">
                  <c:v>56.777450000000002</c:v>
                </c:pt>
                <c:pt idx="1072">
                  <c:v>56.780945000000003</c:v>
                </c:pt>
                <c:pt idx="1073">
                  <c:v>56.784368000000001</c:v>
                </c:pt>
                <c:pt idx="1074">
                  <c:v>56.787719000000003</c:v>
                </c:pt>
                <c:pt idx="1075">
                  <c:v>56.790998999999999</c:v>
                </c:pt>
                <c:pt idx="1076">
                  <c:v>56.794204999999998</c:v>
                </c:pt>
                <c:pt idx="1077">
                  <c:v>56.797339000000001</c:v>
                </c:pt>
                <c:pt idx="1078">
                  <c:v>56.800398999999999</c:v>
                </c:pt>
                <c:pt idx="1079">
                  <c:v>56.803386000000003</c:v>
                </c:pt>
                <c:pt idx="1080">
                  <c:v>56.806299000000003</c:v>
                </c:pt>
                <c:pt idx="1081">
                  <c:v>56.809137999999997</c:v>
                </c:pt>
                <c:pt idx="1082">
                  <c:v>56.811903000000001</c:v>
                </c:pt>
                <c:pt idx="1083">
                  <c:v>56.814594</c:v>
                </c:pt>
                <c:pt idx="1084">
                  <c:v>56.817210000000003</c:v>
                </c:pt>
                <c:pt idx="1085">
                  <c:v>56.819752999999999</c:v>
                </c:pt>
                <c:pt idx="1086">
                  <c:v>56.822220999999999</c:v>
                </c:pt>
                <c:pt idx="1087">
                  <c:v>56.824615000000001</c:v>
                </c:pt>
                <c:pt idx="1088">
                  <c:v>56.826934999999999</c:v>
                </c:pt>
                <c:pt idx="1089">
                  <c:v>56.829180999999998</c:v>
                </c:pt>
                <c:pt idx="1090">
                  <c:v>56.831353999999997</c:v>
                </c:pt>
                <c:pt idx="1091">
                  <c:v>56.833452999999999</c:v>
                </c:pt>
                <c:pt idx="1092">
                  <c:v>56.835479999999997</c:v>
                </c:pt>
                <c:pt idx="1093">
                  <c:v>56.837432999999997</c:v>
                </c:pt>
                <c:pt idx="1094">
                  <c:v>56.839314000000002</c:v>
                </c:pt>
                <c:pt idx="1095">
                  <c:v>56.841123000000003</c:v>
                </c:pt>
                <c:pt idx="1096">
                  <c:v>56.842860000000002</c:v>
                </c:pt>
                <c:pt idx="1097">
                  <c:v>56.844526000000002</c:v>
                </c:pt>
                <c:pt idx="1098">
                  <c:v>56.846122000000001</c:v>
                </c:pt>
                <c:pt idx="1099">
                  <c:v>56.847647000000002</c:v>
                </c:pt>
                <c:pt idx="1100">
                  <c:v>56.849102999999999</c:v>
                </c:pt>
                <c:pt idx="1101">
                  <c:v>56.851270999999997</c:v>
                </c:pt>
                <c:pt idx="1102">
                  <c:v>56.853372</c:v>
                </c:pt>
                <c:pt idx="1103">
                  <c:v>56.855404999999998</c:v>
                </c:pt>
                <c:pt idx="1104">
                  <c:v>56.857371000000001</c:v>
                </c:pt>
                <c:pt idx="1105">
                  <c:v>56.859271</c:v>
                </c:pt>
                <c:pt idx="1106">
                  <c:v>56.861105000000002</c:v>
                </c:pt>
                <c:pt idx="1107">
                  <c:v>56.862875000000003</c:v>
                </c:pt>
                <c:pt idx="1108">
                  <c:v>56.864579999999997</c:v>
                </c:pt>
                <c:pt idx="1109">
                  <c:v>56.866222999999998</c:v>
                </c:pt>
                <c:pt idx="1110">
                  <c:v>56.867804</c:v>
                </c:pt>
                <c:pt idx="1111">
                  <c:v>56.869323000000001</c:v>
                </c:pt>
                <c:pt idx="1112">
                  <c:v>56.870781999999998</c:v>
                </c:pt>
                <c:pt idx="1113">
                  <c:v>56.872180999999998</c:v>
                </c:pt>
                <c:pt idx="1114">
                  <c:v>56.873522000000001</c:v>
                </c:pt>
                <c:pt idx="1115">
                  <c:v>56.874806</c:v>
                </c:pt>
                <c:pt idx="1116">
                  <c:v>56.876033</c:v>
                </c:pt>
                <c:pt idx="1117">
                  <c:v>56.877204999999996</c:v>
                </c:pt>
                <c:pt idx="1118">
                  <c:v>56.878321999999997</c:v>
                </c:pt>
                <c:pt idx="1119">
                  <c:v>56.879385999999997</c:v>
                </c:pt>
                <c:pt idx="1120">
                  <c:v>56.880398</c:v>
                </c:pt>
                <c:pt idx="1121">
                  <c:v>56.881359000000003</c:v>
                </c:pt>
                <c:pt idx="1122">
                  <c:v>56.882269999999998</c:v>
                </c:pt>
                <c:pt idx="1123">
                  <c:v>56.883133000000001</c:v>
                </c:pt>
                <c:pt idx="1124">
                  <c:v>56.883947999999997</c:v>
                </c:pt>
                <c:pt idx="1125">
                  <c:v>56.884715999999997</c:v>
                </c:pt>
                <c:pt idx="1126">
                  <c:v>56.885440000000003</c:v>
                </c:pt>
                <c:pt idx="1127">
                  <c:v>56.886119999999998</c:v>
                </c:pt>
                <c:pt idx="1128">
                  <c:v>56.886758</c:v>
                </c:pt>
                <c:pt idx="1129">
                  <c:v>56.887354000000002</c:v>
                </c:pt>
                <c:pt idx="1130">
                  <c:v>56.887911000000003</c:v>
                </c:pt>
                <c:pt idx="1131">
                  <c:v>56.888429000000002</c:v>
                </c:pt>
                <c:pt idx="1132">
                  <c:v>56.888910000000003</c:v>
                </c:pt>
                <c:pt idx="1133">
                  <c:v>56.889355999999999</c:v>
                </c:pt>
                <c:pt idx="1134">
                  <c:v>56.889766999999999</c:v>
                </c:pt>
                <c:pt idx="1135">
                  <c:v>56.890144999999997</c:v>
                </c:pt>
                <c:pt idx="1136">
                  <c:v>56.890490999999997</c:v>
                </c:pt>
                <c:pt idx="1137">
                  <c:v>56.890808</c:v>
                </c:pt>
                <c:pt idx="1138">
                  <c:v>56.891095</c:v>
                </c:pt>
                <c:pt idx="1139">
                  <c:v>56.891356000000002</c:v>
                </c:pt>
                <c:pt idx="1140">
                  <c:v>56.891590000000001</c:v>
                </c:pt>
                <c:pt idx="1141">
                  <c:v>56.891801000000001</c:v>
                </c:pt>
                <c:pt idx="1142">
                  <c:v>56.891989000000002</c:v>
                </c:pt>
                <c:pt idx="1143">
                  <c:v>56.892155000000002</c:v>
                </c:pt>
                <c:pt idx="1144">
                  <c:v>56.892302000000001</c:v>
                </c:pt>
                <c:pt idx="1145">
                  <c:v>56.892431000000002</c:v>
                </c:pt>
                <c:pt idx="1146">
                  <c:v>56.892543000000003</c:v>
                </c:pt>
                <c:pt idx="1147">
                  <c:v>56.892640999999998</c:v>
                </c:pt>
                <c:pt idx="1148">
                  <c:v>56.892724000000001</c:v>
                </c:pt>
                <c:pt idx="1149">
                  <c:v>56.892795999999997</c:v>
                </c:pt>
                <c:pt idx="1150">
                  <c:v>56.892857999999997</c:v>
                </c:pt>
                <c:pt idx="1151">
                  <c:v>56.892910999999998</c:v>
                </c:pt>
                <c:pt idx="1152">
                  <c:v>56.892957000000003</c:v>
                </c:pt>
                <c:pt idx="1153">
                  <c:v>56.892997000000001</c:v>
                </c:pt>
                <c:pt idx="1154">
                  <c:v>56.893034</c:v>
                </c:pt>
                <c:pt idx="1155">
                  <c:v>56.893068</c:v>
                </c:pt>
                <c:pt idx="1156">
                  <c:v>56.893101999999999</c:v>
                </c:pt>
                <c:pt idx="1157">
                  <c:v>56.893137000000003</c:v>
                </c:pt>
                <c:pt idx="1158">
                  <c:v>56.893174999999999</c:v>
                </c:pt>
                <c:pt idx="1159">
                  <c:v>56.893217</c:v>
                </c:pt>
                <c:pt idx="1160">
                  <c:v>56.893265</c:v>
                </c:pt>
                <c:pt idx="1161">
                  <c:v>56.893321</c:v>
                </c:pt>
                <c:pt idx="1162">
                  <c:v>56.893386999999997</c:v>
                </c:pt>
                <c:pt idx="1163">
                  <c:v>56.893464000000002</c:v>
                </c:pt>
                <c:pt idx="1164">
                  <c:v>56.893552999999997</c:v>
                </c:pt>
                <c:pt idx="1165">
                  <c:v>56.893656999999997</c:v>
                </c:pt>
                <c:pt idx="1166">
                  <c:v>56.893777</c:v>
                </c:pt>
                <c:pt idx="1167">
                  <c:v>56.893915999999997</c:v>
                </c:pt>
                <c:pt idx="1168">
                  <c:v>56.894072999999999</c:v>
                </c:pt>
                <c:pt idx="1169">
                  <c:v>56.894252999999999</c:v>
                </c:pt>
                <c:pt idx="1170">
                  <c:v>56.894455000000001</c:v>
                </c:pt>
                <c:pt idx="1171">
                  <c:v>56.894682000000003</c:v>
                </c:pt>
                <c:pt idx="1172">
                  <c:v>56.894934999999997</c:v>
                </c:pt>
                <c:pt idx="1173">
                  <c:v>56.895217000000002</c:v>
                </c:pt>
                <c:pt idx="1174">
                  <c:v>56.895529000000003</c:v>
                </c:pt>
                <c:pt idx="1175">
                  <c:v>56.895871999999997</c:v>
                </c:pt>
                <c:pt idx="1176">
                  <c:v>56.896248</c:v>
                </c:pt>
                <c:pt idx="1177">
                  <c:v>56.896659999999997</c:v>
                </c:pt>
                <c:pt idx="1178">
                  <c:v>56.897108000000003</c:v>
                </c:pt>
                <c:pt idx="1179">
                  <c:v>56.897595000000003</c:v>
                </c:pt>
                <c:pt idx="1180">
                  <c:v>56.898122999999998</c:v>
                </c:pt>
                <c:pt idx="1181">
                  <c:v>56.898691999999997</c:v>
                </c:pt>
                <c:pt idx="1182">
                  <c:v>56.899304999999998</c:v>
                </c:pt>
                <c:pt idx="1183">
                  <c:v>56.899963</c:v>
                </c:pt>
                <c:pt idx="1184">
                  <c:v>56.900669000000001</c:v>
                </c:pt>
                <c:pt idx="1185">
                  <c:v>56.901423000000001</c:v>
                </c:pt>
                <c:pt idx="1186">
                  <c:v>56.902228000000001</c:v>
                </c:pt>
                <c:pt idx="1187">
                  <c:v>56.903084999999997</c:v>
                </c:pt>
                <c:pt idx="1188">
                  <c:v>56.903995999999999</c:v>
                </c:pt>
                <c:pt idx="1189">
                  <c:v>56.904963000000002</c:v>
                </c:pt>
                <c:pt idx="1190">
                  <c:v>56.905988000000001</c:v>
                </c:pt>
                <c:pt idx="1191">
                  <c:v>56.907071000000002</c:v>
                </c:pt>
                <c:pt idx="1192">
                  <c:v>56.908216000000003</c:v>
                </c:pt>
                <c:pt idx="1193">
                  <c:v>56.909422999999997</c:v>
                </c:pt>
                <c:pt idx="1194">
                  <c:v>56.910693999999999</c:v>
                </c:pt>
                <c:pt idx="1195">
                  <c:v>56.912030999999999</c:v>
                </c:pt>
                <c:pt idx="1196">
                  <c:v>56.913435999999997</c:v>
                </c:pt>
                <c:pt idx="1197">
                  <c:v>56.914909999999999</c:v>
                </c:pt>
                <c:pt idx="1198">
                  <c:v>56.916454999999999</c:v>
                </c:pt>
                <c:pt idx="1199">
                  <c:v>56.918072000000002</c:v>
                </c:pt>
                <c:pt idx="1200">
                  <c:v>56.919764000000001</c:v>
                </c:pt>
                <c:pt idx="1201">
                  <c:v>56.919553999999998</c:v>
                </c:pt>
                <c:pt idx="1202">
                  <c:v>56.919421999999997</c:v>
                </c:pt>
                <c:pt idx="1203">
                  <c:v>56.919372000000003</c:v>
                </c:pt>
                <c:pt idx="1204">
                  <c:v>56.919403000000003</c:v>
                </c:pt>
                <c:pt idx="1205">
                  <c:v>56.919519999999999</c:v>
                </c:pt>
                <c:pt idx="1206">
                  <c:v>56.919721000000003</c:v>
                </c:pt>
                <c:pt idx="1207">
                  <c:v>56.920011000000002</c:v>
                </c:pt>
                <c:pt idx="1208">
                  <c:v>56.920389</c:v>
                </c:pt>
                <c:pt idx="1209">
                  <c:v>56.920858000000003</c:v>
                </c:pt>
                <c:pt idx="1210">
                  <c:v>56.921419</c:v>
                </c:pt>
                <c:pt idx="1211">
                  <c:v>56.922075</c:v>
                </c:pt>
                <c:pt idx="1212">
                  <c:v>56.922825000000003</c:v>
                </c:pt>
                <c:pt idx="1213">
                  <c:v>56.923673000000001</c:v>
                </c:pt>
                <c:pt idx="1214">
                  <c:v>56.924619999999997</c:v>
                </c:pt>
                <c:pt idx="1215">
                  <c:v>56.925666999999997</c:v>
                </c:pt>
                <c:pt idx="1216">
                  <c:v>56.926816000000002</c:v>
                </c:pt>
                <c:pt idx="1217">
                  <c:v>56.928069000000001</c:v>
                </c:pt>
                <c:pt idx="1218">
                  <c:v>56.929425999999999</c:v>
                </c:pt>
                <c:pt idx="1219">
                  <c:v>56.930889999999998</c:v>
                </c:pt>
                <c:pt idx="1220">
                  <c:v>56.932462999999998</c:v>
                </c:pt>
                <c:pt idx="1221">
                  <c:v>56.934145000000001</c:v>
                </c:pt>
                <c:pt idx="1222">
                  <c:v>56.935938</c:v>
                </c:pt>
                <c:pt idx="1223">
                  <c:v>56.937843999999998</c:v>
                </c:pt>
                <c:pt idx="1224">
                  <c:v>56.939864</c:v>
                </c:pt>
                <c:pt idx="1225">
                  <c:v>56.942000999999998</c:v>
                </c:pt>
                <c:pt idx="1226">
                  <c:v>56.944254000000001</c:v>
                </c:pt>
                <c:pt idx="1227">
                  <c:v>56.946626000000002</c:v>
                </c:pt>
                <c:pt idx="1228">
                  <c:v>56.949119000000003</c:v>
                </c:pt>
                <c:pt idx="1229">
                  <c:v>56.951732999999997</c:v>
                </c:pt>
                <c:pt idx="1230">
                  <c:v>56.954470999999998</c:v>
                </c:pt>
                <c:pt idx="1231">
                  <c:v>56.957293</c:v>
                </c:pt>
                <c:pt idx="1232">
                  <c:v>56.960241000000003</c:v>
                </c:pt>
                <c:pt idx="1233">
                  <c:v>56.963317000000004</c:v>
                </c:pt>
                <c:pt idx="1234">
                  <c:v>56.966521999999998</c:v>
                </c:pt>
                <c:pt idx="1235">
                  <c:v>56.969856999999998</c:v>
                </c:pt>
                <c:pt idx="1236">
                  <c:v>56.973323999999998</c:v>
                </c:pt>
                <c:pt idx="1237">
                  <c:v>56.976925000000001</c:v>
                </c:pt>
                <c:pt idx="1238">
                  <c:v>56.980660999999998</c:v>
                </c:pt>
                <c:pt idx="1239">
                  <c:v>56.984532999999999</c:v>
                </c:pt>
                <c:pt idx="1240">
                  <c:v>56.988542000000002</c:v>
                </c:pt>
                <c:pt idx="1241">
                  <c:v>56.992690000000003</c:v>
                </c:pt>
                <c:pt idx="1242">
                  <c:v>56.996979000000003</c:v>
                </c:pt>
                <c:pt idx="1243">
                  <c:v>57.001409000000002</c:v>
                </c:pt>
                <c:pt idx="1244">
                  <c:v>57.005982000000003</c:v>
                </c:pt>
                <c:pt idx="1245">
                  <c:v>57.0107</c:v>
                </c:pt>
                <c:pt idx="1246">
                  <c:v>57.015563</c:v>
                </c:pt>
                <c:pt idx="1247">
                  <c:v>57.020574000000003</c:v>
                </c:pt>
                <c:pt idx="1248">
                  <c:v>57.025731999999998</c:v>
                </c:pt>
                <c:pt idx="1249">
                  <c:v>57.031041000000002</c:v>
                </c:pt>
                <c:pt idx="1250">
                  <c:v>57.036499999999997</c:v>
                </c:pt>
                <c:pt idx="1251">
                  <c:v>57.042112000000003</c:v>
                </c:pt>
                <c:pt idx="1252">
                  <c:v>57.047877</c:v>
                </c:pt>
                <c:pt idx="1253">
                  <c:v>57.053795999999998</c:v>
                </c:pt>
                <c:pt idx="1254">
                  <c:v>57.059871999999999</c:v>
                </c:pt>
                <c:pt idx="1255">
                  <c:v>57.066105</c:v>
                </c:pt>
                <c:pt idx="1256">
                  <c:v>57.072496999999998</c:v>
                </c:pt>
                <c:pt idx="1257">
                  <c:v>57.079048</c:v>
                </c:pt>
                <c:pt idx="1258">
                  <c:v>57.085760999999998</c:v>
                </c:pt>
                <c:pt idx="1259">
                  <c:v>57.092635000000001</c:v>
                </c:pt>
                <c:pt idx="1260">
                  <c:v>57.099673000000003</c:v>
                </c:pt>
                <c:pt idx="1261">
                  <c:v>57.106875000000002</c:v>
                </c:pt>
                <c:pt idx="1262">
                  <c:v>57.114243000000002</c:v>
                </c:pt>
                <c:pt idx="1263">
                  <c:v>57.121777999999999</c:v>
                </c:pt>
                <c:pt idx="1264">
                  <c:v>57.129480999999998</c:v>
                </c:pt>
                <c:pt idx="1265">
                  <c:v>57.137352999999997</c:v>
                </c:pt>
                <c:pt idx="1266">
                  <c:v>57.145395000000001</c:v>
                </c:pt>
                <c:pt idx="1267">
                  <c:v>57.153609000000003</c:v>
                </c:pt>
                <c:pt idx="1268">
                  <c:v>57.161996000000002</c:v>
                </c:pt>
                <c:pt idx="1269">
                  <c:v>57.170555999999998</c:v>
                </c:pt>
                <c:pt idx="1270">
                  <c:v>57.179290999999999</c:v>
                </c:pt>
                <c:pt idx="1271">
                  <c:v>57.188200999999999</c:v>
                </c:pt>
                <c:pt idx="1272">
                  <c:v>57.197288999999998</c:v>
                </c:pt>
                <c:pt idx="1273">
                  <c:v>57.206555000000002</c:v>
                </c:pt>
                <c:pt idx="1274">
                  <c:v>57.216000000000001</c:v>
                </c:pt>
                <c:pt idx="1275">
                  <c:v>57.225625000000001</c:v>
                </c:pt>
                <c:pt idx="1276">
                  <c:v>57.235430999999998</c:v>
                </c:pt>
                <c:pt idx="1277">
                  <c:v>57.245418999999998</c:v>
                </c:pt>
                <c:pt idx="1278">
                  <c:v>57.255591000000003</c:v>
                </c:pt>
                <c:pt idx="1279">
                  <c:v>57.265946999999997</c:v>
                </c:pt>
                <c:pt idx="1280">
                  <c:v>57.276488000000001</c:v>
                </c:pt>
                <c:pt idx="1281">
                  <c:v>57.287215000000003</c:v>
                </c:pt>
                <c:pt idx="1282">
                  <c:v>57.298129000000003</c:v>
                </c:pt>
                <c:pt idx="1283">
                  <c:v>57.309232000000002</c:v>
                </c:pt>
                <c:pt idx="1284">
                  <c:v>57.320523999999999</c:v>
                </c:pt>
                <c:pt idx="1285">
                  <c:v>57.332005000000002</c:v>
                </c:pt>
                <c:pt idx="1286">
                  <c:v>57.343677999999997</c:v>
                </c:pt>
                <c:pt idx="1287">
                  <c:v>57.355542999999997</c:v>
                </c:pt>
                <c:pt idx="1288">
                  <c:v>57.367601000000001</c:v>
                </c:pt>
                <c:pt idx="1289">
                  <c:v>57.379852</c:v>
                </c:pt>
                <c:pt idx="1290">
                  <c:v>57.392297999999997</c:v>
                </c:pt>
                <c:pt idx="1291">
                  <c:v>57.404940000000003</c:v>
                </c:pt>
                <c:pt idx="1292">
                  <c:v>57.417777999999998</c:v>
                </c:pt>
                <c:pt idx="1293">
                  <c:v>57.430813999999998</c:v>
                </c:pt>
                <c:pt idx="1294">
                  <c:v>57.444048000000002</c:v>
                </c:pt>
                <c:pt idx="1295">
                  <c:v>57.457481000000001</c:v>
                </c:pt>
                <c:pt idx="1296">
                  <c:v>57.471114</c:v>
                </c:pt>
                <c:pt idx="1297">
                  <c:v>57.484946999999998</c:v>
                </c:pt>
                <c:pt idx="1298">
                  <c:v>57.498981999999998</c:v>
                </c:pt>
                <c:pt idx="1299">
                  <c:v>57.513219999999997</c:v>
                </c:pt>
                <c:pt idx="1300">
                  <c:v>57.527661000000002</c:v>
                </c:pt>
                <c:pt idx="1301">
                  <c:v>57.541635999999997</c:v>
                </c:pt>
                <c:pt idx="1302">
                  <c:v>57.555815000000003</c:v>
                </c:pt>
                <c:pt idx="1303">
                  <c:v>57.5702</c:v>
                </c:pt>
                <c:pt idx="1304">
                  <c:v>57.584789999999998</c:v>
                </c:pt>
                <c:pt idx="1305">
                  <c:v>57.599587</c:v>
                </c:pt>
                <c:pt idx="1306">
                  <c:v>57.614592000000002</c:v>
                </c:pt>
                <c:pt idx="1307">
                  <c:v>57.629804</c:v>
                </c:pt>
                <c:pt idx="1308">
                  <c:v>57.645226000000001</c:v>
                </c:pt>
                <c:pt idx="1309">
                  <c:v>57.660857</c:v>
                </c:pt>
                <c:pt idx="1310">
                  <c:v>57.676698000000002</c:v>
                </c:pt>
                <c:pt idx="1311">
                  <c:v>57.692751000000001</c:v>
                </c:pt>
                <c:pt idx="1312">
                  <c:v>57.709015000000001</c:v>
                </c:pt>
                <c:pt idx="1313">
                  <c:v>57.725492000000003</c:v>
                </c:pt>
                <c:pt idx="1314">
                  <c:v>57.742181000000002</c:v>
                </c:pt>
                <c:pt idx="1315">
                  <c:v>57.759084999999999</c:v>
                </c:pt>
                <c:pt idx="1316">
                  <c:v>57.776201999999998</c:v>
                </c:pt>
                <c:pt idx="1317">
                  <c:v>57.793534999999999</c:v>
                </c:pt>
                <c:pt idx="1318">
                  <c:v>57.811083000000004</c:v>
                </c:pt>
                <c:pt idx="1319">
                  <c:v>57.828848000000001</c:v>
                </c:pt>
                <c:pt idx="1320">
                  <c:v>57.846829999999997</c:v>
                </c:pt>
                <c:pt idx="1321">
                  <c:v>57.865029</c:v>
                </c:pt>
                <c:pt idx="1322">
                  <c:v>57.883445999999999</c:v>
                </c:pt>
                <c:pt idx="1323">
                  <c:v>57.902081000000003</c:v>
                </c:pt>
                <c:pt idx="1324">
                  <c:v>57.920937000000002</c:v>
                </c:pt>
                <c:pt idx="1325">
                  <c:v>57.940010999999998</c:v>
                </c:pt>
                <c:pt idx="1326">
                  <c:v>57.959307000000003</c:v>
                </c:pt>
                <c:pt idx="1327">
                  <c:v>57.978822999999998</c:v>
                </c:pt>
                <c:pt idx="1328">
                  <c:v>57.998561000000002</c:v>
                </c:pt>
                <c:pt idx="1329">
                  <c:v>58.018521</c:v>
                </c:pt>
                <c:pt idx="1330">
                  <c:v>58.038702999999998</c:v>
                </c:pt>
                <c:pt idx="1331">
                  <c:v>58.059108999999999</c:v>
                </c:pt>
                <c:pt idx="1332">
                  <c:v>58.079737999999999</c:v>
                </c:pt>
                <c:pt idx="1333">
                  <c:v>58.100591000000001</c:v>
                </c:pt>
                <c:pt idx="1334">
                  <c:v>58.121668999999997</c:v>
                </c:pt>
                <c:pt idx="1335">
                  <c:v>58.142972</c:v>
                </c:pt>
                <c:pt idx="1336">
                  <c:v>58.164501000000001</c:v>
                </c:pt>
                <c:pt idx="1337">
                  <c:v>58.186255000000003</c:v>
                </c:pt>
                <c:pt idx="1338">
                  <c:v>58.208235999999999</c:v>
                </c:pt>
                <c:pt idx="1339">
                  <c:v>58.230445000000003</c:v>
                </c:pt>
                <c:pt idx="1340">
                  <c:v>58.252879999999998</c:v>
                </c:pt>
                <c:pt idx="1341">
                  <c:v>58.275542999999999</c:v>
                </c:pt>
                <c:pt idx="1342">
                  <c:v>58.298434999999998</c:v>
                </c:pt>
                <c:pt idx="1343">
                  <c:v>58.321554999999996</c:v>
                </c:pt>
                <c:pt idx="1344">
                  <c:v>58.344904999999997</c:v>
                </c:pt>
                <c:pt idx="1345">
                  <c:v>58.368484000000002</c:v>
                </c:pt>
                <c:pt idx="1346">
                  <c:v>58.392293000000002</c:v>
                </c:pt>
                <c:pt idx="1347">
                  <c:v>58.416331999999997</c:v>
                </c:pt>
                <c:pt idx="1348">
                  <c:v>58.440601999999998</c:v>
                </c:pt>
                <c:pt idx="1349">
                  <c:v>58.465102999999999</c:v>
                </c:pt>
                <c:pt idx="1350">
                  <c:v>58.489834999999999</c:v>
                </c:pt>
                <c:pt idx="1351">
                  <c:v>58.514798999999996</c:v>
                </c:pt>
                <c:pt idx="1352">
                  <c:v>58.539994999999998</c:v>
                </c:pt>
                <c:pt idx="1353">
                  <c:v>58.565424</c:v>
                </c:pt>
                <c:pt idx="1354">
                  <c:v>58.591085999999997</c:v>
                </c:pt>
                <c:pt idx="1355">
                  <c:v>58.616979999999998</c:v>
                </c:pt>
                <c:pt idx="1356">
                  <c:v>58.643107999999998</c:v>
                </c:pt>
                <c:pt idx="1357">
                  <c:v>58.669469999999997</c:v>
                </c:pt>
                <c:pt idx="1358">
                  <c:v>58.696066000000002</c:v>
                </c:pt>
                <c:pt idx="1359">
                  <c:v>58.722895999999999</c:v>
                </c:pt>
                <c:pt idx="1360">
                  <c:v>58.749960999999999</c:v>
                </c:pt>
                <c:pt idx="1361">
                  <c:v>58.777259999999998</c:v>
                </c:pt>
                <c:pt idx="1362">
                  <c:v>58.804794999999999</c:v>
                </c:pt>
                <c:pt idx="1363">
                  <c:v>58.832565000000002</c:v>
                </c:pt>
                <c:pt idx="1364">
                  <c:v>58.860571</c:v>
                </c:pt>
                <c:pt idx="1365">
                  <c:v>58.888812999999999</c:v>
                </c:pt>
                <c:pt idx="1366">
                  <c:v>58.917290999999999</c:v>
                </c:pt>
                <c:pt idx="1367">
                  <c:v>58.946005999999997</c:v>
                </c:pt>
                <c:pt idx="1368">
                  <c:v>58.974957000000003</c:v>
                </c:pt>
                <c:pt idx="1369">
                  <c:v>59.004143999999997</c:v>
                </c:pt>
                <c:pt idx="1370">
                  <c:v>59.033569</c:v>
                </c:pt>
                <c:pt idx="1371">
                  <c:v>59.063231000000002</c:v>
                </c:pt>
                <c:pt idx="1372">
                  <c:v>59.093131</c:v>
                </c:pt>
                <c:pt idx="1373">
                  <c:v>59.123268000000003</c:v>
                </c:pt>
                <c:pt idx="1374">
                  <c:v>59.153643000000002</c:v>
                </c:pt>
                <c:pt idx="1375">
                  <c:v>59.184255999999998</c:v>
                </c:pt>
                <c:pt idx="1376">
                  <c:v>59.215107000000003</c:v>
                </c:pt>
                <c:pt idx="1377">
                  <c:v>59.246195999999998</c:v>
                </c:pt>
                <c:pt idx="1378">
                  <c:v>59.277524</c:v>
                </c:pt>
                <c:pt idx="1379">
                  <c:v>59.309089999999998</c:v>
                </c:pt>
                <c:pt idx="1380">
                  <c:v>59.340895000000003</c:v>
                </c:pt>
                <c:pt idx="1381">
                  <c:v>59.372939000000002</c:v>
                </c:pt>
                <c:pt idx="1382">
                  <c:v>59.405222000000002</c:v>
                </c:pt>
                <c:pt idx="1383">
                  <c:v>59.437744000000002</c:v>
                </c:pt>
                <c:pt idx="1384">
                  <c:v>59.470505000000003</c:v>
                </c:pt>
                <c:pt idx="1385">
                  <c:v>59.503504999999997</c:v>
                </c:pt>
                <c:pt idx="1386">
                  <c:v>59.536745000000003</c:v>
                </c:pt>
                <c:pt idx="1387">
                  <c:v>59.570224000000003</c:v>
                </c:pt>
                <c:pt idx="1388">
                  <c:v>59.603943000000001</c:v>
                </c:pt>
                <c:pt idx="1389">
                  <c:v>59.637900999999999</c:v>
                </c:pt>
                <c:pt idx="1390">
                  <c:v>59.672099000000003</c:v>
                </c:pt>
                <c:pt idx="1391">
                  <c:v>59.706536999999997</c:v>
                </c:pt>
                <c:pt idx="1392">
                  <c:v>59.741213999999999</c:v>
                </c:pt>
                <c:pt idx="1393">
                  <c:v>59.776130999999999</c:v>
                </c:pt>
                <c:pt idx="1394">
                  <c:v>59.811287999999998</c:v>
                </c:pt>
                <c:pt idx="1395">
                  <c:v>59.846685000000001</c:v>
                </c:pt>
                <c:pt idx="1396">
                  <c:v>59.882322000000002</c:v>
                </c:pt>
                <c:pt idx="1397">
                  <c:v>59.918197999999997</c:v>
                </c:pt>
                <c:pt idx="1398">
                  <c:v>59.954313999999997</c:v>
                </c:pt>
                <c:pt idx="1399">
                  <c:v>59.990670999999999</c:v>
                </c:pt>
                <c:pt idx="1400">
                  <c:v>60.027267000000002</c:v>
                </c:pt>
                <c:pt idx="1401">
                  <c:v>60.064050999999999</c:v>
                </c:pt>
                <c:pt idx="1402">
                  <c:v>60.101075000000002</c:v>
                </c:pt>
                <c:pt idx="1403">
                  <c:v>60.138337999999997</c:v>
                </c:pt>
                <c:pt idx="1404">
                  <c:v>60.175840999999998</c:v>
                </c:pt>
                <c:pt idx="1405">
                  <c:v>60.213583999999997</c:v>
                </c:pt>
                <c:pt idx="1406">
                  <c:v>60.251567000000001</c:v>
                </c:pt>
                <c:pt idx="1407">
                  <c:v>60.289788999999999</c:v>
                </c:pt>
                <c:pt idx="1408">
                  <c:v>60.328251000000002</c:v>
                </c:pt>
                <c:pt idx="1409">
                  <c:v>60.366953000000002</c:v>
                </c:pt>
                <c:pt idx="1410">
                  <c:v>60.405894000000004</c:v>
                </c:pt>
                <c:pt idx="1411">
                  <c:v>60.445073999999998</c:v>
                </c:pt>
                <c:pt idx="1412">
                  <c:v>60.484493000000001</c:v>
                </c:pt>
                <c:pt idx="1413">
                  <c:v>60.524151000000003</c:v>
                </c:pt>
                <c:pt idx="1414">
                  <c:v>60.564048999999997</c:v>
                </c:pt>
                <c:pt idx="1415">
                  <c:v>60.604185000000001</c:v>
                </c:pt>
                <c:pt idx="1416">
                  <c:v>60.644559999999998</c:v>
                </c:pt>
                <c:pt idx="1417">
                  <c:v>60.685174000000004</c:v>
                </c:pt>
                <c:pt idx="1418">
                  <c:v>60.726027000000002</c:v>
                </c:pt>
                <c:pt idx="1419">
                  <c:v>60.767116999999999</c:v>
                </c:pt>
                <c:pt idx="1420">
                  <c:v>60.808446000000004</c:v>
                </c:pt>
                <c:pt idx="1421">
                  <c:v>60.850012999999997</c:v>
                </c:pt>
                <c:pt idx="1422">
                  <c:v>60.891818000000001</c:v>
                </c:pt>
                <c:pt idx="1423">
                  <c:v>60.933861</c:v>
                </c:pt>
                <c:pt idx="1424">
                  <c:v>60.976140999999998</c:v>
                </c:pt>
                <c:pt idx="1425">
                  <c:v>61.018659</c:v>
                </c:pt>
                <c:pt idx="1426">
                  <c:v>61.061413999999999</c:v>
                </c:pt>
                <c:pt idx="1427">
                  <c:v>61.104405999999997</c:v>
                </c:pt>
                <c:pt idx="1428">
                  <c:v>61.147633999999996</c:v>
                </c:pt>
                <c:pt idx="1429">
                  <c:v>61.191099000000001</c:v>
                </c:pt>
                <c:pt idx="1430">
                  <c:v>61.234800999999997</c:v>
                </c:pt>
                <c:pt idx="1431">
                  <c:v>61.278739000000002</c:v>
                </c:pt>
                <c:pt idx="1432">
                  <c:v>61.322912000000002</c:v>
                </c:pt>
                <c:pt idx="1433">
                  <c:v>61.367322000000001</c:v>
                </c:pt>
                <c:pt idx="1434">
                  <c:v>61.411966999999997</c:v>
                </c:pt>
                <c:pt idx="1435">
                  <c:v>61.456847000000003</c:v>
                </c:pt>
                <c:pt idx="1436">
                  <c:v>61.501961999999999</c:v>
                </c:pt>
                <c:pt idx="1437">
                  <c:v>61.547311000000001</c:v>
                </c:pt>
                <c:pt idx="1438">
                  <c:v>61.592894999999999</c:v>
                </c:pt>
                <c:pt idx="1439">
                  <c:v>61.638713000000003</c:v>
                </c:pt>
                <c:pt idx="1440">
                  <c:v>61.684764999999999</c:v>
                </c:pt>
                <c:pt idx="1441">
                  <c:v>61.731051000000001</c:v>
                </c:pt>
                <c:pt idx="1442">
                  <c:v>61.777569999999997</c:v>
                </c:pt>
                <c:pt idx="1443">
                  <c:v>61.824320999999998</c:v>
                </c:pt>
                <c:pt idx="1444">
                  <c:v>61.871305999999997</c:v>
                </c:pt>
                <c:pt idx="1445">
                  <c:v>61.918522000000003</c:v>
                </c:pt>
                <c:pt idx="1446">
                  <c:v>61.965971000000003</c:v>
                </c:pt>
                <c:pt idx="1447">
                  <c:v>62.013651000000003</c:v>
                </c:pt>
                <c:pt idx="1448">
                  <c:v>62.061563</c:v>
                </c:pt>
                <c:pt idx="1449">
                  <c:v>62.109704999999998</c:v>
                </c:pt>
                <c:pt idx="1450">
                  <c:v>62.158079000000001</c:v>
                </c:pt>
                <c:pt idx="1451">
                  <c:v>62.206682000000001</c:v>
                </c:pt>
                <c:pt idx="1452">
                  <c:v>62.255516</c:v>
                </c:pt>
                <c:pt idx="1453">
                  <c:v>62.304578999999997</c:v>
                </c:pt>
                <c:pt idx="1454">
                  <c:v>62.353870999999998</c:v>
                </c:pt>
                <c:pt idx="1455">
                  <c:v>62.403390999999999</c:v>
                </c:pt>
                <c:pt idx="1456">
                  <c:v>62.453141000000002</c:v>
                </c:pt>
                <c:pt idx="1457">
                  <c:v>62.503118000000001</c:v>
                </c:pt>
                <c:pt idx="1458">
                  <c:v>62.553322999999999</c:v>
                </c:pt>
                <c:pt idx="1459">
                  <c:v>62.603754000000002</c:v>
                </c:pt>
                <c:pt idx="1460">
                  <c:v>62.654412999999998</c:v>
                </c:pt>
                <c:pt idx="1461">
                  <c:v>62.705297999999999</c:v>
                </c:pt>
                <c:pt idx="1462">
                  <c:v>62.756408999999998</c:v>
                </c:pt>
                <c:pt idx="1463">
                  <c:v>62.807744999999997</c:v>
                </c:pt>
                <c:pt idx="1464">
                  <c:v>62.859305999999997</c:v>
                </c:pt>
                <c:pt idx="1465">
                  <c:v>62.911091999999996</c:v>
                </c:pt>
                <c:pt idx="1466">
                  <c:v>62.963101999999999</c:v>
                </c:pt>
                <c:pt idx="1467">
                  <c:v>63.015335</c:v>
                </c:pt>
                <c:pt idx="1468">
                  <c:v>63.067791999999997</c:v>
                </c:pt>
                <c:pt idx="1469">
                  <c:v>63.120471000000002</c:v>
                </c:pt>
                <c:pt idx="1470">
                  <c:v>63.173372000000001</c:v>
                </c:pt>
                <c:pt idx="1471">
                  <c:v>63.226495</c:v>
                </c:pt>
                <c:pt idx="1472">
                  <c:v>63.27984</c:v>
                </c:pt>
                <c:pt idx="1473">
                  <c:v>63.333404000000002</c:v>
                </c:pt>
                <c:pt idx="1474">
                  <c:v>63.387188999999999</c:v>
                </c:pt>
                <c:pt idx="1475">
                  <c:v>63.441194000000003</c:v>
                </c:pt>
                <c:pt idx="1476">
                  <c:v>63.495418000000001</c:v>
                </c:pt>
                <c:pt idx="1477">
                  <c:v>63.549860000000002</c:v>
                </c:pt>
                <c:pt idx="1478">
                  <c:v>63.604520000000001</c:v>
                </c:pt>
                <c:pt idx="1479">
                  <c:v>63.659398000000003</c:v>
                </c:pt>
                <c:pt idx="1480">
                  <c:v>63.714492</c:v>
                </c:pt>
                <c:pt idx="1481">
                  <c:v>63.769803000000003</c:v>
                </c:pt>
                <c:pt idx="1482">
                  <c:v>63.825330000000001</c:v>
                </c:pt>
                <c:pt idx="1483">
                  <c:v>63.881072000000003</c:v>
                </c:pt>
                <c:pt idx="1484">
                  <c:v>63.937027999999998</c:v>
                </c:pt>
                <c:pt idx="1485">
                  <c:v>63.993198999999997</c:v>
                </c:pt>
                <c:pt idx="1486">
                  <c:v>64.049582999999998</c:v>
                </c:pt>
                <c:pt idx="1487">
                  <c:v>64.106179999999995</c:v>
                </c:pt>
                <c:pt idx="1488">
                  <c:v>64.162988999999996</c:v>
                </c:pt>
                <c:pt idx="1489">
                  <c:v>64.220009000000005</c:v>
                </c:pt>
                <c:pt idx="1490">
                  <c:v>64.277241000000004</c:v>
                </c:pt>
                <c:pt idx="1491">
                  <c:v>64.334682000000001</c:v>
                </c:pt>
                <c:pt idx="1492">
                  <c:v>64.392334000000005</c:v>
                </c:pt>
                <c:pt idx="1493">
                  <c:v>64.450193999999996</c:v>
                </c:pt>
                <c:pt idx="1494">
                  <c:v>64.508262999999999</c:v>
                </c:pt>
                <c:pt idx="1495">
                  <c:v>64.566540000000003</c:v>
                </c:pt>
                <c:pt idx="1496">
                  <c:v>64.625023999999996</c:v>
                </c:pt>
                <c:pt idx="1497">
                  <c:v>64.683713999999995</c:v>
                </c:pt>
                <c:pt idx="1498">
                  <c:v>64.742609999999999</c:v>
                </c:pt>
                <c:pt idx="1499">
                  <c:v>64.80171</c:v>
                </c:pt>
                <c:pt idx="1500">
                  <c:v>64.861014999999995</c:v>
                </c:pt>
                <c:pt idx="1501">
                  <c:v>64.920265000000001</c:v>
                </c:pt>
                <c:pt idx="1502">
                  <c:v>64.979719000000003</c:v>
                </c:pt>
                <c:pt idx="1503">
                  <c:v>65.039377999999999</c:v>
                </c:pt>
                <c:pt idx="1504">
                  <c:v>65.099241000000006</c:v>
                </c:pt>
                <c:pt idx="1505">
                  <c:v>65.159306000000001</c:v>
                </c:pt>
                <c:pt idx="1506">
                  <c:v>65.219572999999997</c:v>
                </c:pt>
                <c:pt idx="1507">
                  <c:v>65.280041999999995</c:v>
                </c:pt>
                <c:pt idx="1508">
                  <c:v>65.340710999999999</c:v>
                </c:pt>
                <c:pt idx="1509">
                  <c:v>65.401579999999996</c:v>
                </c:pt>
                <c:pt idx="1510">
                  <c:v>65.462648000000002</c:v>
                </c:pt>
                <c:pt idx="1511">
                  <c:v>65.523914000000005</c:v>
                </c:pt>
                <c:pt idx="1512">
                  <c:v>65.585378000000006</c:v>
                </c:pt>
                <c:pt idx="1513">
                  <c:v>65.647039000000007</c:v>
                </c:pt>
                <c:pt idx="1514">
                  <c:v>65.708894999999998</c:v>
                </c:pt>
                <c:pt idx="1515">
                  <c:v>65.770945999999995</c:v>
                </c:pt>
                <c:pt idx="1516">
                  <c:v>65.833191999999997</c:v>
                </c:pt>
                <c:pt idx="1517">
                  <c:v>65.895630999999995</c:v>
                </c:pt>
                <c:pt idx="1518">
                  <c:v>65.958262000000005</c:v>
                </c:pt>
                <c:pt idx="1519">
                  <c:v>66.021085999999997</c:v>
                </c:pt>
                <c:pt idx="1520">
                  <c:v>66.084100000000007</c:v>
                </c:pt>
                <c:pt idx="1521">
                  <c:v>66.147305000000003</c:v>
                </c:pt>
                <c:pt idx="1522">
                  <c:v>66.210697999999994</c:v>
                </c:pt>
                <c:pt idx="1523">
                  <c:v>66.274280000000005</c:v>
                </c:pt>
                <c:pt idx="1524">
                  <c:v>66.338048999999998</c:v>
                </c:pt>
                <c:pt idx="1525">
                  <c:v>66.402005000000003</c:v>
                </c:pt>
                <c:pt idx="1526">
                  <c:v>66.466147000000007</c:v>
                </c:pt>
                <c:pt idx="1527">
                  <c:v>66.530473000000001</c:v>
                </c:pt>
                <c:pt idx="1528">
                  <c:v>66.594983999999997</c:v>
                </c:pt>
                <c:pt idx="1529">
                  <c:v>66.659677000000002</c:v>
                </c:pt>
                <c:pt idx="1530">
                  <c:v>66.724552000000003</c:v>
                </c:pt>
                <c:pt idx="1531">
                  <c:v>66.789608999999999</c:v>
                </c:pt>
                <c:pt idx="1532">
                  <c:v>66.854845999999995</c:v>
                </c:pt>
                <c:pt idx="1533">
                  <c:v>66.920261999999994</c:v>
                </c:pt>
                <c:pt idx="1534">
                  <c:v>66.985855999999998</c:v>
                </c:pt>
                <c:pt idx="1535">
                  <c:v>67.051627999999994</c:v>
                </c:pt>
                <c:pt idx="1536">
                  <c:v>67.117576</c:v>
                </c:pt>
                <c:pt idx="1537">
                  <c:v>67.183699000000004</c:v>
                </c:pt>
                <c:pt idx="1538">
                  <c:v>67.249996999999993</c:v>
                </c:pt>
                <c:pt idx="1539">
                  <c:v>67.316468999999998</c:v>
                </c:pt>
                <c:pt idx="1540">
                  <c:v>67.383112999999994</c:v>
                </c:pt>
                <c:pt idx="1541">
                  <c:v>67.449928999999997</c:v>
                </c:pt>
                <c:pt idx="1542">
                  <c:v>67.516914999999997</c:v>
                </c:pt>
                <c:pt idx="1543">
                  <c:v>67.584069999999997</c:v>
                </c:pt>
                <c:pt idx="1544">
                  <c:v>67.651393999999996</c:v>
                </c:pt>
                <c:pt idx="1545">
                  <c:v>67.718885999999998</c:v>
                </c:pt>
                <c:pt idx="1546">
                  <c:v>67.786544000000006</c:v>
                </c:pt>
                <c:pt idx="1547">
                  <c:v>67.854367999999994</c:v>
                </c:pt>
                <c:pt idx="1548">
                  <c:v>67.922354999999996</c:v>
                </c:pt>
                <c:pt idx="1549">
                  <c:v>67.990505999999996</c:v>
                </c:pt>
                <c:pt idx="1550">
                  <c:v>68.058819999999997</c:v>
                </c:pt>
                <c:pt idx="1551">
                  <c:v>68.127294000000006</c:v>
                </c:pt>
                <c:pt idx="1552">
                  <c:v>68.195929000000007</c:v>
                </c:pt>
                <c:pt idx="1553">
                  <c:v>68.264722000000006</c:v>
                </c:pt>
                <c:pt idx="1554">
                  <c:v>68.333674000000002</c:v>
                </c:pt>
                <c:pt idx="1555">
                  <c:v>68.402782000000002</c:v>
                </c:pt>
                <c:pt idx="1556">
                  <c:v>68.472047000000003</c:v>
                </c:pt>
                <c:pt idx="1557">
                  <c:v>68.541465000000002</c:v>
                </c:pt>
                <c:pt idx="1558">
                  <c:v>68.611037999999994</c:v>
                </c:pt>
                <c:pt idx="1559">
                  <c:v>68.680762000000001</c:v>
                </c:pt>
                <c:pt idx="1560">
                  <c:v>68.750637999999995</c:v>
                </c:pt>
                <c:pt idx="1561">
                  <c:v>68.820665000000005</c:v>
                </c:pt>
                <c:pt idx="1562">
                  <c:v>68.890839999999997</c:v>
                </c:pt>
                <c:pt idx="1563">
                  <c:v>68.961162999999999</c:v>
                </c:pt>
                <c:pt idx="1564">
                  <c:v>69.031632000000002</c:v>
                </c:pt>
                <c:pt idx="1565">
                  <c:v>69.102247000000006</c:v>
                </c:pt>
                <c:pt idx="1566">
                  <c:v>69.173006999999998</c:v>
                </c:pt>
                <c:pt idx="1567">
                  <c:v>69.24391</c:v>
                </c:pt>
                <c:pt idx="1568">
                  <c:v>69.314954</c:v>
                </c:pt>
                <c:pt idx="1569">
                  <c:v>69.386139999999997</c:v>
                </c:pt>
                <c:pt idx="1570">
                  <c:v>69.457464999999999</c:v>
                </c:pt>
                <c:pt idx="1571">
                  <c:v>69.528927999999993</c:v>
                </c:pt>
                <c:pt idx="1572">
                  <c:v>69.600528999999995</c:v>
                </c:pt>
                <c:pt idx="1573">
                  <c:v>69.672265999999993</c:v>
                </c:pt>
                <c:pt idx="1574">
                  <c:v>69.744136999999995</c:v>
                </c:pt>
                <c:pt idx="1575">
                  <c:v>69.816141999999999</c:v>
                </c:pt>
                <c:pt idx="1576">
                  <c:v>69.888278999999997</c:v>
                </c:pt>
                <c:pt idx="1577">
                  <c:v>69.960547000000005</c:v>
                </c:pt>
                <c:pt idx="1578">
                  <c:v>70.032944999999998</c:v>
                </c:pt>
                <c:pt idx="1579">
                  <c:v>70.105470999999994</c:v>
                </c:pt>
                <c:pt idx="1580">
                  <c:v>70.178124999999994</c:v>
                </c:pt>
                <c:pt idx="1581">
                  <c:v>70.250905000000003</c:v>
                </c:pt>
                <c:pt idx="1582">
                  <c:v>70.323808999999997</c:v>
                </c:pt>
                <c:pt idx="1583">
                  <c:v>70.396837000000005</c:v>
                </c:pt>
                <c:pt idx="1584">
                  <c:v>70.469987000000003</c:v>
                </c:pt>
                <c:pt idx="1585">
                  <c:v>70.543256999999997</c:v>
                </c:pt>
                <c:pt idx="1586">
                  <c:v>70.616647</c:v>
                </c:pt>
                <c:pt idx="1587">
                  <c:v>70.690156000000002</c:v>
                </c:pt>
                <c:pt idx="1588">
                  <c:v>70.763780999999994</c:v>
                </c:pt>
                <c:pt idx="1589">
                  <c:v>70.837522000000007</c:v>
                </c:pt>
                <c:pt idx="1590">
                  <c:v>70.911377000000002</c:v>
                </c:pt>
                <c:pt idx="1591">
                  <c:v>70.985344999999995</c:v>
                </c:pt>
                <c:pt idx="1592">
                  <c:v>71.059424000000007</c:v>
                </c:pt>
                <c:pt idx="1593">
                  <c:v>71.133613999999994</c:v>
                </c:pt>
                <c:pt idx="1594">
                  <c:v>71.207913000000005</c:v>
                </c:pt>
                <c:pt idx="1595">
                  <c:v>71.282319000000001</c:v>
                </c:pt>
                <c:pt idx="1596">
                  <c:v>71.356831</c:v>
                </c:pt>
                <c:pt idx="1597">
                  <c:v>71.431448000000003</c:v>
                </c:pt>
                <c:pt idx="1598">
                  <c:v>71.506168000000002</c:v>
                </c:pt>
                <c:pt idx="1599">
                  <c:v>71.58099</c:v>
                </c:pt>
                <c:pt idx="1600">
                  <c:v>71.655912999999998</c:v>
                </c:pt>
                <c:pt idx="1601">
                  <c:v>71.730935000000002</c:v>
                </c:pt>
                <c:pt idx="1602">
                  <c:v>71.806055000000001</c:v>
                </c:pt>
                <c:pt idx="1603">
                  <c:v>71.881270999999998</c:v>
                </c:pt>
                <c:pt idx="1604">
                  <c:v>71.956581999999997</c:v>
                </c:pt>
                <c:pt idx="1605">
                  <c:v>72.031986000000003</c:v>
                </c:pt>
                <c:pt idx="1606">
                  <c:v>72.107483000000002</c:v>
                </c:pt>
                <c:pt idx="1607">
                  <c:v>72.183070000000001</c:v>
                </c:pt>
                <c:pt idx="1608">
                  <c:v>72.258747</c:v>
                </c:pt>
                <c:pt idx="1609">
                  <c:v>72.334511000000006</c:v>
                </c:pt>
                <c:pt idx="1610">
                  <c:v>72.410360999999995</c:v>
                </c:pt>
                <c:pt idx="1611">
                  <c:v>72.486296999999993</c:v>
                </c:pt>
                <c:pt idx="1612">
                  <c:v>72.562315999999996</c:v>
                </c:pt>
                <c:pt idx="1613">
                  <c:v>72.638416000000007</c:v>
                </c:pt>
                <c:pt idx="1614">
                  <c:v>72.714597999999995</c:v>
                </c:pt>
                <c:pt idx="1615">
                  <c:v>72.790858</c:v>
                </c:pt>
                <c:pt idx="1616">
                  <c:v>72.867194999999995</c:v>
                </c:pt>
                <c:pt idx="1617">
                  <c:v>72.943608999999995</c:v>
                </c:pt>
                <c:pt idx="1618">
                  <c:v>73.020097000000007</c:v>
                </c:pt>
                <c:pt idx="1619">
                  <c:v>73.096658000000005</c:v>
                </c:pt>
                <c:pt idx="1620">
                  <c:v>73.173291000000006</c:v>
                </c:pt>
                <c:pt idx="1621">
                  <c:v>73.249994000000001</c:v>
                </c:pt>
                <c:pt idx="1622">
                  <c:v>73.326764999999995</c:v>
                </c:pt>
                <c:pt idx="1623">
                  <c:v>73.403603000000004</c:v>
                </c:pt>
                <c:pt idx="1624">
                  <c:v>73.480506000000005</c:v>
                </c:pt>
                <c:pt idx="1625">
                  <c:v>73.557473000000002</c:v>
                </c:pt>
                <c:pt idx="1626">
                  <c:v>73.634502999999995</c:v>
                </c:pt>
                <c:pt idx="1627">
                  <c:v>73.711592999999993</c:v>
                </c:pt>
                <c:pt idx="1628">
                  <c:v>73.788742999999997</c:v>
                </c:pt>
                <c:pt idx="1629">
                  <c:v>73.865949999999998</c:v>
                </c:pt>
                <c:pt idx="1630">
                  <c:v>73.943213</c:v>
                </c:pt>
                <c:pt idx="1631">
                  <c:v>74.020531000000005</c:v>
                </c:pt>
                <c:pt idx="1632">
                  <c:v>74.097902000000005</c:v>
                </c:pt>
                <c:pt idx="1633">
                  <c:v>74.175325000000001</c:v>
                </c:pt>
                <c:pt idx="1634">
                  <c:v>74.252797000000001</c:v>
                </c:pt>
                <c:pt idx="1635">
                  <c:v>74.330318000000005</c:v>
                </c:pt>
                <c:pt idx="1636">
                  <c:v>74.407884999999993</c:v>
                </c:pt>
                <c:pt idx="1637">
                  <c:v>74.485496999999995</c:v>
                </c:pt>
                <c:pt idx="1638">
                  <c:v>74.563153</c:v>
                </c:pt>
                <c:pt idx="1639">
                  <c:v>74.64085</c:v>
                </c:pt>
                <c:pt idx="1640">
                  <c:v>74.718587999999997</c:v>
                </c:pt>
                <c:pt idx="1641">
                  <c:v>74.796364999999994</c:v>
                </c:pt>
                <c:pt idx="1642">
                  <c:v>74.874178999999998</c:v>
                </c:pt>
                <c:pt idx="1643">
                  <c:v>74.952027999999999</c:v>
                </c:pt>
                <c:pt idx="1644">
                  <c:v>75.029910999999998</c:v>
                </c:pt>
                <c:pt idx="1645">
                  <c:v>75.107826000000003</c:v>
                </c:pt>
                <c:pt idx="1646">
                  <c:v>75.185772</c:v>
                </c:pt>
                <c:pt idx="1647">
                  <c:v>75.263746999999995</c:v>
                </c:pt>
                <c:pt idx="1648">
                  <c:v>75.341748999999993</c:v>
                </c:pt>
                <c:pt idx="1649">
                  <c:v>75.419776999999996</c:v>
                </c:pt>
                <c:pt idx="1650">
                  <c:v>75.497827999999998</c:v>
                </c:pt>
                <c:pt idx="1651">
                  <c:v>75.575902999999997</c:v>
                </c:pt>
                <c:pt idx="1652">
                  <c:v>75.653997000000004</c:v>
                </c:pt>
                <c:pt idx="1653">
                  <c:v>75.732111000000003</c:v>
                </c:pt>
                <c:pt idx="1654">
                  <c:v>75.810243</c:v>
                </c:pt>
                <c:pt idx="1655">
                  <c:v>75.888390000000001</c:v>
                </c:pt>
                <c:pt idx="1656">
                  <c:v>75.966551999999993</c:v>
                </c:pt>
                <c:pt idx="1657">
                  <c:v>76.044725</c:v>
                </c:pt>
                <c:pt idx="1658">
                  <c:v>76.122910000000005</c:v>
                </c:pt>
                <c:pt idx="1659">
                  <c:v>76.201103000000003</c:v>
                </c:pt>
                <c:pt idx="1660">
                  <c:v>76.279304999999994</c:v>
                </c:pt>
                <c:pt idx="1661">
                  <c:v>76.357511000000002</c:v>
                </c:pt>
                <c:pt idx="1662">
                  <c:v>76.435721999999998</c:v>
                </c:pt>
                <c:pt idx="1663">
                  <c:v>76.513936000000001</c:v>
                </c:pt>
                <c:pt idx="1664">
                  <c:v>76.592149000000006</c:v>
                </c:pt>
                <c:pt idx="1665">
                  <c:v>76.670361999999997</c:v>
                </c:pt>
                <c:pt idx="1666">
                  <c:v>76.748572999999993</c:v>
                </c:pt>
                <c:pt idx="1667">
                  <c:v>76.826779000000002</c:v>
                </c:pt>
                <c:pt idx="1668">
                  <c:v>76.904978</c:v>
                </c:pt>
                <c:pt idx="1669">
                  <c:v>76.983170000000001</c:v>
                </c:pt>
                <c:pt idx="1670">
                  <c:v>77.061352999999997</c:v>
                </c:pt>
                <c:pt idx="1671">
                  <c:v>77.139523999999994</c:v>
                </c:pt>
                <c:pt idx="1672">
                  <c:v>77.217682999999994</c:v>
                </c:pt>
                <c:pt idx="1673">
                  <c:v>77.295827000000003</c:v>
                </c:pt>
                <c:pt idx="1674">
                  <c:v>77.373953999999998</c:v>
                </c:pt>
                <c:pt idx="1675">
                  <c:v>77.452063999999993</c:v>
                </c:pt>
                <c:pt idx="1676">
                  <c:v>77.530153999999996</c:v>
                </c:pt>
                <c:pt idx="1677">
                  <c:v>77.608221999999998</c:v>
                </c:pt>
                <c:pt idx="1678">
                  <c:v>77.686267999999998</c:v>
                </c:pt>
                <c:pt idx="1679">
                  <c:v>77.764287999999993</c:v>
                </c:pt>
                <c:pt idx="1680">
                  <c:v>77.842281999999997</c:v>
                </c:pt>
                <c:pt idx="1681">
                  <c:v>77.920247000000003</c:v>
                </c:pt>
                <c:pt idx="1682">
                  <c:v>77.998182999999997</c:v>
                </c:pt>
                <c:pt idx="1683">
                  <c:v>78.076087000000001</c:v>
                </c:pt>
                <c:pt idx="1684">
                  <c:v>78.153957000000005</c:v>
                </c:pt>
                <c:pt idx="1685">
                  <c:v>78.231791999999999</c:v>
                </c:pt>
                <c:pt idx="1686">
                  <c:v>78.30959</c:v>
                </c:pt>
                <c:pt idx="1687">
                  <c:v>78.387349</c:v>
                </c:pt>
                <c:pt idx="1688">
                  <c:v>78.465068000000002</c:v>
                </c:pt>
                <c:pt idx="1689">
                  <c:v>78.542744999999996</c:v>
                </c:pt>
                <c:pt idx="1690">
                  <c:v>78.620379</c:v>
                </c:pt>
                <c:pt idx="1691">
                  <c:v>78.697965999999994</c:v>
                </c:pt>
                <c:pt idx="1692">
                  <c:v>78.775505999999993</c:v>
                </c:pt>
                <c:pt idx="1693">
                  <c:v>78.852997999999999</c:v>
                </c:pt>
                <c:pt idx="1694">
                  <c:v>78.930437999999995</c:v>
                </c:pt>
                <c:pt idx="1695">
                  <c:v>79.007825999999994</c:v>
                </c:pt>
                <c:pt idx="1696">
                  <c:v>79.085160000000002</c:v>
                </c:pt>
                <c:pt idx="1697">
                  <c:v>79.162437999999995</c:v>
                </c:pt>
                <c:pt idx="1698">
                  <c:v>79.239658000000006</c:v>
                </c:pt>
                <c:pt idx="1699">
                  <c:v>79.316817999999998</c:v>
                </c:pt>
                <c:pt idx="1700">
                  <c:v>79.393917999999999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E1-4D0B-A748-22BDE7FC8233}"/>
            </c:ext>
          </c:extLst>
        </c:ser>
        <c:ser>
          <c:idx val="1"/>
          <c:order val="1"/>
          <c:tx>
            <c:strRef>
              <c:f>'PSMH-1400'!$C$3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'PSMH-1400'!$A$4:$A$1804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'PSMH-1400'!$C$4:$C$1804</c:f>
              <c:numCache>
                <c:formatCode>General</c:formatCode>
                <c:ptCount val="1801"/>
                <c:pt idx="0">
                  <c:v>23.336614999999998</c:v>
                </c:pt>
                <c:pt idx="1">
                  <c:v>22.436561999999999</c:v>
                </c:pt>
                <c:pt idx="2">
                  <c:v>21.802395000000001</c:v>
                </c:pt>
                <c:pt idx="3">
                  <c:v>21.401845999999999</c:v>
                </c:pt>
                <c:pt idx="4">
                  <c:v>21.189792000000001</c:v>
                </c:pt>
                <c:pt idx="5">
                  <c:v>21.109573000000001</c:v>
                </c:pt>
                <c:pt idx="6">
                  <c:v>21.097605000000001</c:v>
                </c:pt>
                <c:pt idx="7">
                  <c:v>21.08989</c:v>
                </c:pt>
                <c:pt idx="8">
                  <c:v>21.029582999999999</c:v>
                </c:pt>
                <c:pt idx="9">
                  <c:v>20.876431</c:v>
                </c:pt>
                <c:pt idx="10">
                  <c:v>20.613797000000002</c:v>
                </c:pt>
                <c:pt idx="11">
                  <c:v>20.165267</c:v>
                </c:pt>
                <c:pt idx="12">
                  <c:v>19.647174</c:v>
                </c:pt>
                <c:pt idx="13">
                  <c:v>19.098164000000001</c:v>
                </c:pt>
                <c:pt idx="14">
                  <c:v>18.556933000000001</c:v>
                </c:pt>
                <c:pt idx="15">
                  <c:v>18.055085999999999</c:v>
                </c:pt>
                <c:pt idx="16">
                  <c:v>17.613599000000001</c:v>
                </c:pt>
                <c:pt idx="17">
                  <c:v>17.242267999999999</c:v>
                </c:pt>
                <c:pt idx="18">
                  <c:v>16.94096</c:v>
                </c:pt>
                <c:pt idx="19">
                  <c:v>16.701727999999999</c:v>
                </c:pt>
                <c:pt idx="20">
                  <c:v>16.511268000000001</c:v>
                </c:pt>
                <c:pt idx="21">
                  <c:v>16.314793999999999</c:v>
                </c:pt>
                <c:pt idx="22">
                  <c:v>16.137363000000001</c:v>
                </c:pt>
                <c:pt idx="23">
                  <c:v>15.966044</c:v>
                </c:pt>
                <c:pt idx="24">
                  <c:v>15.793168</c:v>
                </c:pt>
                <c:pt idx="25">
                  <c:v>15.617868</c:v>
                </c:pt>
                <c:pt idx="26">
                  <c:v>15.447863999999999</c:v>
                </c:pt>
                <c:pt idx="27">
                  <c:v>15.294896</c:v>
                </c:pt>
                <c:pt idx="28">
                  <c:v>15.176652000000001</c:v>
                </c:pt>
                <c:pt idx="29">
                  <c:v>15.114148999999999</c:v>
                </c:pt>
                <c:pt idx="30">
                  <c:v>15.130269999999999</c:v>
                </c:pt>
                <c:pt idx="31">
                  <c:v>15.236321</c:v>
                </c:pt>
                <c:pt idx="32">
                  <c:v>15.469111</c:v>
                </c:pt>
                <c:pt idx="33">
                  <c:v>15.854156</c:v>
                </c:pt>
                <c:pt idx="34">
                  <c:v>16.418934</c:v>
                </c:pt>
                <c:pt idx="35">
                  <c:v>17.194140000000001</c:v>
                </c:pt>
                <c:pt idx="36">
                  <c:v>18.210550000000001</c:v>
                </c:pt>
                <c:pt idx="37">
                  <c:v>19.501256000000001</c:v>
                </c:pt>
                <c:pt idx="38">
                  <c:v>21.096335</c:v>
                </c:pt>
                <c:pt idx="39">
                  <c:v>23.014438999999999</c:v>
                </c:pt>
                <c:pt idx="40">
                  <c:v>25.248014999999999</c:v>
                </c:pt>
                <c:pt idx="41">
                  <c:v>27.729354000000001</c:v>
                </c:pt>
                <c:pt idx="42">
                  <c:v>30.33888</c:v>
                </c:pt>
                <c:pt idx="43">
                  <c:v>32.856633000000002</c:v>
                </c:pt>
                <c:pt idx="44">
                  <c:v>34.988056</c:v>
                </c:pt>
                <c:pt idx="45">
                  <c:v>36.431024000000001</c:v>
                </c:pt>
                <c:pt idx="46">
                  <c:v>36.981203000000001</c:v>
                </c:pt>
                <c:pt idx="47">
                  <c:v>36.617502000000002</c:v>
                </c:pt>
                <c:pt idx="48">
                  <c:v>35.506680000000003</c:v>
                </c:pt>
                <c:pt idx="49">
                  <c:v>33.926420999999998</c:v>
                </c:pt>
                <c:pt idx="50">
                  <c:v>32.164366000000001</c:v>
                </c:pt>
                <c:pt idx="51">
                  <c:v>30.447700000000001</c:v>
                </c:pt>
                <c:pt idx="52">
                  <c:v>28.941534999999998</c:v>
                </c:pt>
                <c:pt idx="53">
                  <c:v>27.735289999999999</c:v>
                </c:pt>
                <c:pt idx="54">
                  <c:v>26.873707</c:v>
                </c:pt>
                <c:pt idx="55">
                  <c:v>26.376535000000001</c:v>
                </c:pt>
                <c:pt idx="56">
                  <c:v>26.252231999999999</c:v>
                </c:pt>
                <c:pt idx="57">
                  <c:v>26.505654</c:v>
                </c:pt>
                <c:pt idx="58">
                  <c:v>27.140377000000001</c:v>
                </c:pt>
                <c:pt idx="59">
                  <c:v>28.155688000000001</c:v>
                </c:pt>
                <c:pt idx="60">
                  <c:v>29.537277</c:v>
                </c:pt>
                <c:pt idx="61">
                  <c:v>33.798706000000003</c:v>
                </c:pt>
                <c:pt idx="62">
                  <c:v>39.236474999999999</c:v>
                </c:pt>
                <c:pt idx="63">
                  <c:v>45.534340999999998</c:v>
                </c:pt>
                <c:pt idx="64">
                  <c:v>51.577419999999996</c:v>
                </c:pt>
                <c:pt idx="65">
                  <c:v>55.345219999999998</c:v>
                </c:pt>
                <c:pt idx="66">
                  <c:v>53.828330999999999</c:v>
                </c:pt>
                <c:pt idx="67">
                  <c:v>47.367775000000002</c:v>
                </c:pt>
                <c:pt idx="68">
                  <c:v>39.979860000000002</c:v>
                </c:pt>
                <c:pt idx="69">
                  <c:v>33.20881</c:v>
                </c:pt>
                <c:pt idx="70">
                  <c:v>27.671821000000001</c:v>
                </c:pt>
                <c:pt idx="71">
                  <c:v>23.342376000000002</c:v>
                </c:pt>
                <c:pt idx="72">
                  <c:v>20.116382000000002</c:v>
                </c:pt>
                <c:pt idx="73">
                  <c:v>17.756139000000001</c:v>
                </c:pt>
                <c:pt idx="74">
                  <c:v>16.063865</c:v>
                </c:pt>
                <c:pt idx="75">
                  <c:v>14.891427</c:v>
                </c:pt>
                <c:pt idx="76">
                  <c:v>14.136755000000001</c:v>
                </c:pt>
                <c:pt idx="77">
                  <c:v>13.777656</c:v>
                </c:pt>
                <c:pt idx="78">
                  <c:v>13.773346999999999</c:v>
                </c:pt>
                <c:pt idx="79">
                  <c:v>14.112558999999999</c:v>
                </c:pt>
                <c:pt idx="80">
                  <c:v>14.810722999999999</c:v>
                </c:pt>
                <c:pt idx="81">
                  <c:v>15.47932</c:v>
                </c:pt>
                <c:pt idx="82">
                  <c:v>16.367377000000001</c:v>
                </c:pt>
                <c:pt idx="83">
                  <c:v>17.542698999999999</c:v>
                </c:pt>
                <c:pt idx="84">
                  <c:v>19.043679000000001</c:v>
                </c:pt>
                <c:pt idx="85">
                  <c:v>20.917812999999999</c:v>
                </c:pt>
                <c:pt idx="86">
                  <c:v>23.219850999999998</c:v>
                </c:pt>
                <c:pt idx="87">
                  <c:v>26.007615000000001</c:v>
                </c:pt>
                <c:pt idx="88">
                  <c:v>29.333981999999999</c:v>
                </c:pt>
                <c:pt idx="89">
                  <c:v>33.233488000000001</c:v>
                </c:pt>
                <c:pt idx="90">
                  <c:v>37.702801000000001</c:v>
                </c:pt>
                <c:pt idx="91">
                  <c:v>42.674525000000003</c:v>
                </c:pt>
                <c:pt idx="92">
                  <c:v>48.002738999999998</c:v>
                </c:pt>
                <c:pt idx="93">
                  <c:v>53.450271000000001</c:v>
                </c:pt>
                <c:pt idx="94">
                  <c:v>58.712862999999999</c:v>
                </c:pt>
                <c:pt idx="95">
                  <c:v>63.474522999999998</c:v>
                </c:pt>
                <c:pt idx="96">
                  <c:v>67.481069000000005</c:v>
                </c:pt>
                <c:pt idx="97">
                  <c:v>70.598017999999996</c:v>
                </c:pt>
                <c:pt idx="98">
                  <c:v>72.834594999999993</c:v>
                </c:pt>
                <c:pt idx="99">
                  <c:v>74.318122000000002</c:v>
                </c:pt>
                <c:pt idx="100">
                  <c:v>75.232395999999994</c:v>
                </c:pt>
                <c:pt idx="101">
                  <c:v>75.776769000000002</c:v>
                </c:pt>
                <c:pt idx="102">
                  <c:v>76.094882999999996</c:v>
                </c:pt>
                <c:pt idx="103">
                  <c:v>76.298006000000001</c:v>
                </c:pt>
                <c:pt idx="104">
                  <c:v>76.460955999999996</c:v>
                </c:pt>
                <c:pt idx="105">
                  <c:v>76.602947</c:v>
                </c:pt>
                <c:pt idx="106">
                  <c:v>76.699343999999996</c:v>
                </c:pt>
                <c:pt idx="107">
                  <c:v>76.696464000000006</c:v>
                </c:pt>
                <c:pt idx="108">
                  <c:v>76.527088000000006</c:v>
                </c:pt>
                <c:pt idx="109">
                  <c:v>76.127617999999998</c:v>
                </c:pt>
                <c:pt idx="110">
                  <c:v>75.453636000000003</c:v>
                </c:pt>
                <c:pt idx="111">
                  <c:v>74.491506000000001</c:v>
                </c:pt>
                <c:pt idx="112">
                  <c:v>73.263594999999995</c:v>
                </c:pt>
                <c:pt idx="113">
                  <c:v>71.826172</c:v>
                </c:pt>
                <c:pt idx="114">
                  <c:v>70.261160000000004</c:v>
                </c:pt>
                <c:pt idx="115">
                  <c:v>68.664635000000004</c:v>
                </c:pt>
                <c:pt idx="116">
                  <c:v>67.135417000000004</c:v>
                </c:pt>
                <c:pt idx="117">
                  <c:v>65.766259000000005</c:v>
                </c:pt>
                <c:pt idx="118">
                  <c:v>64.638734999999997</c:v>
                </c:pt>
                <c:pt idx="119">
                  <c:v>63.821607999999998</c:v>
                </c:pt>
                <c:pt idx="120">
                  <c:v>63.371721000000001</c:v>
                </c:pt>
                <c:pt idx="121">
                  <c:v>63.336210999999999</c:v>
                </c:pt>
                <c:pt idx="122">
                  <c:v>63.754958000000002</c:v>
                </c:pt>
                <c:pt idx="123">
                  <c:v>64.662383000000005</c:v>
                </c:pt>
                <c:pt idx="124">
                  <c:v>66.087830999999994</c:v>
                </c:pt>
                <c:pt idx="125">
                  <c:v>68.053785000000005</c:v>
                </c:pt>
                <c:pt idx="126">
                  <c:v>70.571033999999997</c:v>
                </c:pt>
                <c:pt idx="127">
                  <c:v>73.629780999999994</c:v>
                </c:pt>
                <c:pt idx="128">
                  <c:v>77.185783999999998</c:v>
                </c:pt>
                <c:pt idx="129">
                  <c:v>81.141332000000006</c:v>
                </c:pt>
                <c:pt idx="130">
                  <c:v>85.323016999999993</c:v>
                </c:pt>
                <c:pt idx="131">
                  <c:v>89.462335999999993</c:v>
                </c:pt>
                <c:pt idx="132">
                  <c:v>93.190916000000001</c:v>
                </c:pt>
                <c:pt idx="133">
                  <c:v>96.066406000000001</c:v>
                </c:pt>
                <c:pt idx="134">
                  <c:v>97.603515999999999</c:v>
                </c:pt>
                <c:pt idx="135">
                  <c:v>97.758966999999998</c:v>
                </c:pt>
                <c:pt idx="136">
                  <c:v>96.401534999999996</c:v>
                </c:pt>
                <c:pt idx="137">
                  <c:v>93.582296999999997</c:v>
                </c:pt>
                <c:pt idx="138">
                  <c:v>89.52467</c:v>
                </c:pt>
                <c:pt idx="139">
                  <c:v>84.571243999999993</c:v>
                </c:pt>
                <c:pt idx="140">
                  <c:v>79.098200000000006</c:v>
                </c:pt>
                <c:pt idx="141">
                  <c:v>73.451393999999993</c:v>
                </c:pt>
                <c:pt idx="142">
                  <c:v>67.907077000000001</c:v>
                </c:pt>
                <c:pt idx="143">
                  <c:v>62.658140000000003</c:v>
                </c:pt>
                <c:pt idx="144">
                  <c:v>57.820283000000003</c:v>
                </c:pt>
                <c:pt idx="145">
                  <c:v>53.448244000000003</c:v>
                </c:pt>
                <c:pt idx="146">
                  <c:v>49.553843999999998</c:v>
                </c:pt>
                <c:pt idx="147">
                  <c:v>46.121667000000002</c:v>
                </c:pt>
                <c:pt idx="148">
                  <c:v>43.120950000000001</c:v>
                </c:pt>
                <c:pt idx="149">
                  <c:v>40.513787999999998</c:v>
                </c:pt>
                <c:pt idx="150">
                  <c:v>38.260365999999998</c:v>
                </c:pt>
                <c:pt idx="151">
                  <c:v>36.321716000000002</c:v>
                </c:pt>
                <c:pt idx="152">
                  <c:v>34.662267</c:v>
                </c:pt>
                <c:pt idx="153">
                  <c:v>33.249786</c:v>
                </c:pt>
                <c:pt idx="154">
                  <c:v>32.055728999999999</c:v>
                </c:pt>
                <c:pt idx="155">
                  <c:v>31.054936000000001</c:v>
                </c:pt>
                <c:pt idx="156">
                  <c:v>30.225570000000001</c:v>
                </c:pt>
                <c:pt idx="157">
                  <c:v>29.548649000000001</c:v>
                </c:pt>
                <c:pt idx="158">
                  <c:v>29.007650999999999</c:v>
                </c:pt>
                <c:pt idx="159">
                  <c:v>28.588142000000001</c:v>
                </c:pt>
                <c:pt idx="160">
                  <c:v>28.277428</c:v>
                </c:pt>
                <c:pt idx="161">
                  <c:v>28.064406000000002</c:v>
                </c:pt>
                <c:pt idx="162">
                  <c:v>27.938921000000001</c:v>
                </c:pt>
                <c:pt idx="163">
                  <c:v>27.893046999999999</c:v>
                </c:pt>
                <c:pt idx="164">
                  <c:v>27.917014000000002</c:v>
                </c:pt>
                <c:pt idx="165">
                  <c:v>28.0029</c:v>
                </c:pt>
                <c:pt idx="166">
                  <c:v>28.139755999999998</c:v>
                </c:pt>
                <c:pt idx="167">
                  <c:v>28.315747999999999</c:v>
                </c:pt>
                <c:pt idx="168">
                  <c:v>28.524751999999999</c:v>
                </c:pt>
                <c:pt idx="169">
                  <c:v>28.760833000000002</c:v>
                </c:pt>
                <c:pt idx="170">
                  <c:v>29.018184999999999</c:v>
                </c:pt>
                <c:pt idx="171">
                  <c:v>29.291136000000002</c:v>
                </c:pt>
                <c:pt idx="172">
                  <c:v>29.574157</c:v>
                </c:pt>
                <c:pt idx="173">
                  <c:v>29.861893999999999</c:v>
                </c:pt>
                <c:pt idx="174">
                  <c:v>30.149201999999999</c:v>
                </c:pt>
                <c:pt idx="175">
                  <c:v>30.431177000000002</c:v>
                </c:pt>
                <c:pt idx="176">
                  <c:v>30.703195999999998</c:v>
                </c:pt>
                <c:pt idx="177">
                  <c:v>30.960946</c:v>
                </c:pt>
                <c:pt idx="178">
                  <c:v>31.200458000000001</c:v>
                </c:pt>
                <c:pt idx="179">
                  <c:v>31.418125</c:v>
                </c:pt>
                <c:pt idx="180">
                  <c:v>31.610717000000001</c:v>
                </c:pt>
                <c:pt idx="181">
                  <c:v>31.775414000000001</c:v>
                </c:pt>
                <c:pt idx="182">
                  <c:v>31.909801999999999</c:v>
                </c:pt>
                <c:pt idx="183">
                  <c:v>32.011811000000002</c:v>
                </c:pt>
                <c:pt idx="184">
                  <c:v>32.079757999999998</c:v>
                </c:pt>
                <c:pt idx="185">
                  <c:v>32.112341000000001</c:v>
                </c:pt>
                <c:pt idx="186">
                  <c:v>32.108640000000001</c:v>
                </c:pt>
                <c:pt idx="187">
                  <c:v>32.068181000000003</c:v>
                </c:pt>
                <c:pt idx="188">
                  <c:v>31.990767999999999</c:v>
                </c:pt>
                <c:pt idx="189">
                  <c:v>31.876639999999998</c:v>
                </c:pt>
                <c:pt idx="190">
                  <c:v>31.726452999999999</c:v>
                </c:pt>
                <c:pt idx="191">
                  <c:v>31.541369</c:v>
                </c:pt>
                <c:pt idx="192">
                  <c:v>31.322869000000001</c:v>
                </c:pt>
                <c:pt idx="193">
                  <c:v>31.072816</c:v>
                </c:pt>
                <c:pt idx="194">
                  <c:v>30.793467</c:v>
                </c:pt>
                <c:pt idx="195">
                  <c:v>30.487449999999999</c:v>
                </c:pt>
                <c:pt idx="196">
                  <c:v>30.157736</c:v>
                </c:pt>
                <c:pt idx="197">
                  <c:v>29.807597999999999</c:v>
                </c:pt>
                <c:pt idx="198">
                  <c:v>29.440563000000001</c:v>
                </c:pt>
                <c:pt idx="199">
                  <c:v>29.060355000000001</c:v>
                </c:pt>
                <c:pt idx="200">
                  <c:v>28.670839000000001</c:v>
                </c:pt>
                <c:pt idx="201">
                  <c:v>28.274937999999999</c:v>
                </c:pt>
                <c:pt idx="202">
                  <c:v>27.863755999999999</c:v>
                </c:pt>
                <c:pt idx="203">
                  <c:v>27.455015</c:v>
                </c:pt>
                <c:pt idx="204">
                  <c:v>27.052118</c:v>
                </c:pt>
                <c:pt idx="205">
                  <c:v>26.658321999999998</c:v>
                </c:pt>
                <c:pt idx="206">
                  <c:v>26.276716</c:v>
                </c:pt>
                <c:pt idx="207">
                  <c:v>25.910202000000002</c:v>
                </c:pt>
                <c:pt idx="208">
                  <c:v>25.561488000000001</c:v>
                </c:pt>
                <c:pt idx="209">
                  <c:v>25.233080999999999</c:v>
                </c:pt>
                <c:pt idx="210">
                  <c:v>24.927298</c:v>
                </c:pt>
                <c:pt idx="211">
                  <c:v>24.646273000000001</c:v>
                </c:pt>
                <c:pt idx="212">
                  <c:v>24.391971999999999</c:v>
                </c:pt>
                <c:pt idx="213">
                  <c:v>24.166219000000002</c:v>
                </c:pt>
                <c:pt idx="214">
                  <c:v>23.970711000000001</c:v>
                </c:pt>
                <c:pt idx="215">
                  <c:v>23.807048000000002</c:v>
                </c:pt>
                <c:pt idx="216">
                  <c:v>23.676762</c:v>
                </c:pt>
                <c:pt idx="217">
                  <c:v>23.581339</c:v>
                </c:pt>
                <c:pt idx="218">
                  <c:v>23.522251000000001</c:v>
                </c:pt>
                <c:pt idx="219">
                  <c:v>23.500986999999999</c:v>
                </c:pt>
                <c:pt idx="220">
                  <c:v>23.519076999999999</c:v>
                </c:pt>
                <c:pt idx="221">
                  <c:v>23.578123000000001</c:v>
                </c:pt>
                <c:pt idx="222">
                  <c:v>23.679825999999998</c:v>
                </c:pt>
                <c:pt idx="223">
                  <c:v>23.826014000000001</c:v>
                </c:pt>
                <c:pt idx="224">
                  <c:v>24.018668000000002</c:v>
                </c:pt>
                <c:pt idx="225">
                  <c:v>24.259952999999999</c:v>
                </c:pt>
                <c:pt idx="226">
                  <c:v>24.552236000000001</c:v>
                </c:pt>
                <c:pt idx="227">
                  <c:v>24.898119999999999</c:v>
                </c:pt>
                <c:pt idx="228">
                  <c:v>25.300463000000001</c:v>
                </c:pt>
                <c:pt idx="229">
                  <c:v>25.762398999999998</c:v>
                </c:pt>
                <c:pt idx="230">
                  <c:v>26.287365000000001</c:v>
                </c:pt>
                <c:pt idx="231">
                  <c:v>26.879159999999999</c:v>
                </c:pt>
                <c:pt idx="232">
                  <c:v>27.542334</c:v>
                </c:pt>
                <c:pt idx="233">
                  <c:v>28.280531</c:v>
                </c:pt>
                <c:pt idx="234">
                  <c:v>29.098481</c:v>
                </c:pt>
                <c:pt idx="235">
                  <c:v>30.001223</c:v>
                </c:pt>
                <c:pt idx="236">
                  <c:v>30.994081999999999</c:v>
                </c:pt>
                <c:pt idx="237">
                  <c:v>32.082611</c:v>
                </c:pt>
                <c:pt idx="238">
                  <c:v>33.272509999999997</c:v>
                </c:pt>
                <c:pt idx="239">
                  <c:v>34.569510000000001</c:v>
                </c:pt>
                <c:pt idx="240">
                  <c:v>35.979208</c:v>
                </c:pt>
                <c:pt idx="241">
                  <c:v>37.524448</c:v>
                </c:pt>
                <c:pt idx="242">
                  <c:v>39.212966999999999</c:v>
                </c:pt>
                <c:pt idx="243">
                  <c:v>41.031863000000001</c:v>
                </c:pt>
                <c:pt idx="244">
                  <c:v>42.983196999999997</c:v>
                </c:pt>
                <c:pt idx="245">
                  <c:v>45.066806</c:v>
                </c:pt>
                <c:pt idx="246">
                  <c:v>47.279589000000001</c:v>
                </c:pt>
                <c:pt idx="247">
                  <c:v>49.614170999999999</c:v>
                </c:pt>
                <c:pt idx="248">
                  <c:v>52.059527000000003</c:v>
                </c:pt>
                <c:pt idx="249">
                  <c:v>54.598751999999998</c:v>
                </c:pt>
                <c:pt idx="250">
                  <c:v>57.208599</c:v>
                </c:pt>
                <c:pt idx="251">
                  <c:v>59.856079000000001</c:v>
                </c:pt>
                <c:pt idx="252">
                  <c:v>62.506813000000001</c:v>
                </c:pt>
                <c:pt idx="253">
                  <c:v>65.116957999999997</c:v>
                </c:pt>
                <c:pt idx="254">
                  <c:v>67.636909000000003</c:v>
                </c:pt>
                <c:pt idx="255">
                  <c:v>70.013056000000006</c:v>
                </c:pt>
                <c:pt idx="256">
                  <c:v>72.190330000000003</c:v>
                </c:pt>
                <c:pt idx="257">
                  <c:v>74.115391000000002</c:v>
                </c:pt>
                <c:pt idx="258">
                  <c:v>75.740201999999996</c:v>
                </c:pt>
                <c:pt idx="259">
                  <c:v>77.025559999999999</c:v>
                </c:pt>
                <c:pt idx="260">
                  <c:v>77.944125999999997</c:v>
                </c:pt>
                <c:pt idx="261">
                  <c:v>78.482511000000002</c:v>
                </c:pt>
                <c:pt idx="262">
                  <c:v>78.642097000000007</c:v>
                </c:pt>
                <c:pt idx="263">
                  <c:v>78.438509999999994</c:v>
                </c:pt>
                <c:pt idx="264">
                  <c:v>77.899854000000005</c:v>
                </c:pt>
                <c:pt idx="265">
                  <c:v>77.064029000000005</c:v>
                </c:pt>
                <c:pt idx="266">
                  <c:v>75.975556999999995</c:v>
                </c:pt>
                <c:pt idx="267">
                  <c:v>74.682603</c:v>
                </c:pt>
                <c:pt idx="268">
                  <c:v>73.234281999999993</c:v>
                </c:pt>
                <c:pt idx="269">
                  <c:v>71.676019999999994</c:v>
                </c:pt>
                <c:pt idx="270">
                  <c:v>70.050376999999997</c:v>
                </c:pt>
                <c:pt idx="271">
                  <c:v>68.395106999999996</c:v>
                </c:pt>
                <c:pt idx="272">
                  <c:v>66.742626999999999</c:v>
                </c:pt>
                <c:pt idx="273">
                  <c:v>65.119951999999998</c:v>
                </c:pt>
                <c:pt idx="274">
                  <c:v>63.548952999999997</c:v>
                </c:pt>
                <c:pt idx="275">
                  <c:v>62.046824999999998</c:v>
                </c:pt>
                <c:pt idx="276">
                  <c:v>60.626668000000002</c:v>
                </c:pt>
                <c:pt idx="277">
                  <c:v>59.298107999999999</c:v>
                </c:pt>
                <c:pt idx="278">
                  <c:v>58.067901999999997</c:v>
                </c:pt>
                <c:pt idx="279">
                  <c:v>56.9405</c:v>
                </c:pt>
                <c:pt idx="280">
                  <c:v>55.918542000000002</c:v>
                </c:pt>
                <c:pt idx="281">
                  <c:v>55.00329</c:v>
                </c:pt>
                <c:pt idx="282">
                  <c:v>54.194988000000002</c:v>
                </c:pt>
                <c:pt idx="283">
                  <c:v>53.493158999999999</c:v>
                </c:pt>
                <c:pt idx="284">
                  <c:v>52.896844000000002</c:v>
                </c:pt>
                <c:pt idx="285">
                  <c:v>52.404795</c:v>
                </c:pt>
                <c:pt idx="286">
                  <c:v>52.015619999999998</c:v>
                </c:pt>
                <c:pt idx="287">
                  <c:v>51.727894999999997</c:v>
                </c:pt>
                <c:pt idx="288">
                  <c:v>51.540408999999997</c:v>
                </c:pt>
                <c:pt idx="289">
                  <c:v>51.451957999999998</c:v>
                </c:pt>
                <c:pt idx="290">
                  <c:v>51.460715</c:v>
                </c:pt>
                <c:pt idx="291">
                  <c:v>51.559407999999998</c:v>
                </c:pt>
                <c:pt idx="292">
                  <c:v>51.742232999999999</c:v>
                </c:pt>
                <c:pt idx="293">
                  <c:v>52.013620000000003</c:v>
                </c:pt>
                <c:pt idx="294">
                  <c:v>52.373148999999998</c:v>
                </c:pt>
                <c:pt idx="295">
                  <c:v>52.820497000000003</c:v>
                </c:pt>
                <c:pt idx="296">
                  <c:v>53.355404999999998</c:v>
                </c:pt>
                <c:pt idx="297">
                  <c:v>53.977631000000002</c:v>
                </c:pt>
                <c:pt idx="298">
                  <c:v>54.687178000000003</c:v>
                </c:pt>
                <c:pt idx="299">
                  <c:v>55.483438</c:v>
                </c:pt>
                <c:pt idx="300">
                  <c:v>56.365842000000001</c:v>
                </c:pt>
                <c:pt idx="301">
                  <c:v>57.333711000000001</c:v>
                </c:pt>
                <c:pt idx="302">
                  <c:v>58.385720999999997</c:v>
                </c:pt>
                <c:pt idx="303">
                  <c:v>59.520207999999997</c:v>
                </c:pt>
                <c:pt idx="304">
                  <c:v>60.734904</c:v>
                </c:pt>
                <c:pt idx="305">
                  <c:v>62.026803999999998</c:v>
                </c:pt>
                <c:pt idx="306">
                  <c:v>63.392021</c:v>
                </c:pt>
                <c:pt idx="307">
                  <c:v>64.825635000000005</c:v>
                </c:pt>
                <c:pt idx="308">
                  <c:v>66.321550000000002</c:v>
                </c:pt>
                <c:pt idx="309">
                  <c:v>67.872338999999997</c:v>
                </c:pt>
                <c:pt idx="310">
                  <c:v>69.469127</c:v>
                </c:pt>
                <c:pt idx="311">
                  <c:v>71.139741999999998</c:v>
                </c:pt>
                <c:pt idx="312">
                  <c:v>72.872604999999993</c:v>
                </c:pt>
                <c:pt idx="313">
                  <c:v>74.614206999999993</c:v>
                </c:pt>
                <c:pt idx="314">
                  <c:v>76.346975</c:v>
                </c:pt>
                <c:pt idx="315">
                  <c:v>78.051654999999997</c:v>
                </c:pt>
                <c:pt idx="316">
                  <c:v>79.707594999999998</c:v>
                </c:pt>
                <c:pt idx="317">
                  <c:v>81.293152000000006</c:v>
                </c:pt>
                <c:pt idx="318">
                  <c:v>82.784954999999997</c:v>
                </c:pt>
                <c:pt idx="319">
                  <c:v>84.161006999999998</c:v>
                </c:pt>
                <c:pt idx="320">
                  <c:v>85.402265999999997</c:v>
                </c:pt>
                <c:pt idx="321">
                  <c:v>86.489424999999997</c:v>
                </c:pt>
                <c:pt idx="322">
                  <c:v>87.405545000000004</c:v>
                </c:pt>
                <c:pt idx="323">
                  <c:v>88.136742999999996</c:v>
                </c:pt>
                <c:pt idx="324">
                  <c:v>88.672774000000004</c:v>
                </c:pt>
                <c:pt idx="325">
                  <c:v>89.007454999999993</c:v>
                </c:pt>
                <c:pt idx="326">
                  <c:v>89.138189999999994</c:v>
                </c:pt>
                <c:pt idx="327">
                  <c:v>89.070479000000006</c:v>
                </c:pt>
                <c:pt idx="328">
                  <c:v>88.810851999999997</c:v>
                </c:pt>
                <c:pt idx="329">
                  <c:v>88.369507999999996</c:v>
                </c:pt>
                <c:pt idx="330">
                  <c:v>87.759801999999993</c:v>
                </c:pt>
                <c:pt idx="331">
                  <c:v>86.997623000000004</c:v>
                </c:pt>
                <c:pt idx="332">
                  <c:v>86.100713999999996</c:v>
                </c:pt>
                <c:pt idx="333">
                  <c:v>85.107799999999997</c:v>
                </c:pt>
                <c:pt idx="334">
                  <c:v>84.042492999999993</c:v>
                </c:pt>
                <c:pt idx="335">
                  <c:v>82.903664000000006</c:v>
                </c:pt>
                <c:pt idx="336">
                  <c:v>81.707769999999996</c:v>
                </c:pt>
                <c:pt idx="337">
                  <c:v>80.470530999999994</c:v>
                </c:pt>
                <c:pt idx="338">
                  <c:v>79.206677999999997</c:v>
                </c:pt>
                <c:pt idx="339">
                  <c:v>77.929770000000005</c:v>
                </c:pt>
                <c:pt idx="340">
                  <c:v>76.652085</c:v>
                </c:pt>
                <c:pt idx="341">
                  <c:v>75.384570999999994</c:v>
                </c:pt>
                <c:pt idx="342">
                  <c:v>74.136843999999996</c:v>
                </c:pt>
                <c:pt idx="343">
                  <c:v>72.917226999999997</c:v>
                </c:pt>
                <c:pt idx="344">
                  <c:v>71.732794999999996</c:v>
                </c:pt>
                <c:pt idx="345">
                  <c:v>70.589431000000005</c:v>
                </c:pt>
                <c:pt idx="346">
                  <c:v>69.492142000000001</c:v>
                </c:pt>
                <c:pt idx="347">
                  <c:v>68.444917000000004</c:v>
                </c:pt>
                <c:pt idx="348">
                  <c:v>67.450918000000001</c:v>
                </c:pt>
                <c:pt idx="349">
                  <c:v>66.512585000000001</c:v>
                </c:pt>
                <c:pt idx="350">
                  <c:v>65.631736000000004</c:v>
                </c:pt>
                <c:pt idx="351">
                  <c:v>64.809810999999996</c:v>
                </c:pt>
                <c:pt idx="352">
                  <c:v>64.047492000000005</c:v>
                </c:pt>
                <c:pt idx="353">
                  <c:v>63.345247000000001</c:v>
                </c:pt>
                <c:pt idx="354">
                  <c:v>62.703240000000001</c:v>
                </c:pt>
                <c:pt idx="355">
                  <c:v>62.121389000000001</c:v>
                </c:pt>
                <c:pt idx="356">
                  <c:v>61.599414000000003</c:v>
                </c:pt>
                <c:pt idx="357">
                  <c:v>61.136783000000001</c:v>
                </c:pt>
                <c:pt idx="358">
                  <c:v>60.733004999999999</c:v>
                </c:pt>
                <c:pt idx="359">
                  <c:v>60.387492000000002</c:v>
                </c:pt>
                <c:pt idx="360">
                  <c:v>60.099547999999999</c:v>
                </c:pt>
                <c:pt idx="361">
                  <c:v>59.868439000000002</c:v>
                </c:pt>
                <c:pt idx="362">
                  <c:v>59.693401000000001</c:v>
                </c:pt>
                <c:pt idx="363">
                  <c:v>59.573656999999997</c:v>
                </c:pt>
                <c:pt idx="364">
                  <c:v>59.508423000000001</c:v>
                </c:pt>
                <c:pt idx="365">
                  <c:v>59.496910999999997</c:v>
                </c:pt>
                <c:pt idx="366">
                  <c:v>59.538333000000002</c:v>
                </c:pt>
                <c:pt idx="367">
                  <c:v>59.631898</c:v>
                </c:pt>
                <c:pt idx="368">
                  <c:v>59.776812</c:v>
                </c:pt>
                <c:pt idx="369">
                  <c:v>59.972270999999999</c:v>
                </c:pt>
                <c:pt idx="370">
                  <c:v>60.217452999999999</c:v>
                </c:pt>
                <c:pt idx="371">
                  <c:v>60.511512000000003</c:v>
                </c:pt>
                <c:pt idx="372">
                  <c:v>60.853565000000003</c:v>
                </c:pt>
                <c:pt idx="373">
                  <c:v>61.24268</c:v>
                </c:pt>
                <c:pt idx="374">
                  <c:v>61.677863000000002</c:v>
                </c:pt>
                <c:pt idx="375">
                  <c:v>62.143720000000002</c:v>
                </c:pt>
                <c:pt idx="376">
                  <c:v>62.629772000000003</c:v>
                </c:pt>
                <c:pt idx="377">
                  <c:v>63.155563999999998</c:v>
                </c:pt>
                <c:pt idx="378">
                  <c:v>63.719861000000002</c:v>
                </c:pt>
                <c:pt idx="379">
                  <c:v>64.321309999999997</c:v>
                </c:pt>
                <c:pt idx="380">
                  <c:v>64.958423999999994</c:v>
                </c:pt>
                <c:pt idx="381">
                  <c:v>65.629565999999997</c:v>
                </c:pt>
                <c:pt idx="382">
                  <c:v>66.332935000000006</c:v>
                </c:pt>
                <c:pt idx="383">
                  <c:v>67.066552999999999</c:v>
                </c:pt>
                <c:pt idx="384">
                  <c:v>67.828247000000005</c:v>
                </c:pt>
                <c:pt idx="385">
                  <c:v>68.615641999999994</c:v>
                </c:pt>
                <c:pt idx="386">
                  <c:v>69.426147999999998</c:v>
                </c:pt>
                <c:pt idx="387">
                  <c:v>70.256951000000001</c:v>
                </c:pt>
                <c:pt idx="388">
                  <c:v>71.105007000000001</c:v>
                </c:pt>
                <c:pt idx="389">
                  <c:v>71.967044999999999</c:v>
                </c:pt>
                <c:pt idx="390">
                  <c:v>72.839562999999998</c:v>
                </c:pt>
                <c:pt idx="391">
                  <c:v>73.718835999999996</c:v>
                </c:pt>
                <c:pt idx="392">
                  <c:v>74.600928999999994</c:v>
                </c:pt>
                <c:pt idx="393">
                  <c:v>75.481712999999999</c:v>
                </c:pt>
                <c:pt idx="394">
                  <c:v>76.356883999999994</c:v>
                </c:pt>
                <c:pt idx="395">
                  <c:v>77.228809999999996</c:v>
                </c:pt>
                <c:pt idx="396">
                  <c:v>78.085797999999997</c:v>
                </c:pt>
                <c:pt idx="397">
                  <c:v>78.923129000000003</c:v>
                </c:pt>
                <c:pt idx="398">
                  <c:v>79.736052000000001</c:v>
                </c:pt>
                <c:pt idx="399">
                  <c:v>80.519846000000001</c:v>
                </c:pt>
                <c:pt idx="400">
                  <c:v>81.269867000000005</c:v>
                </c:pt>
                <c:pt idx="401">
                  <c:v>81.981193000000005</c:v>
                </c:pt>
                <c:pt idx="402">
                  <c:v>82.649970999999994</c:v>
                </c:pt>
                <c:pt idx="403">
                  <c:v>83.272159000000002</c:v>
                </c:pt>
                <c:pt idx="404">
                  <c:v>83.844032999999996</c:v>
                </c:pt>
                <c:pt idx="405">
                  <c:v>84.362478999999993</c:v>
                </c:pt>
                <c:pt idx="406">
                  <c:v>84.824440999999993</c:v>
                </c:pt>
                <c:pt idx="407">
                  <c:v>85.227401</c:v>
                </c:pt>
                <c:pt idx="408">
                  <c:v>85.569440999999998</c:v>
                </c:pt>
                <c:pt idx="409">
                  <c:v>85.849078000000006</c:v>
                </c:pt>
                <c:pt idx="410">
                  <c:v>86.065448000000004</c:v>
                </c:pt>
                <c:pt idx="411">
                  <c:v>86.218245999999994</c:v>
                </c:pt>
                <c:pt idx="412">
                  <c:v>86.307728999999995</c:v>
                </c:pt>
                <c:pt idx="413">
                  <c:v>86.334698000000003</c:v>
                </c:pt>
                <c:pt idx="414">
                  <c:v>86.300477999999998</c:v>
                </c:pt>
                <c:pt idx="415">
                  <c:v>86.206885999999997</c:v>
                </c:pt>
                <c:pt idx="416">
                  <c:v>86.056633000000005</c:v>
                </c:pt>
                <c:pt idx="417">
                  <c:v>85.852300999999997</c:v>
                </c:pt>
                <c:pt idx="418">
                  <c:v>85.596896000000001</c:v>
                </c:pt>
                <c:pt idx="419">
                  <c:v>85.293724999999995</c:v>
                </c:pt>
                <c:pt idx="420">
                  <c:v>84.946340000000006</c:v>
                </c:pt>
                <c:pt idx="421">
                  <c:v>84.558481999999998</c:v>
                </c:pt>
                <c:pt idx="422">
                  <c:v>84.134028999999998</c:v>
                </c:pt>
                <c:pt idx="423">
                  <c:v>83.676942999999994</c:v>
                </c:pt>
                <c:pt idx="424">
                  <c:v>83.191220999999999</c:v>
                </c:pt>
                <c:pt idx="425">
                  <c:v>82.680850000000007</c:v>
                </c:pt>
                <c:pt idx="426">
                  <c:v>82.149766999999997</c:v>
                </c:pt>
                <c:pt idx="427">
                  <c:v>81.601822999999996</c:v>
                </c:pt>
                <c:pt idx="428">
                  <c:v>81.040751999999998</c:v>
                </c:pt>
                <c:pt idx="429">
                  <c:v>80.470149000000006</c:v>
                </c:pt>
                <c:pt idx="430">
                  <c:v>79.893443000000005</c:v>
                </c:pt>
                <c:pt idx="431">
                  <c:v>79.313885999999997</c:v>
                </c:pt>
                <c:pt idx="432">
                  <c:v>78.734540999999993</c:v>
                </c:pt>
                <c:pt idx="433">
                  <c:v>78.158272999999994</c:v>
                </c:pt>
                <c:pt idx="434">
                  <c:v>77.587744000000001</c:v>
                </c:pt>
                <c:pt idx="435">
                  <c:v>77.025416000000007</c:v>
                </c:pt>
                <c:pt idx="436">
                  <c:v>76.473547999999994</c:v>
                </c:pt>
                <c:pt idx="437">
                  <c:v>75.934203999999994</c:v>
                </c:pt>
                <c:pt idx="438">
                  <c:v>75.409256999999997</c:v>
                </c:pt>
                <c:pt idx="439">
                  <c:v>74.900395000000003</c:v>
                </c:pt>
                <c:pt idx="440">
                  <c:v>74.409131000000002</c:v>
                </c:pt>
                <c:pt idx="441">
                  <c:v>73.936812000000003</c:v>
                </c:pt>
                <c:pt idx="442">
                  <c:v>73.484628000000001</c:v>
                </c:pt>
                <c:pt idx="443">
                  <c:v>73.053619999999995</c:v>
                </c:pt>
                <c:pt idx="444">
                  <c:v>72.644694000000001</c:v>
                </c:pt>
                <c:pt idx="445">
                  <c:v>72.258626000000007</c:v>
                </c:pt>
                <c:pt idx="446">
                  <c:v>71.896073999999999</c:v>
                </c:pt>
                <c:pt idx="447">
                  <c:v>71.557587999999996</c:v>
                </c:pt>
                <c:pt idx="448">
                  <c:v>71.243616000000003</c:v>
                </c:pt>
                <c:pt idx="449">
                  <c:v>70.954510999999997</c:v>
                </c:pt>
                <c:pt idx="450">
                  <c:v>70.690543000000005</c:v>
                </c:pt>
                <c:pt idx="451">
                  <c:v>70.451334000000003</c:v>
                </c:pt>
                <c:pt idx="452">
                  <c:v>70.237464000000003</c:v>
                </c:pt>
                <c:pt idx="453">
                  <c:v>70.048983000000007</c:v>
                </c:pt>
                <c:pt idx="454">
                  <c:v>69.885879000000003</c:v>
                </c:pt>
                <c:pt idx="455">
                  <c:v>69.748084000000006</c:v>
                </c:pt>
                <c:pt idx="456">
                  <c:v>69.635475999999997</c:v>
                </c:pt>
                <c:pt idx="457">
                  <c:v>69.547882000000001</c:v>
                </c:pt>
                <c:pt idx="458">
                  <c:v>69.484703999999994</c:v>
                </c:pt>
                <c:pt idx="459">
                  <c:v>69.445824000000002</c:v>
                </c:pt>
                <c:pt idx="460">
                  <c:v>69.431363000000005</c:v>
                </c:pt>
                <c:pt idx="461">
                  <c:v>69.440967000000001</c:v>
                </c:pt>
                <c:pt idx="462">
                  <c:v>69.474238999999997</c:v>
                </c:pt>
                <c:pt idx="463">
                  <c:v>69.530741000000006</c:v>
                </c:pt>
                <c:pt idx="464">
                  <c:v>69.609993000000003</c:v>
                </c:pt>
                <c:pt idx="465">
                  <c:v>69.711472000000001</c:v>
                </c:pt>
                <c:pt idx="466">
                  <c:v>69.834613000000004</c:v>
                </c:pt>
                <c:pt idx="467">
                  <c:v>69.978806000000006</c:v>
                </c:pt>
                <c:pt idx="468">
                  <c:v>70.143396999999993</c:v>
                </c:pt>
                <c:pt idx="469">
                  <c:v>70.327684000000005</c:v>
                </c:pt>
                <c:pt idx="470">
                  <c:v>70.530919999999995</c:v>
                </c:pt>
                <c:pt idx="471">
                  <c:v>70.752305000000007</c:v>
                </c:pt>
                <c:pt idx="472">
                  <c:v>70.990989999999996</c:v>
                </c:pt>
                <c:pt idx="473">
                  <c:v>71.246075000000005</c:v>
                </c:pt>
                <c:pt idx="474">
                  <c:v>71.516602000000006</c:v>
                </c:pt>
                <c:pt idx="475">
                  <c:v>71.801561000000007</c:v>
                </c:pt>
                <c:pt idx="476">
                  <c:v>72.099883000000005</c:v>
                </c:pt>
                <c:pt idx="477">
                  <c:v>72.410441000000006</c:v>
                </c:pt>
                <c:pt idx="478">
                  <c:v>72.732051999999996</c:v>
                </c:pt>
                <c:pt idx="479">
                  <c:v>73.063471000000007</c:v>
                </c:pt>
                <c:pt idx="480">
                  <c:v>73.403395000000003</c:v>
                </c:pt>
                <c:pt idx="481">
                  <c:v>73.750463999999994</c:v>
                </c:pt>
                <c:pt idx="482">
                  <c:v>74.103260000000006</c:v>
                </c:pt>
                <c:pt idx="483">
                  <c:v>74.460307</c:v>
                </c:pt>
                <c:pt idx="484">
                  <c:v>74.820079000000007</c:v>
                </c:pt>
                <c:pt idx="485">
                  <c:v>75.180999</c:v>
                </c:pt>
                <c:pt idx="486">
                  <c:v>75.541442000000004</c:v>
                </c:pt>
                <c:pt idx="487">
                  <c:v>75.899744999999996</c:v>
                </c:pt>
                <c:pt idx="488">
                  <c:v>76.254204999999999</c:v>
                </c:pt>
                <c:pt idx="489">
                  <c:v>76.603092000000004</c:v>
                </c:pt>
                <c:pt idx="490">
                  <c:v>76.944654</c:v>
                </c:pt>
                <c:pt idx="491">
                  <c:v>77.277122000000006</c:v>
                </c:pt>
                <c:pt idx="492">
                  <c:v>77.598723000000007</c:v>
                </c:pt>
                <c:pt idx="493">
                  <c:v>77.907690000000002</c:v>
                </c:pt>
                <c:pt idx="494">
                  <c:v>78.202268000000004</c:v>
                </c:pt>
                <c:pt idx="495">
                  <c:v>78.480728999999997</c:v>
                </c:pt>
                <c:pt idx="496">
                  <c:v>78.741380000000007</c:v>
                </c:pt>
                <c:pt idx="497">
                  <c:v>78.982579000000001</c:v>
                </c:pt>
                <c:pt idx="498">
                  <c:v>79.202743999999996</c:v>
                </c:pt>
                <c:pt idx="499">
                  <c:v>79.400363999999996</c:v>
                </c:pt>
                <c:pt idx="500">
                  <c:v>79.574015000000003</c:v>
                </c:pt>
                <c:pt idx="501">
                  <c:v>79.720248999999995</c:v>
                </c:pt>
                <c:pt idx="502">
                  <c:v>79.840477000000007</c:v>
                </c:pt>
                <c:pt idx="503">
                  <c:v>79.933637000000004</c:v>
                </c:pt>
                <c:pt idx="504">
                  <c:v>79.998785999999996</c:v>
                </c:pt>
                <c:pt idx="505">
                  <c:v>80.035111999999998</c:v>
                </c:pt>
                <c:pt idx="506">
                  <c:v>80.041938999999999</c:v>
                </c:pt>
                <c:pt idx="507">
                  <c:v>80.018735000000007</c:v>
                </c:pt>
                <c:pt idx="508">
                  <c:v>79.965114</c:v>
                </c:pt>
                <c:pt idx="509">
                  <c:v>79.880838999999995</c:v>
                </c:pt>
                <c:pt idx="510">
                  <c:v>79.765827000000002</c:v>
                </c:pt>
                <c:pt idx="511">
                  <c:v>79.620143999999996</c:v>
                </c:pt>
                <c:pt idx="512">
                  <c:v>79.444006999999999</c:v>
                </c:pt>
                <c:pt idx="513">
                  <c:v>79.237779000000003</c:v>
                </c:pt>
                <c:pt idx="514">
                  <c:v>79.001965999999996</c:v>
                </c:pt>
                <c:pt idx="515">
                  <c:v>78.737210000000005</c:v>
                </c:pt>
                <c:pt idx="516">
                  <c:v>78.444281000000004</c:v>
                </c:pt>
                <c:pt idx="517">
                  <c:v>78.124071999999998</c:v>
                </c:pt>
                <c:pt idx="518">
                  <c:v>77.777589000000006</c:v>
                </c:pt>
                <c:pt idx="519">
                  <c:v>77.405934999999999</c:v>
                </c:pt>
                <c:pt idx="520">
                  <c:v>77.010311000000002</c:v>
                </c:pt>
                <c:pt idx="521">
                  <c:v>76.591992000000005</c:v>
                </c:pt>
                <c:pt idx="522">
                  <c:v>76.152327</c:v>
                </c:pt>
                <c:pt idx="523">
                  <c:v>75.692717999999999</c:v>
                </c:pt>
                <c:pt idx="524">
                  <c:v>75.214617000000004</c:v>
                </c:pt>
                <c:pt idx="525">
                  <c:v>74.719508000000005</c:v>
                </c:pt>
                <c:pt idx="526">
                  <c:v>74.208898000000005</c:v>
                </c:pt>
                <c:pt idx="527">
                  <c:v>73.684308999999999</c:v>
                </c:pt>
                <c:pt idx="528">
                  <c:v>73.147265000000004</c:v>
                </c:pt>
                <c:pt idx="529">
                  <c:v>72.599282000000002</c:v>
                </c:pt>
                <c:pt idx="530">
                  <c:v>72.041865000000001</c:v>
                </c:pt>
                <c:pt idx="531">
                  <c:v>71.476490999999996</c:v>
                </c:pt>
                <c:pt idx="532">
                  <c:v>70.904611000000003</c:v>
                </c:pt>
                <c:pt idx="533">
                  <c:v>70.327635999999998</c:v>
                </c:pt>
                <c:pt idx="534">
                  <c:v>69.746936000000005</c:v>
                </c:pt>
                <c:pt idx="535">
                  <c:v>69.163836000000003</c:v>
                </c:pt>
                <c:pt idx="536">
                  <c:v>68.579609000000005</c:v>
                </c:pt>
                <c:pt idx="537">
                  <c:v>67.995470999999995</c:v>
                </c:pt>
                <c:pt idx="538">
                  <c:v>67.412586000000005</c:v>
                </c:pt>
                <c:pt idx="539">
                  <c:v>66.832058000000004</c:v>
                </c:pt>
                <c:pt idx="540">
                  <c:v>66.254930000000002</c:v>
                </c:pt>
                <c:pt idx="541">
                  <c:v>65.682186000000002</c:v>
                </c:pt>
                <c:pt idx="542">
                  <c:v>65.114750999999998</c:v>
                </c:pt>
                <c:pt idx="543">
                  <c:v>64.553487000000004</c:v>
                </c:pt>
                <c:pt idx="544">
                  <c:v>63.999200999999999</c:v>
                </c:pt>
                <c:pt idx="545">
                  <c:v>63.452637000000003</c:v>
                </c:pt>
                <c:pt idx="546">
                  <c:v>62.914487999999999</c:v>
                </c:pt>
                <c:pt idx="547">
                  <c:v>62.385387000000001</c:v>
                </c:pt>
                <c:pt idx="548">
                  <c:v>61.865918000000001</c:v>
                </c:pt>
                <c:pt idx="549">
                  <c:v>61.356611999999998</c:v>
                </c:pt>
                <c:pt idx="550">
                  <c:v>60.857951</c:v>
                </c:pt>
                <c:pt idx="551">
                  <c:v>60.378292999999999</c:v>
                </c:pt>
                <c:pt idx="552">
                  <c:v>59.909708000000002</c:v>
                </c:pt>
                <c:pt idx="553">
                  <c:v>59.452317000000001</c:v>
                </c:pt>
                <c:pt idx="554">
                  <c:v>59.006605</c:v>
                </c:pt>
                <c:pt idx="555">
                  <c:v>58.572851999999997</c:v>
                </c:pt>
                <c:pt idx="556">
                  <c:v>58.151287000000004</c:v>
                </c:pt>
                <c:pt idx="557">
                  <c:v>57.742108000000002</c:v>
                </c:pt>
                <c:pt idx="558">
                  <c:v>57.345483999999999</c:v>
                </c:pt>
                <c:pt idx="559">
                  <c:v>56.961559999999999</c:v>
                </c:pt>
                <c:pt idx="560">
                  <c:v>56.590454999999999</c:v>
                </c:pt>
                <c:pt idx="561">
                  <c:v>56.23227</c:v>
                </c:pt>
                <c:pt idx="562">
                  <c:v>55.887081000000002</c:v>
                </c:pt>
                <c:pt idx="563">
                  <c:v>55.554949999999998</c:v>
                </c:pt>
                <c:pt idx="564">
                  <c:v>55.235919000000003</c:v>
                </c:pt>
                <c:pt idx="565">
                  <c:v>54.930017999999997</c:v>
                </c:pt>
                <c:pt idx="566">
                  <c:v>54.637259999999998</c:v>
                </c:pt>
                <c:pt idx="567">
                  <c:v>54.357647</c:v>
                </c:pt>
                <c:pt idx="568">
                  <c:v>54.091172</c:v>
                </c:pt>
                <c:pt idx="569">
                  <c:v>53.837814999999999</c:v>
                </c:pt>
                <c:pt idx="570">
                  <c:v>53.597548000000003</c:v>
                </c:pt>
                <c:pt idx="571">
                  <c:v>53.370337999999997</c:v>
                </c:pt>
                <c:pt idx="572">
                  <c:v>53.156140999999998</c:v>
                </c:pt>
                <c:pt idx="573">
                  <c:v>52.954909999999998</c:v>
                </c:pt>
                <c:pt idx="574">
                  <c:v>52.766592000000003</c:v>
                </c:pt>
                <c:pt idx="575">
                  <c:v>52.59113</c:v>
                </c:pt>
                <c:pt idx="576">
                  <c:v>52.428463999999998</c:v>
                </c:pt>
                <c:pt idx="577">
                  <c:v>52.278528999999999</c:v>
                </c:pt>
                <c:pt idx="578">
                  <c:v>52.141260000000003</c:v>
                </c:pt>
                <c:pt idx="579">
                  <c:v>52.016587000000001</c:v>
                </c:pt>
                <c:pt idx="580">
                  <c:v>51.904440999999998</c:v>
                </c:pt>
                <c:pt idx="581">
                  <c:v>51.804752000000001</c:v>
                </c:pt>
                <c:pt idx="582">
                  <c:v>51.717447</c:v>
                </c:pt>
                <c:pt idx="583">
                  <c:v>51.642454000000001</c:v>
                </c:pt>
                <c:pt idx="584">
                  <c:v>51.579701</c:v>
                </c:pt>
                <c:pt idx="585">
                  <c:v>51.529114</c:v>
                </c:pt>
                <c:pt idx="586">
                  <c:v>51.490622000000002</c:v>
                </c:pt>
                <c:pt idx="587">
                  <c:v>51.464151000000001</c:v>
                </c:pt>
                <c:pt idx="588">
                  <c:v>51.449629000000002</c:v>
                </c:pt>
                <c:pt idx="589">
                  <c:v>51.446984</c:v>
                </c:pt>
                <c:pt idx="590">
                  <c:v>51.456144999999999</c:v>
                </c:pt>
                <c:pt idx="591">
                  <c:v>51.477040000000002</c:v>
                </c:pt>
                <c:pt idx="592">
                  <c:v>51.509599000000001</c:v>
                </c:pt>
                <c:pt idx="593">
                  <c:v>51.553749000000003</c:v>
                </c:pt>
                <c:pt idx="594">
                  <c:v>51.609420999999998</c:v>
                </c:pt>
                <c:pt idx="595">
                  <c:v>51.676541999999998</c:v>
                </c:pt>
                <c:pt idx="596">
                  <c:v>51.755042000000003</c:v>
                </c:pt>
                <c:pt idx="597">
                  <c:v>51.844849000000004</c:v>
                </c:pt>
                <c:pt idx="598">
                  <c:v>51.945889000000001</c:v>
                </c:pt>
                <c:pt idx="599">
                  <c:v>52.058089000000002</c:v>
                </c:pt>
                <c:pt idx="600">
                  <c:v>52.181373000000001</c:v>
                </c:pt>
                <c:pt idx="601">
                  <c:v>52.314771999999998</c:v>
                </c:pt>
                <c:pt idx="602">
                  <c:v>52.459017000000003</c:v>
                </c:pt>
                <c:pt idx="603">
                  <c:v>52.614029000000002</c:v>
                </c:pt>
                <c:pt idx="604">
                  <c:v>52.779724000000002</c:v>
                </c:pt>
                <c:pt idx="605">
                  <c:v>52.955730000000003</c:v>
                </c:pt>
                <c:pt idx="606">
                  <c:v>53.142198999999998</c:v>
                </c:pt>
                <c:pt idx="607">
                  <c:v>53.339038000000002</c:v>
                </c:pt>
                <c:pt idx="608">
                  <c:v>53.546149999999997</c:v>
                </c:pt>
                <c:pt idx="609">
                  <c:v>53.763432999999999</c:v>
                </c:pt>
                <c:pt idx="610">
                  <c:v>53.990779000000003</c:v>
                </c:pt>
                <c:pt idx="611">
                  <c:v>54.228074999999997</c:v>
                </c:pt>
                <c:pt idx="612">
                  <c:v>54.475200000000001</c:v>
                </c:pt>
                <c:pt idx="613">
                  <c:v>54.732028</c:v>
                </c:pt>
                <c:pt idx="614">
                  <c:v>54.998424</c:v>
                </c:pt>
                <c:pt idx="615">
                  <c:v>55.274242999999998</c:v>
                </c:pt>
                <c:pt idx="616">
                  <c:v>55.559334</c:v>
                </c:pt>
                <c:pt idx="617">
                  <c:v>55.853534000000003</c:v>
                </c:pt>
                <c:pt idx="618">
                  <c:v>56.156669999999998</c:v>
                </c:pt>
                <c:pt idx="619">
                  <c:v>56.468558999999999</c:v>
                </c:pt>
                <c:pt idx="620">
                  <c:v>56.789005000000003</c:v>
                </c:pt>
                <c:pt idx="621">
                  <c:v>57.117800000000003</c:v>
                </c:pt>
                <c:pt idx="622">
                  <c:v>57.454721999999997</c:v>
                </c:pt>
                <c:pt idx="623">
                  <c:v>57.799536000000003</c:v>
                </c:pt>
                <c:pt idx="624">
                  <c:v>58.151992999999997</c:v>
                </c:pt>
                <c:pt idx="625">
                  <c:v>58.511825999999999</c:v>
                </c:pt>
                <c:pt idx="626">
                  <c:v>58.878754999999998</c:v>
                </c:pt>
                <c:pt idx="627">
                  <c:v>59.252481000000003</c:v>
                </c:pt>
                <c:pt idx="628">
                  <c:v>59.632688999999999</c:v>
                </c:pt>
                <c:pt idx="629">
                  <c:v>60.019046000000003</c:v>
                </c:pt>
                <c:pt idx="630">
                  <c:v>60.411200000000001</c:v>
                </c:pt>
                <c:pt idx="631">
                  <c:v>60.808779000000001</c:v>
                </c:pt>
                <c:pt idx="632">
                  <c:v>61.211391999999996</c:v>
                </c:pt>
                <c:pt idx="633">
                  <c:v>61.618630000000003</c:v>
                </c:pt>
                <c:pt idx="634">
                  <c:v>62.030059000000001</c:v>
                </c:pt>
                <c:pt idx="635">
                  <c:v>62.445228999999998</c:v>
                </c:pt>
                <c:pt idx="636">
                  <c:v>62.863664999999997</c:v>
                </c:pt>
                <c:pt idx="637">
                  <c:v>63.284872</c:v>
                </c:pt>
                <c:pt idx="638">
                  <c:v>63.708336000000003</c:v>
                </c:pt>
                <c:pt idx="639">
                  <c:v>64.133517999999995</c:v>
                </c:pt>
                <c:pt idx="640">
                  <c:v>64.55986</c:v>
                </c:pt>
                <c:pt idx="641">
                  <c:v>64.986783000000003</c:v>
                </c:pt>
                <c:pt idx="642">
                  <c:v>65.413686999999996</c:v>
                </c:pt>
                <c:pt idx="643">
                  <c:v>65.839951999999997</c:v>
                </c:pt>
                <c:pt idx="644">
                  <c:v>66.264938000000001</c:v>
                </c:pt>
                <c:pt idx="645">
                  <c:v>66.687988000000004</c:v>
                </c:pt>
                <c:pt idx="646">
                  <c:v>67.108424999999997</c:v>
                </c:pt>
                <c:pt idx="647">
                  <c:v>67.525559000000001</c:v>
                </c:pt>
                <c:pt idx="648">
                  <c:v>67.938682</c:v>
                </c:pt>
                <c:pt idx="649">
                  <c:v>68.347072999999995</c:v>
                </c:pt>
                <c:pt idx="650">
                  <c:v>68.749998000000005</c:v>
                </c:pt>
                <c:pt idx="651">
                  <c:v>69.146649999999994</c:v>
                </c:pt>
                <c:pt idx="652">
                  <c:v>69.536344999999997</c:v>
                </c:pt>
                <c:pt idx="653">
                  <c:v>69.918323999999998</c:v>
                </c:pt>
                <c:pt idx="654">
                  <c:v>70.291825000000003</c:v>
                </c:pt>
                <c:pt idx="655">
                  <c:v>70.656084000000007</c:v>
                </c:pt>
                <c:pt idx="656">
                  <c:v>71.010339000000002</c:v>
                </c:pt>
                <c:pt idx="657">
                  <c:v>71.353826999999995</c:v>
                </c:pt>
                <c:pt idx="658">
                  <c:v>71.685796999999994</c:v>
                </c:pt>
                <c:pt idx="659">
                  <c:v>72.005503000000004</c:v>
                </c:pt>
                <c:pt idx="660">
                  <c:v>72.312213</c:v>
                </c:pt>
                <c:pt idx="661">
                  <c:v>72.605206999999993</c:v>
                </c:pt>
                <c:pt idx="662">
                  <c:v>72.883786999999998</c:v>
                </c:pt>
                <c:pt idx="663">
                  <c:v>73.147273999999996</c:v>
                </c:pt>
                <c:pt idx="664">
                  <c:v>73.395011999999994</c:v>
                </c:pt>
                <c:pt idx="665">
                  <c:v>73.626373000000001</c:v>
                </c:pt>
                <c:pt idx="666">
                  <c:v>73.840761000000001</c:v>
                </c:pt>
                <c:pt idx="667">
                  <c:v>74.037609000000003</c:v>
                </c:pt>
                <c:pt idx="668">
                  <c:v>74.216389000000007</c:v>
                </c:pt>
                <c:pt idx="669">
                  <c:v>74.376608000000004</c:v>
                </c:pt>
                <c:pt idx="670">
                  <c:v>74.517818000000005</c:v>
                </c:pt>
                <c:pt idx="671">
                  <c:v>74.639611000000002</c:v>
                </c:pt>
                <c:pt idx="672">
                  <c:v>74.741624000000002</c:v>
                </c:pt>
                <c:pt idx="673">
                  <c:v>74.823541000000006</c:v>
                </c:pt>
                <c:pt idx="674">
                  <c:v>74.885096000000004</c:v>
                </c:pt>
                <c:pt idx="675">
                  <c:v>74.926072000000005</c:v>
                </c:pt>
                <c:pt idx="676">
                  <c:v>74.946302000000003</c:v>
                </c:pt>
                <c:pt idx="677">
                  <c:v>74.945672000000002</c:v>
                </c:pt>
                <c:pt idx="678">
                  <c:v>74.924118000000007</c:v>
                </c:pt>
                <c:pt idx="679">
                  <c:v>74.881631999999996</c:v>
                </c:pt>
                <c:pt idx="680">
                  <c:v>74.818252999999999</c:v>
                </c:pt>
                <c:pt idx="681">
                  <c:v>74.734076000000002</c:v>
                </c:pt>
                <c:pt idx="682">
                  <c:v>74.629244999999997</c:v>
                </c:pt>
                <c:pt idx="683">
                  <c:v>74.503955000000005</c:v>
                </c:pt>
                <c:pt idx="684">
                  <c:v>74.358446999999998</c:v>
                </c:pt>
                <c:pt idx="685">
                  <c:v>74.193012999999993</c:v>
                </c:pt>
                <c:pt idx="686">
                  <c:v>74.007986000000002</c:v>
                </c:pt>
                <c:pt idx="687">
                  <c:v>73.803746000000004</c:v>
                </c:pt>
                <c:pt idx="688">
                  <c:v>73.580710999999994</c:v>
                </c:pt>
                <c:pt idx="689">
                  <c:v>73.339338999999995</c:v>
                </c:pt>
                <c:pt idx="690">
                  <c:v>73.080124999999995</c:v>
                </c:pt>
                <c:pt idx="691">
                  <c:v>72.803594000000004</c:v>
                </c:pt>
                <c:pt idx="692">
                  <c:v>72.510306</c:v>
                </c:pt>
                <c:pt idx="693">
                  <c:v>72.200844000000004</c:v>
                </c:pt>
                <c:pt idx="694">
                  <c:v>71.875817999999995</c:v>
                </c:pt>
                <c:pt idx="695">
                  <c:v>71.535859000000002</c:v>
                </c:pt>
                <c:pt idx="696">
                  <c:v>71.181618</c:v>
                </c:pt>
                <c:pt idx="697">
                  <c:v>70.813759000000005</c:v>
                </c:pt>
                <c:pt idx="698">
                  <c:v>70.432961000000006</c:v>
                </c:pt>
                <c:pt idx="699">
                  <c:v>70.039912000000001</c:v>
                </c:pt>
                <c:pt idx="700">
                  <c:v>69.635305000000002</c:v>
                </c:pt>
                <c:pt idx="701">
                  <c:v>69.223464000000007</c:v>
                </c:pt>
                <c:pt idx="702">
                  <c:v>68.801616999999993</c:v>
                </c:pt>
                <c:pt idx="703">
                  <c:v>68.370446999999999</c:v>
                </c:pt>
                <c:pt idx="704">
                  <c:v>67.930632000000003</c:v>
                </c:pt>
                <c:pt idx="705">
                  <c:v>67.482845999999995</c:v>
                </c:pt>
                <c:pt idx="706">
                  <c:v>67.027754000000002</c:v>
                </c:pt>
                <c:pt idx="707">
                  <c:v>66.566014999999993</c:v>
                </c:pt>
                <c:pt idx="708">
                  <c:v>66.098274000000004</c:v>
                </c:pt>
                <c:pt idx="709">
                  <c:v>65.625164999999996</c:v>
                </c:pt>
                <c:pt idx="710">
                  <c:v>65.147309000000007</c:v>
                </c:pt>
                <c:pt idx="711">
                  <c:v>64.665310000000005</c:v>
                </c:pt>
                <c:pt idx="712">
                  <c:v>64.179759000000004</c:v>
                </c:pt>
                <c:pt idx="713">
                  <c:v>63.691226999999998</c:v>
                </c:pt>
                <c:pt idx="714">
                  <c:v>63.200268999999999</c:v>
                </c:pt>
                <c:pt idx="715">
                  <c:v>62.707428</c:v>
                </c:pt>
                <c:pt idx="716">
                  <c:v>62.213211000000001</c:v>
                </c:pt>
                <c:pt idx="717">
                  <c:v>61.718116000000002</c:v>
                </c:pt>
                <c:pt idx="718">
                  <c:v>61.222617999999997</c:v>
                </c:pt>
                <c:pt idx="719">
                  <c:v>60.727175000000003</c:v>
                </c:pt>
                <c:pt idx="720">
                  <c:v>60.232222999999998</c:v>
                </c:pt>
                <c:pt idx="721">
                  <c:v>59.738179000000002</c:v>
                </c:pt>
                <c:pt idx="722">
                  <c:v>59.245438999999998</c:v>
                </c:pt>
                <c:pt idx="723">
                  <c:v>58.754378000000003</c:v>
                </c:pt>
                <c:pt idx="724">
                  <c:v>58.265352999999998</c:v>
                </c:pt>
                <c:pt idx="725">
                  <c:v>57.778699000000003</c:v>
                </c:pt>
                <c:pt idx="726">
                  <c:v>57.294733000000001</c:v>
                </c:pt>
                <c:pt idx="727">
                  <c:v>56.813752999999998</c:v>
                </c:pt>
                <c:pt idx="728">
                  <c:v>56.336039</c:v>
                </c:pt>
                <c:pt idx="729">
                  <c:v>55.861851999999999</c:v>
                </c:pt>
                <c:pt idx="730">
                  <c:v>55.391435000000001</c:v>
                </c:pt>
                <c:pt idx="731">
                  <c:v>54.925015000000002</c:v>
                </c:pt>
                <c:pt idx="732">
                  <c:v>54.462802000000003</c:v>
                </c:pt>
                <c:pt idx="733">
                  <c:v>54.004989999999999</c:v>
                </c:pt>
                <c:pt idx="734">
                  <c:v>53.551757000000002</c:v>
                </c:pt>
                <c:pt idx="735">
                  <c:v>53.103268</c:v>
                </c:pt>
                <c:pt idx="736">
                  <c:v>52.659672999999998</c:v>
                </c:pt>
                <c:pt idx="737">
                  <c:v>52.221107000000003</c:v>
                </c:pt>
                <c:pt idx="738">
                  <c:v>51.787692999999997</c:v>
                </c:pt>
                <c:pt idx="739">
                  <c:v>51.359541999999998</c:v>
                </c:pt>
                <c:pt idx="740">
                  <c:v>50.936751999999998</c:v>
                </c:pt>
                <c:pt idx="741">
                  <c:v>50.519410999999998</c:v>
                </c:pt>
                <c:pt idx="742">
                  <c:v>50.107596000000001</c:v>
                </c:pt>
                <c:pt idx="743">
                  <c:v>49.701372999999997</c:v>
                </c:pt>
                <c:pt idx="744">
                  <c:v>49.300798999999998</c:v>
                </c:pt>
                <c:pt idx="745">
                  <c:v>48.905920999999999</c:v>
                </c:pt>
                <c:pt idx="746">
                  <c:v>48.516778000000002</c:v>
                </c:pt>
                <c:pt idx="747">
                  <c:v>48.133403000000001</c:v>
                </c:pt>
                <c:pt idx="748">
                  <c:v>47.755817</c:v>
                </c:pt>
                <c:pt idx="749">
                  <c:v>47.384037999999997</c:v>
                </c:pt>
                <c:pt idx="750">
                  <c:v>47.018073999999999</c:v>
                </c:pt>
                <c:pt idx="751">
                  <c:v>46.657929000000003</c:v>
                </c:pt>
                <c:pt idx="752">
                  <c:v>46.303601</c:v>
                </c:pt>
                <c:pt idx="753">
                  <c:v>45.955080000000002</c:v>
                </c:pt>
                <c:pt idx="754">
                  <c:v>45.612355000000001</c:v>
                </c:pt>
                <c:pt idx="755">
                  <c:v>45.275407000000001</c:v>
                </c:pt>
                <c:pt idx="756">
                  <c:v>44.944214000000002</c:v>
                </c:pt>
                <c:pt idx="757">
                  <c:v>44.618749000000001</c:v>
                </c:pt>
                <c:pt idx="758">
                  <c:v>44.298982000000002</c:v>
                </c:pt>
                <c:pt idx="759">
                  <c:v>43.984879999999997</c:v>
                </c:pt>
                <c:pt idx="760">
                  <c:v>43.676406</c:v>
                </c:pt>
                <c:pt idx="761">
                  <c:v>43.373520999999997</c:v>
                </c:pt>
                <c:pt idx="762">
                  <c:v>43.076180999999998</c:v>
                </c:pt>
                <c:pt idx="763">
                  <c:v>42.784343999999997</c:v>
                </c:pt>
                <c:pt idx="764">
                  <c:v>42.497960999999997</c:v>
                </c:pt>
                <c:pt idx="765">
                  <c:v>42.216983999999997</c:v>
                </c:pt>
                <c:pt idx="766">
                  <c:v>41.941361999999998</c:v>
                </c:pt>
                <c:pt idx="767">
                  <c:v>41.671044000000002</c:v>
                </c:pt>
                <c:pt idx="768">
                  <c:v>41.405977</c:v>
                </c:pt>
                <c:pt idx="769">
                  <c:v>41.146104000000001</c:v>
                </c:pt>
                <c:pt idx="770">
                  <c:v>40.891370999999999</c:v>
                </c:pt>
                <c:pt idx="771">
                  <c:v>40.641722000000001</c:v>
                </c:pt>
                <c:pt idx="772">
                  <c:v>40.397097000000002</c:v>
                </c:pt>
                <c:pt idx="773">
                  <c:v>40.157440999999999</c:v>
                </c:pt>
                <c:pt idx="774">
                  <c:v>39.922693000000002</c:v>
                </c:pt>
                <c:pt idx="775">
                  <c:v>39.692794999999997</c:v>
                </c:pt>
                <c:pt idx="776">
                  <c:v>39.467688000000003</c:v>
                </c:pt>
                <c:pt idx="777">
                  <c:v>39.247312000000001</c:v>
                </c:pt>
                <c:pt idx="778">
                  <c:v>39.031607999999999</c:v>
                </c:pt>
                <c:pt idx="779">
                  <c:v>38.820515</c:v>
                </c:pt>
                <c:pt idx="780">
                  <c:v>38.613975000000003</c:v>
                </c:pt>
                <c:pt idx="781">
                  <c:v>38.411926999999999</c:v>
                </c:pt>
                <c:pt idx="782">
                  <c:v>38.214312</c:v>
                </c:pt>
                <c:pt idx="783">
                  <c:v>38.021071999999997</c:v>
                </c:pt>
                <c:pt idx="784">
                  <c:v>37.832146000000002</c:v>
                </c:pt>
                <c:pt idx="785">
                  <c:v>37.647477000000002</c:v>
                </c:pt>
                <c:pt idx="786">
                  <c:v>37.467007000000002</c:v>
                </c:pt>
                <c:pt idx="787">
                  <c:v>37.290678</c:v>
                </c:pt>
                <c:pt idx="788">
                  <c:v>37.118431999999999</c:v>
                </c:pt>
                <c:pt idx="789">
                  <c:v>36.950212999999998</c:v>
                </c:pt>
                <c:pt idx="790">
                  <c:v>36.785964</c:v>
                </c:pt>
                <c:pt idx="791">
                  <c:v>36.625630000000001</c:v>
                </c:pt>
                <c:pt idx="792">
                  <c:v>36.469155999999998</c:v>
                </c:pt>
                <c:pt idx="793">
                  <c:v>36.316488</c:v>
                </c:pt>
                <c:pt idx="794">
                  <c:v>36.167569999999998</c:v>
                </c:pt>
                <c:pt idx="795">
                  <c:v>36.022351</c:v>
                </c:pt>
                <c:pt idx="796">
                  <c:v>35.880777000000002</c:v>
                </c:pt>
                <c:pt idx="797">
                  <c:v>35.742797000000003</c:v>
                </c:pt>
                <c:pt idx="798">
                  <c:v>35.608359</c:v>
                </c:pt>
                <c:pt idx="799">
                  <c:v>35.477412999999999</c:v>
                </c:pt>
                <c:pt idx="800">
                  <c:v>35.349908999999997</c:v>
                </c:pt>
                <c:pt idx="801">
                  <c:v>35.225796000000003</c:v>
                </c:pt>
                <c:pt idx="802">
                  <c:v>35.105030999999997</c:v>
                </c:pt>
                <c:pt idx="803">
                  <c:v>34.987563999999999</c:v>
                </c:pt>
                <c:pt idx="804">
                  <c:v>34.873350000000002</c:v>
                </c:pt>
                <c:pt idx="805">
                  <c:v>34.762340999999999</c:v>
                </c:pt>
                <c:pt idx="806">
                  <c:v>34.654491999999998</c:v>
                </c:pt>
                <c:pt idx="807">
                  <c:v>34.549757</c:v>
                </c:pt>
                <c:pt idx="808">
                  <c:v>34.448093</c:v>
                </c:pt>
                <c:pt idx="809">
                  <c:v>34.349456000000004</c:v>
                </c:pt>
                <c:pt idx="810">
                  <c:v>34.253802</c:v>
                </c:pt>
                <c:pt idx="811">
                  <c:v>34.161088999999997</c:v>
                </c:pt>
                <c:pt idx="812">
                  <c:v>34.071275999999997</c:v>
                </c:pt>
                <c:pt idx="813">
                  <c:v>33.984321999999999</c:v>
                </c:pt>
                <c:pt idx="814">
                  <c:v>33.900187000000003</c:v>
                </c:pt>
                <c:pt idx="815">
                  <c:v>33.818829999999998</c:v>
                </c:pt>
                <c:pt idx="816">
                  <c:v>33.740212999999997</c:v>
                </c:pt>
                <c:pt idx="817">
                  <c:v>33.664298000000002</c:v>
                </c:pt>
                <c:pt idx="818">
                  <c:v>33.591047000000003</c:v>
                </c:pt>
                <c:pt idx="819">
                  <c:v>33.520422000000003</c:v>
                </c:pt>
                <c:pt idx="820">
                  <c:v>33.452387999999999</c:v>
                </c:pt>
                <c:pt idx="821">
                  <c:v>33.386907999999998</c:v>
                </c:pt>
                <c:pt idx="822">
                  <c:v>33.323948000000001</c:v>
                </c:pt>
                <c:pt idx="823">
                  <c:v>33.263472</c:v>
                </c:pt>
                <c:pt idx="824">
                  <c:v>33.205446000000002</c:v>
                </c:pt>
                <c:pt idx="825">
                  <c:v>33.149836999999998</c:v>
                </c:pt>
                <c:pt idx="826">
                  <c:v>33.096612999999998</c:v>
                </c:pt>
                <c:pt idx="827">
                  <c:v>33.045740000000002</c:v>
                </c:pt>
                <c:pt idx="828">
                  <c:v>32.997185999999999</c:v>
                </c:pt>
                <c:pt idx="829">
                  <c:v>32.950921000000001</c:v>
                </c:pt>
                <c:pt idx="830">
                  <c:v>32.906914</c:v>
                </c:pt>
                <c:pt idx="831">
                  <c:v>32.865133</c:v>
                </c:pt>
                <c:pt idx="832">
                  <c:v>32.82555</c:v>
                </c:pt>
                <c:pt idx="833">
                  <c:v>32.788133999999999</c:v>
                </c:pt>
                <c:pt idx="834">
                  <c:v>32.752858000000003</c:v>
                </c:pt>
                <c:pt idx="835">
                  <c:v>32.719690999999997</c:v>
                </c:pt>
                <c:pt idx="836">
                  <c:v>32.688608000000002</c:v>
                </c:pt>
                <c:pt idx="837">
                  <c:v>32.659579999999998</c:v>
                </c:pt>
                <c:pt idx="838">
                  <c:v>32.632579</c:v>
                </c:pt>
                <c:pt idx="839">
                  <c:v>32.607579000000001</c:v>
                </c:pt>
                <c:pt idx="840">
                  <c:v>32.584555000000002</c:v>
                </c:pt>
                <c:pt idx="841">
                  <c:v>32.563479000000001</c:v>
                </c:pt>
                <c:pt idx="842">
                  <c:v>32.544327000000003</c:v>
                </c:pt>
                <c:pt idx="843">
                  <c:v>32.527073999999999</c:v>
                </c:pt>
                <c:pt idx="844">
                  <c:v>32.511693999999999</c:v>
                </c:pt>
                <c:pt idx="845">
                  <c:v>32.498162999999998</c:v>
                </c:pt>
                <c:pt idx="846">
                  <c:v>32.486457999999999</c:v>
                </c:pt>
                <c:pt idx="847">
                  <c:v>32.476554</c:v>
                </c:pt>
                <c:pt idx="848">
                  <c:v>32.468428000000003</c:v>
                </c:pt>
                <c:pt idx="849">
                  <c:v>32.462057999999999</c:v>
                </c:pt>
                <c:pt idx="850">
                  <c:v>32.457419999999999</c:v>
                </c:pt>
                <c:pt idx="851">
                  <c:v>32.454492000000002</c:v>
                </c:pt>
                <c:pt idx="852">
                  <c:v>32.453251999999999</c:v>
                </c:pt>
                <c:pt idx="853">
                  <c:v>32.453746000000002</c:v>
                </c:pt>
                <c:pt idx="854">
                  <c:v>32.455883</c:v>
                </c:pt>
                <c:pt idx="855">
                  <c:v>32.459643</c:v>
                </c:pt>
                <c:pt idx="856">
                  <c:v>32.465004</c:v>
                </c:pt>
                <c:pt idx="857">
                  <c:v>32.471944999999998</c:v>
                </c:pt>
                <c:pt idx="858">
                  <c:v>32.480446000000001</c:v>
                </c:pt>
                <c:pt idx="859">
                  <c:v>32.490487000000002</c:v>
                </c:pt>
                <c:pt idx="860">
                  <c:v>32.502048000000002</c:v>
                </c:pt>
                <c:pt idx="861">
                  <c:v>32.515107999999998</c:v>
                </c:pt>
                <c:pt idx="862">
                  <c:v>32.529648999999999</c:v>
                </c:pt>
                <c:pt idx="863">
                  <c:v>32.545650999999999</c:v>
                </c:pt>
                <c:pt idx="864">
                  <c:v>32.563096000000002</c:v>
                </c:pt>
                <c:pt idx="865">
                  <c:v>32.581963000000002</c:v>
                </c:pt>
                <c:pt idx="866">
                  <c:v>32.602234000000003</c:v>
                </c:pt>
                <c:pt idx="867">
                  <c:v>32.623891</c:v>
                </c:pt>
                <c:pt idx="868">
                  <c:v>32.646915</c:v>
                </c:pt>
                <c:pt idx="869">
                  <c:v>32.671287999999997</c:v>
                </c:pt>
                <c:pt idx="870">
                  <c:v>32.696992999999999</c:v>
                </c:pt>
                <c:pt idx="871">
                  <c:v>32.72401</c:v>
                </c:pt>
                <c:pt idx="872">
                  <c:v>32.752322999999997</c:v>
                </c:pt>
                <c:pt idx="873">
                  <c:v>32.781914</c:v>
                </c:pt>
                <c:pt idx="874">
                  <c:v>32.812764999999999</c:v>
                </c:pt>
                <c:pt idx="875">
                  <c:v>32.844858000000002</c:v>
                </c:pt>
                <c:pt idx="876">
                  <c:v>32.878177999999998</c:v>
                </c:pt>
                <c:pt idx="877">
                  <c:v>32.912706</c:v>
                </c:pt>
                <c:pt idx="878">
                  <c:v>32.948425999999998</c:v>
                </c:pt>
                <c:pt idx="879">
                  <c:v>32.985320999999999</c:v>
                </c:pt>
                <c:pt idx="880">
                  <c:v>33.023373999999997</c:v>
                </c:pt>
                <c:pt idx="881">
                  <c:v>33.062567999999999</c:v>
                </c:pt>
                <c:pt idx="882">
                  <c:v>33.102887000000003</c:v>
                </c:pt>
                <c:pt idx="883">
                  <c:v>33.144314999999999</c:v>
                </c:pt>
                <c:pt idx="884">
                  <c:v>33.186835000000002</c:v>
                </c:pt>
                <c:pt idx="885">
                  <c:v>33.230431000000003</c:v>
                </c:pt>
                <c:pt idx="886">
                  <c:v>33.275086000000002</c:v>
                </c:pt>
                <c:pt idx="887">
                  <c:v>33.320785000000001</c:v>
                </c:pt>
                <c:pt idx="888">
                  <c:v>33.367511999999998</c:v>
                </c:pt>
                <c:pt idx="889">
                  <c:v>33.41525</c:v>
                </c:pt>
                <c:pt idx="890">
                  <c:v>33.463984000000004</c:v>
                </c:pt>
                <c:pt idx="891">
                  <c:v>33.513697000000001</c:v>
                </c:pt>
                <c:pt idx="892">
                  <c:v>33.564374999999998</c:v>
                </c:pt>
                <c:pt idx="893">
                  <c:v>33.616</c:v>
                </c:pt>
                <c:pt idx="894">
                  <c:v>33.668559000000002</c:v>
                </c:pt>
                <c:pt idx="895">
                  <c:v>33.722034000000001</c:v>
                </c:pt>
                <c:pt idx="896">
                  <c:v>33.776411000000003</c:v>
                </c:pt>
                <c:pt idx="897">
                  <c:v>33.831674</c:v>
                </c:pt>
                <c:pt idx="898">
                  <c:v>33.887807000000002</c:v>
                </c:pt>
                <c:pt idx="899">
                  <c:v>33.944794999999999</c:v>
                </c:pt>
                <c:pt idx="900">
                  <c:v>34.002622000000002</c:v>
                </c:pt>
                <c:pt idx="901">
                  <c:v>34.060569999999998</c:v>
                </c:pt>
                <c:pt idx="902">
                  <c:v>34.119337000000002</c:v>
                </c:pt>
                <c:pt idx="903">
                  <c:v>34.178905</c:v>
                </c:pt>
                <c:pt idx="904">
                  <c:v>34.239261999999997</c:v>
                </c:pt>
                <c:pt idx="905">
                  <c:v>34.30039</c:v>
                </c:pt>
                <c:pt idx="906">
                  <c:v>34.362276000000001</c:v>
                </c:pt>
                <c:pt idx="907">
                  <c:v>34.424903999999998</c:v>
                </c:pt>
                <c:pt idx="908">
                  <c:v>34.488258999999999</c:v>
                </c:pt>
                <c:pt idx="909">
                  <c:v>34.552326999999998</c:v>
                </c:pt>
                <c:pt idx="910">
                  <c:v>34.617091000000002</c:v>
                </c:pt>
                <c:pt idx="911">
                  <c:v>34.682537000000004</c:v>
                </c:pt>
                <c:pt idx="912">
                  <c:v>34.748649999999998</c:v>
                </c:pt>
                <c:pt idx="913">
                  <c:v>34.815415999999999</c:v>
                </c:pt>
                <c:pt idx="914">
                  <c:v>34.882818</c:v>
                </c:pt>
                <c:pt idx="915">
                  <c:v>34.950842000000002</c:v>
                </c:pt>
                <c:pt idx="916">
                  <c:v>35.019474000000002</c:v>
                </c:pt>
                <c:pt idx="917">
                  <c:v>35.088698000000001</c:v>
                </c:pt>
                <c:pt idx="918">
                  <c:v>35.158498999999999</c:v>
                </c:pt>
                <c:pt idx="919">
                  <c:v>35.228861999999999</c:v>
                </c:pt>
                <c:pt idx="920">
                  <c:v>35.299773000000002</c:v>
                </c:pt>
                <c:pt idx="921">
                  <c:v>35.371217000000001</c:v>
                </c:pt>
                <c:pt idx="922">
                  <c:v>35.443178000000003</c:v>
                </c:pt>
                <c:pt idx="923">
                  <c:v>35.515642</c:v>
                </c:pt>
                <c:pt idx="924">
                  <c:v>35.588593000000003</c:v>
                </c:pt>
                <c:pt idx="925">
                  <c:v>35.662018000000003</c:v>
                </c:pt>
                <c:pt idx="926">
                  <c:v>35.735900999999998</c:v>
                </c:pt>
                <c:pt idx="927">
                  <c:v>35.810226999999998</c:v>
                </c:pt>
                <c:pt idx="928">
                  <c:v>35.884981000000003</c:v>
                </c:pt>
                <c:pt idx="929">
                  <c:v>35.960149000000001</c:v>
                </c:pt>
                <c:pt idx="930">
                  <c:v>36.035716000000001</c:v>
                </c:pt>
                <c:pt idx="931">
                  <c:v>36.111666</c:v>
                </c:pt>
                <c:pt idx="932">
                  <c:v>36.187986000000002</c:v>
                </c:pt>
                <c:pt idx="933">
                  <c:v>36.264659999999999</c:v>
                </c:pt>
                <c:pt idx="934">
                  <c:v>36.341673</c:v>
                </c:pt>
                <c:pt idx="935">
                  <c:v>36.419010999999998</c:v>
                </c:pt>
                <c:pt idx="936">
                  <c:v>36.496659000000001</c:v>
                </c:pt>
                <c:pt idx="937">
                  <c:v>36.574601999999999</c:v>
                </c:pt>
                <c:pt idx="938">
                  <c:v>36.652825999999997</c:v>
                </c:pt>
                <c:pt idx="939">
                  <c:v>36.731315000000002</c:v>
                </c:pt>
                <c:pt idx="940">
                  <c:v>36.810054999999998</c:v>
                </c:pt>
                <c:pt idx="941">
                  <c:v>36.889032</c:v>
                </c:pt>
                <c:pt idx="942">
                  <c:v>36.968229999999998</c:v>
                </c:pt>
                <c:pt idx="943">
                  <c:v>37.047635</c:v>
                </c:pt>
                <c:pt idx="944">
                  <c:v>37.127231999999999</c:v>
                </c:pt>
                <c:pt idx="945">
                  <c:v>37.207006999999997</c:v>
                </c:pt>
                <c:pt idx="946">
                  <c:v>37.286945000000003</c:v>
                </c:pt>
                <c:pt idx="947">
                  <c:v>37.367030999999997</c:v>
                </c:pt>
                <c:pt idx="948">
                  <c:v>37.447251999999999</c:v>
                </c:pt>
                <c:pt idx="949">
                  <c:v>37.527591999999999</c:v>
                </c:pt>
                <c:pt idx="950">
                  <c:v>37.608038000000001</c:v>
                </c:pt>
                <c:pt idx="951">
                  <c:v>37.688574000000003</c:v>
                </c:pt>
                <c:pt idx="952">
                  <c:v>37.769185999999998</c:v>
                </c:pt>
                <c:pt idx="953">
                  <c:v>37.84986</c:v>
                </c:pt>
                <c:pt idx="954">
                  <c:v>37.930582000000001</c:v>
                </c:pt>
                <c:pt idx="955">
                  <c:v>38.011336999999997</c:v>
                </c:pt>
                <c:pt idx="956">
                  <c:v>38.092111000000003</c:v>
                </c:pt>
                <c:pt idx="957">
                  <c:v>38.172846</c:v>
                </c:pt>
                <c:pt idx="958">
                  <c:v>38.253571999999998</c:v>
                </c:pt>
                <c:pt idx="959">
                  <c:v>38.334274000000001</c:v>
                </c:pt>
                <c:pt idx="960">
                  <c:v>38.414938999999997</c:v>
                </c:pt>
                <c:pt idx="961">
                  <c:v>38.495552000000004</c:v>
                </c:pt>
                <c:pt idx="962">
                  <c:v>38.576098999999999</c:v>
                </c:pt>
                <c:pt idx="963">
                  <c:v>38.656568</c:v>
                </c:pt>
                <c:pt idx="964">
                  <c:v>38.736942999999997</c:v>
                </c:pt>
                <c:pt idx="965">
                  <c:v>38.817211</c:v>
                </c:pt>
                <c:pt idx="966">
                  <c:v>38.897359000000002</c:v>
                </c:pt>
                <c:pt idx="967">
                  <c:v>38.977373</c:v>
                </c:pt>
                <c:pt idx="968">
                  <c:v>39.057239000000003</c:v>
                </c:pt>
                <c:pt idx="969">
                  <c:v>39.136944999999997</c:v>
                </c:pt>
                <c:pt idx="970">
                  <c:v>39.216475000000003</c:v>
                </c:pt>
                <c:pt idx="971">
                  <c:v>39.295817999999997</c:v>
                </c:pt>
                <c:pt idx="972">
                  <c:v>39.374960000000002</c:v>
                </c:pt>
                <c:pt idx="973">
                  <c:v>39.453887999999999</c:v>
                </c:pt>
                <c:pt idx="974">
                  <c:v>39.532587999999997</c:v>
                </c:pt>
                <c:pt idx="975">
                  <c:v>39.611047999999997</c:v>
                </c:pt>
                <c:pt idx="976">
                  <c:v>39.689255000000003</c:v>
                </c:pt>
                <c:pt idx="977">
                  <c:v>39.767197000000003</c:v>
                </c:pt>
                <c:pt idx="978">
                  <c:v>39.844859</c:v>
                </c:pt>
                <c:pt idx="979">
                  <c:v>39.922230999999996</c:v>
                </c:pt>
                <c:pt idx="980">
                  <c:v>39.999298000000003</c:v>
                </c:pt>
                <c:pt idx="981">
                  <c:v>40.076050000000002</c:v>
                </c:pt>
                <c:pt idx="982">
                  <c:v>40.152473000000001</c:v>
                </c:pt>
                <c:pt idx="983">
                  <c:v>40.228555</c:v>
                </c:pt>
                <c:pt idx="984">
                  <c:v>40.304285</c:v>
                </c:pt>
                <c:pt idx="985">
                  <c:v>40.379649999999998</c:v>
                </c:pt>
                <c:pt idx="986">
                  <c:v>40.454638000000003</c:v>
                </c:pt>
                <c:pt idx="987">
                  <c:v>40.529237999999999</c:v>
                </c:pt>
                <c:pt idx="988">
                  <c:v>40.603437</c:v>
                </c:pt>
                <c:pt idx="989">
                  <c:v>40.677225999999997</c:v>
                </c:pt>
                <c:pt idx="990">
                  <c:v>40.750591</c:v>
                </c:pt>
                <c:pt idx="991">
                  <c:v>40.823521999999997</c:v>
                </c:pt>
                <c:pt idx="992">
                  <c:v>40.896006999999997</c:v>
                </c:pt>
                <c:pt idx="993">
                  <c:v>40.968035999999998</c:v>
                </c:pt>
                <c:pt idx="994">
                  <c:v>41.039597000000001</c:v>
                </c:pt>
                <c:pt idx="995">
                  <c:v>41.110681</c:v>
                </c:pt>
                <c:pt idx="996">
                  <c:v>41.181274999999999</c:v>
                </c:pt>
                <c:pt idx="997">
                  <c:v>41.251370000000001</c:v>
                </c:pt>
                <c:pt idx="998">
                  <c:v>41.320956000000002</c:v>
                </c:pt>
                <c:pt idx="999">
                  <c:v>41.390020999999997</c:v>
                </c:pt>
                <c:pt idx="1000">
                  <c:v>41.458556000000002</c:v>
                </c:pt>
                <c:pt idx="1001">
                  <c:v>41.525382999999998</c:v>
                </c:pt>
                <c:pt idx="1002">
                  <c:v>41.591656999999998</c:v>
                </c:pt>
                <c:pt idx="1003">
                  <c:v>41.657369000000003</c:v>
                </c:pt>
                <c:pt idx="1004">
                  <c:v>41.722510999999997</c:v>
                </c:pt>
                <c:pt idx="1005">
                  <c:v>41.787072000000002</c:v>
                </c:pt>
                <c:pt idx="1006">
                  <c:v>41.851044000000002</c:v>
                </c:pt>
                <c:pt idx="1007">
                  <c:v>41.914417</c:v>
                </c:pt>
                <c:pt idx="1008">
                  <c:v>41.977182999999997</c:v>
                </c:pt>
                <c:pt idx="1009">
                  <c:v>42.039333999999997</c:v>
                </c:pt>
                <c:pt idx="1010">
                  <c:v>42.100861000000002</c:v>
                </c:pt>
                <c:pt idx="1011">
                  <c:v>42.161754999999999</c:v>
                </c:pt>
                <c:pt idx="1012">
                  <c:v>42.222009</c:v>
                </c:pt>
                <c:pt idx="1013">
                  <c:v>42.281613999999998</c:v>
                </c:pt>
                <c:pt idx="1014">
                  <c:v>42.340563000000003</c:v>
                </c:pt>
                <c:pt idx="1015">
                  <c:v>42.398847000000004</c:v>
                </c:pt>
                <c:pt idx="1016">
                  <c:v>42.45646</c:v>
                </c:pt>
                <c:pt idx="1017">
                  <c:v>42.513393999999998</c:v>
                </c:pt>
                <c:pt idx="1018">
                  <c:v>42.569642000000002</c:v>
                </c:pt>
                <c:pt idx="1019">
                  <c:v>42.625196000000003</c:v>
                </c:pt>
                <c:pt idx="1020">
                  <c:v>42.680050999999999</c:v>
                </c:pt>
                <c:pt idx="1021">
                  <c:v>42.734198999999997</c:v>
                </c:pt>
                <c:pt idx="1022">
                  <c:v>42.787633</c:v>
                </c:pt>
                <c:pt idx="1023">
                  <c:v>42.840347000000001</c:v>
                </c:pt>
                <c:pt idx="1024">
                  <c:v>42.892336</c:v>
                </c:pt>
                <c:pt idx="1025">
                  <c:v>42.943593</c:v>
                </c:pt>
                <c:pt idx="1026">
                  <c:v>42.994112000000001</c:v>
                </c:pt>
                <c:pt idx="1027">
                  <c:v>43.043886999999998</c:v>
                </c:pt>
                <c:pt idx="1028">
                  <c:v>43.092913000000003</c:v>
                </c:pt>
                <c:pt idx="1029">
                  <c:v>43.141184000000003</c:v>
                </c:pt>
                <c:pt idx="1030">
                  <c:v>43.188696</c:v>
                </c:pt>
                <c:pt idx="1031">
                  <c:v>43.235442999999997</c:v>
                </c:pt>
                <c:pt idx="1032">
                  <c:v>43.281419999999997</c:v>
                </c:pt>
                <c:pt idx="1033">
                  <c:v>43.326622999999998</c:v>
                </c:pt>
                <c:pt idx="1034">
                  <c:v>43.371046</c:v>
                </c:pt>
                <c:pt idx="1035">
                  <c:v>43.414687000000001</c:v>
                </c:pt>
                <c:pt idx="1036">
                  <c:v>43.457540000000002</c:v>
                </c:pt>
                <c:pt idx="1037">
                  <c:v>43.499600999999998</c:v>
                </c:pt>
                <c:pt idx="1038">
                  <c:v>43.540866999999999</c:v>
                </c:pt>
                <c:pt idx="1039">
                  <c:v>43.581333000000001</c:v>
                </c:pt>
                <c:pt idx="1040">
                  <c:v>43.620997000000003</c:v>
                </c:pt>
                <c:pt idx="1041">
                  <c:v>43.659855</c:v>
                </c:pt>
                <c:pt idx="1042">
                  <c:v>43.697902999999997</c:v>
                </c:pt>
                <c:pt idx="1043">
                  <c:v>43.735138999999997</c:v>
                </c:pt>
                <c:pt idx="1044">
                  <c:v>43.771560000000001</c:v>
                </c:pt>
                <c:pt idx="1045">
                  <c:v>43.807163000000003</c:v>
                </c:pt>
                <c:pt idx="1046">
                  <c:v>43.841945000000003</c:v>
                </c:pt>
                <c:pt idx="1047">
                  <c:v>43.875903999999998</c:v>
                </c:pt>
                <c:pt idx="1048">
                  <c:v>43.909038000000002</c:v>
                </c:pt>
                <c:pt idx="1049">
                  <c:v>43.941344999999998</c:v>
                </c:pt>
                <c:pt idx="1050">
                  <c:v>43.972822999999998</c:v>
                </c:pt>
                <c:pt idx="1051">
                  <c:v>44.00347</c:v>
                </c:pt>
                <c:pt idx="1052">
                  <c:v>44.033284000000002</c:v>
                </c:pt>
                <c:pt idx="1053">
                  <c:v>44.062264999999996</c:v>
                </c:pt>
                <c:pt idx="1054">
                  <c:v>44.090411000000003</c:v>
                </c:pt>
                <c:pt idx="1055">
                  <c:v>44.117719999999998</c:v>
                </c:pt>
                <c:pt idx="1056">
                  <c:v>44.144191999999997</c:v>
                </c:pt>
                <c:pt idx="1057">
                  <c:v>44.169826</c:v>
                </c:pt>
                <c:pt idx="1058">
                  <c:v>44.194622000000003</c:v>
                </c:pt>
                <c:pt idx="1059">
                  <c:v>44.218578000000001</c:v>
                </c:pt>
                <c:pt idx="1060">
                  <c:v>44.241695999999997</c:v>
                </c:pt>
                <c:pt idx="1061">
                  <c:v>44.263973</c:v>
                </c:pt>
                <c:pt idx="1062">
                  <c:v>44.285411000000003</c:v>
                </c:pt>
                <c:pt idx="1063">
                  <c:v>44.306009000000003</c:v>
                </c:pt>
                <c:pt idx="1064">
                  <c:v>44.325767999999997</c:v>
                </c:pt>
                <c:pt idx="1065">
                  <c:v>44.344687999999998</c:v>
                </c:pt>
                <c:pt idx="1066">
                  <c:v>44.362769999999998</c:v>
                </c:pt>
                <c:pt idx="1067">
                  <c:v>44.380014000000003</c:v>
                </c:pt>
                <c:pt idx="1068">
                  <c:v>44.396422000000001</c:v>
                </c:pt>
                <c:pt idx="1069">
                  <c:v>44.411994</c:v>
                </c:pt>
                <c:pt idx="1070">
                  <c:v>44.426730999999997</c:v>
                </c:pt>
                <c:pt idx="1071">
                  <c:v>44.440635</c:v>
                </c:pt>
                <c:pt idx="1072">
                  <c:v>44.453705999999997</c:v>
                </c:pt>
                <c:pt idx="1073">
                  <c:v>44.465947999999997</c:v>
                </c:pt>
                <c:pt idx="1074">
                  <c:v>44.477359999999997</c:v>
                </c:pt>
                <c:pt idx="1075">
                  <c:v>44.487946000000001</c:v>
                </c:pt>
                <c:pt idx="1076">
                  <c:v>44.497706999999998</c:v>
                </c:pt>
                <c:pt idx="1077">
                  <c:v>44.506644000000001</c:v>
                </c:pt>
                <c:pt idx="1078">
                  <c:v>44.514761</c:v>
                </c:pt>
                <c:pt idx="1079">
                  <c:v>44.522058999999999</c:v>
                </c:pt>
                <c:pt idx="1080">
                  <c:v>44.528542000000002</c:v>
                </c:pt>
                <c:pt idx="1081">
                  <c:v>44.534210999999999</c:v>
                </c:pt>
                <c:pt idx="1082">
                  <c:v>44.539068999999998</c:v>
                </c:pt>
                <c:pt idx="1083">
                  <c:v>44.543118999999997</c:v>
                </c:pt>
                <c:pt idx="1084">
                  <c:v>44.546365000000002</c:v>
                </c:pt>
                <c:pt idx="1085">
                  <c:v>44.548808000000001</c:v>
                </c:pt>
                <c:pt idx="1086">
                  <c:v>44.550452</c:v>
                </c:pt>
                <c:pt idx="1087">
                  <c:v>44.551301000000002</c:v>
                </c:pt>
                <c:pt idx="1088">
                  <c:v>44.551358</c:v>
                </c:pt>
                <c:pt idx="1089">
                  <c:v>44.550626000000001</c:v>
                </c:pt>
                <c:pt idx="1090">
                  <c:v>44.549109000000001</c:v>
                </c:pt>
                <c:pt idx="1091">
                  <c:v>44.546810999999998</c:v>
                </c:pt>
                <c:pt idx="1092">
                  <c:v>44.543734999999998</c:v>
                </c:pt>
                <c:pt idx="1093">
                  <c:v>44.539884999999998</c:v>
                </c:pt>
                <c:pt idx="1094">
                  <c:v>44.535266</c:v>
                </c:pt>
                <c:pt idx="1095">
                  <c:v>44.529882000000001</c:v>
                </c:pt>
                <c:pt idx="1096">
                  <c:v>44.523736</c:v>
                </c:pt>
                <c:pt idx="1097">
                  <c:v>44.516832999999998</c:v>
                </c:pt>
                <c:pt idx="1098">
                  <c:v>44.509177999999999</c:v>
                </c:pt>
                <c:pt idx="1099">
                  <c:v>44.500774999999997</c:v>
                </c:pt>
                <c:pt idx="1100">
                  <c:v>44.491627999999999</c:v>
                </c:pt>
                <c:pt idx="1101">
                  <c:v>44.482410000000002</c:v>
                </c:pt>
                <c:pt idx="1102">
                  <c:v>44.472458000000003</c:v>
                </c:pt>
                <c:pt idx="1103">
                  <c:v>44.461778000000002</c:v>
                </c:pt>
                <c:pt idx="1104">
                  <c:v>44.450372999999999</c:v>
                </c:pt>
                <c:pt idx="1105">
                  <c:v>44.438249999999996</c:v>
                </c:pt>
                <c:pt idx="1106">
                  <c:v>44.425412999999999</c:v>
                </c:pt>
                <c:pt idx="1107">
                  <c:v>44.411867000000001</c:v>
                </c:pt>
                <c:pt idx="1108">
                  <c:v>44.397616999999997</c:v>
                </c:pt>
                <c:pt idx="1109">
                  <c:v>44.382669999999997</c:v>
                </c:pt>
                <c:pt idx="1110">
                  <c:v>44.367029000000002</c:v>
                </c:pt>
                <c:pt idx="1111">
                  <c:v>44.350701000000001</c:v>
                </c:pt>
                <c:pt idx="1112">
                  <c:v>44.333691000000002</c:v>
                </c:pt>
                <c:pt idx="1113">
                  <c:v>44.316004</c:v>
                </c:pt>
                <c:pt idx="1114">
                  <c:v>44.297646999999998</c:v>
                </c:pt>
                <c:pt idx="1115">
                  <c:v>44.278624999999998</c:v>
                </c:pt>
                <c:pt idx="1116">
                  <c:v>44.258943000000002</c:v>
                </c:pt>
                <c:pt idx="1117">
                  <c:v>44.238607999999999</c:v>
                </c:pt>
                <c:pt idx="1118">
                  <c:v>44.217624999999998</c:v>
                </c:pt>
                <c:pt idx="1119">
                  <c:v>44.195999999999998</c:v>
                </c:pt>
                <c:pt idx="1120">
                  <c:v>44.173738999999998</c:v>
                </c:pt>
                <c:pt idx="1121">
                  <c:v>44.150849000000001</c:v>
                </c:pt>
                <c:pt idx="1122">
                  <c:v>44.127335000000002</c:v>
                </c:pt>
                <c:pt idx="1123">
                  <c:v>44.103203999999998</c:v>
                </c:pt>
                <c:pt idx="1124">
                  <c:v>44.078460999999997</c:v>
                </c:pt>
                <c:pt idx="1125">
                  <c:v>44.053113000000003</c:v>
                </c:pt>
                <c:pt idx="1126">
                  <c:v>44.027166999999999</c:v>
                </c:pt>
                <c:pt idx="1127">
                  <c:v>44.000627000000001</c:v>
                </c:pt>
                <c:pt idx="1128">
                  <c:v>43.973502000000003</c:v>
                </c:pt>
                <c:pt idx="1129">
                  <c:v>43.945796999999999</c:v>
                </c:pt>
                <c:pt idx="1130">
                  <c:v>43.917518000000001</c:v>
                </c:pt>
                <c:pt idx="1131">
                  <c:v>43.888672999999997</c:v>
                </c:pt>
                <c:pt idx="1132">
                  <c:v>43.859267000000003</c:v>
                </c:pt>
                <c:pt idx="1133">
                  <c:v>43.829307999999997</c:v>
                </c:pt>
                <c:pt idx="1134">
                  <c:v>43.798800999999997</c:v>
                </c:pt>
                <c:pt idx="1135">
                  <c:v>43.767752999999999</c:v>
                </c:pt>
                <c:pt idx="1136">
                  <c:v>43.736172000000003</c:v>
                </c:pt>
                <c:pt idx="1137">
                  <c:v>43.704062999999998</c:v>
                </c:pt>
                <c:pt idx="1138">
                  <c:v>43.671433</c:v>
                </c:pt>
                <c:pt idx="1139">
                  <c:v>43.638289</c:v>
                </c:pt>
                <c:pt idx="1140">
                  <c:v>43.604638000000001</c:v>
                </c:pt>
                <c:pt idx="1141">
                  <c:v>43.570486000000002</c:v>
                </c:pt>
                <c:pt idx="1142">
                  <c:v>43.535840999999998</c:v>
                </c:pt>
                <c:pt idx="1143">
                  <c:v>43.500708000000003</c:v>
                </c:pt>
                <c:pt idx="1144">
                  <c:v>43.465096000000003</c:v>
                </c:pt>
                <c:pt idx="1145">
                  <c:v>43.429009000000001</c:v>
                </c:pt>
                <c:pt idx="1146">
                  <c:v>43.392456000000003</c:v>
                </c:pt>
                <c:pt idx="1147">
                  <c:v>43.355443999999999</c:v>
                </c:pt>
                <c:pt idx="1148">
                  <c:v>43.317977999999997</c:v>
                </c:pt>
                <c:pt idx="1149">
                  <c:v>43.280065999999998</c:v>
                </c:pt>
                <c:pt idx="1150">
                  <c:v>43.241714999999999</c:v>
                </c:pt>
                <c:pt idx="1151">
                  <c:v>43.202931</c:v>
                </c:pt>
                <c:pt idx="1152">
                  <c:v>43.163722</c:v>
                </c:pt>
                <c:pt idx="1153">
                  <c:v>43.124093999999999</c:v>
                </c:pt>
                <c:pt idx="1154">
                  <c:v>43.084054000000002</c:v>
                </c:pt>
                <c:pt idx="1155">
                  <c:v>43.043610000000001</c:v>
                </c:pt>
                <c:pt idx="1156">
                  <c:v>43.002766999999999</c:v>
                </c:pt>
                <c:pt idx="1157">
                  <c:v>42.961533000000003</c:v>
                </c:pt>
                <c:pt idx="1158">
                  <c:v>42.919913999999999</c:v>
                </c:pt>
                <c:pt idx="1159">
                  <c:v>42.877918000000001</c:v>
                </c:pt>
                <c:pt idx="1160">
                  <c:v>42.835551000000002</c:v>
                </c:pt>
                <c:pt idx="1161">
                  <c:v>42.792819999999999</c:v>
                </c:pt>
                <c:pt idx="1162">
                  <c:v>42.749732000000002</c:v>
                </c:pt>
                <c:pt idx="1163">
                  <c:v>42.706294</c:v>
                </c:pt>
                <c:pt idx="1164">
                  <c:v>42.662512999999997</c:v>
                </c:pt>
                <c:pt idx="1165">
                  <c:v>42.618395</c:v>
                </c:pt>
                <c:pt idx="1166">
                  <c:v>42.573946999999997</c:v>
                </c:pt>
                <c:pt idx="1167">
                  <c:v>42.529176</c:v>
                </c:pt>
                <c:pt idx="1168">
                  <c:v>42.484088</c:v>
                </c:pt>
                <c:pt idx="1169">
                  <c:v>42.438690999999999</c:v>
                </c:pt>
                <c:pt idx="1170">
                  <c:v>42.392992</c:v>
                </c:pt>
                <c:pt idx="1171">
                  <c:v>42.346995999999997</c:v>
                </c:pt>
                <c:pt idx="1172">
                  <c:v>42.300710000000002</c:v>
                </c:pt>
                <c:pt idx="1173">
                  <c:v>42.254142000000002</c:v>
                </c:pt>
                <c:pt idx="1174">
                  <c:v>42.207296999999997</c:v>
                </c:pt>
                <c:pt idx="1175">
                  <c:v>42.160183000000004</c:v>
                </c:pt>
                <c:pt idx="1176">
                  <c:v>42.112805999999999</c:v>
                </c:pt>
                <c:pt idx="1177">
                  <c:v>42.065171999999997</c:v>
                </c:pt>
                <c:pt idx="1178">
                  <c:v>42.017288000000001</c:v>
                </c:pt>
                <c:pt idx="1179">
                  <c:v>41.969161999999997</c:v>
                </c:pt>
                <c:pt idx="1180">
                  <c:v>41.920797999999998</c:v>
                </c:pt>
                <c:pt idx="1181">
                  <c:v>41.872204000000004</c:v>
                </c:pt>
                <c:pt idx="1182">
                  <c:v>41.823385999999999</c:v>
                </c:pt>
                <c:pt idx="1183">
                  <c:v>41.774349999999998</c:v>
                </c:pt>
                <c:pt idx="1184">
                  <c:v>41.725102999999997</c:v>
                </c:pt>
                <c:pt idx="1185">
                  <c:v>41.675651000000002</c:v>
                </c:pt>
                <c:pt idx="1186">
                  <c:v>41.626001000000002</c:v>
                </c:pt>
                <c:pt idx="1187">
                  <c:v>41.576158999999997</c:v>
                </c:pt>
                <c:pt idx="1188">
                  <c:v>41.526130000000002</c:v>
                </c:pt>
                <c:pt idx="1189">
                  <c:v>41.475921999999997</c:v>
                </c:pt>
                <c:pt idx="1190">
                  <c:v>41.425539999999998</c:v>
                </c:pt>
                <c:pt idx="1191">
                  <c:v>41.374989999999997</c:v>
                </c:pt>
                <c:pt idx="1192">
                  <c:v>41.324280000000002</c:v>
                </c:pt>
                <c:pt idx="1193">
                  <c:v>41.273414000000002</c:v>
                </c:pt>
                <c:pt idx="1194">
                  <c:v>41.222397999999998</c:v>
                </c:pt>
                <c:pt idx="1195">
                  <c:v>41.171239999999997</c:v>
                </c:pt>
                <c:pt idx="1196">
                  <c:v>41.119943999999997</c:v>
                </c:pt>
                <c:pt idx="1197">
                  <c:v>41.068517</c:v>
                </c:pt>
                <c:pt idx="1198">
                  <c:v>41.016964000000002</c:v>
                </c:pt>
                <c:pt idx="1199">
                  <c:v>40.965291999999998</c:v>
                </c:pt>
                <c:pt idx="1200">
                  <c:v>40.913505999999998</c:v>
                </c:pt>
                <c:pt idx="1201">
                  <c:v>40.859875000000002</c:v>
                </c:pt>
                <c:pt idx="1202">
                  <c:v>40.806148999999998</c:v>
                </c:pt>
                <c:pt idx="1203">
                  <c:v>40.752333999999998</c:v>
                </c:pt>
                <c:pt idx="1204">
                  <c:v>40.698436000000001</c:v>
                </c:pt>
                <c:pt idx="1205">
                  <c:v>40.644460000000002</c:v>
                </c:pt>
                <c:pt idx="1206">
                  <c:v>40.590412000000001</c:v>
                </c:pt>
                <c:pt idx="1207">
                  <c:v>40.536298000000002</c:v>
                </c:pt>
                <c:pt idx="1208">
                  <c:v>40.482121999999997</c:v>
                </c:pt>
                <c:pt idx="1209">
                  <c:v>40.427889999999998</c:v>
                </c:pt>
                <c:pt idx="1210">
                  <c:v>40.373607999999997</c:v>
                </c:pt>
                <c:pt idx="1211">
                  <c:v>40.319279999999999</c:v>
                </c:pt>
                <c:pt idx="1212">
                  <c:v>40.264913</c:v>
                </c:pt>
                <c:pt idx="1213">
                  <c:v>40.210509999999999</c:v>
                </c:pt>
                <c:pt idx="1214">
                  <c:v>40.156078000000001</c:v>
                </c:pt>
                <c:pt idx="1215">
                  <c:v>40.101621000000002</c:v>
                </c:pt>
                <c:pt idx="1216">
                  <c:v>40.047145</c:v>
                </c:pt>
                <c:pt idx="1217">
                  <c:v>39.992654000000002</c:v>
                </c:pt>
                <c:pt idx="1218">
                  <c:v>39.938153999999997</c:v>
                </c:pt>
                <c:pt idx="1219">
                  <c:v>39.883648999999998</c:v>
                </c:pt>
                <c:pt idx="1220">
                  <c:v>39.829143999999999</c:v>
                </c:pt>
                <c:pt idx="1221">
                  <c:v>39.774645</c:v>
                </c:pt>
                <c:pt idx="1222">
                  <c:v>39.720154999999998</c:v>
                </c:pt>
                <c:pt idx="1223">
                  <c:v>39.665680000000002</c:v>
                </c:pt>
                <c:pt idx="1224">
                  <c:v>39.611224</c:v>
                </c:pt>
                <c:pt idx="1225">
                  <c:v>39.556792000000002</c:v>
                </c:pt>
                <c:pt idx="1226">
                  <c:v>39.502389000000001</c:v>
                </c:pt>
                <c:pt idx="1227">
                  <c:v>39.448019000000002</c:v>
                </c:pt>
                <c:pt idx="1228">
                  <c:v>39.393686000000002</c:v>
                </c:pt>
                <c:pt idx="1229">
                  <c:v>39.339395000000003</c:v>
                </c:pt>
                <c:pt idx="1230">
                  <c:v>39.285150999999999</c:v>
                </c:pt>
                <c:pt idx="1231">
                  <c:v>39.230896999999999</c:v>
                </c:pt>
                <c:pt idx="1232">
                  <c:v>39.176698000000002</c:v>
                </c:pt>
                <c:pt idx="1233">
                  <c:v>39.122559000000003</c:v>
                </c:pt>
                <c:pt idx="1234">
                  <c:v>39.068483000000001</c:v>
                </c:pt>
                <c:pt idx="1235">
                  <c:v>39.014474999999997</c:v>
                </c:pt>
                <c:pt idx="1236">
                  <c:v>38.960538999999997</c:v>
                </c:pt>
                <c:pt idx="1237">
                  <c:v>38.906678999999997</c:v>
                </c:pt>
                <c:pt idx="1238">
                  <c:v>38.852899999999998</c:v>
                </c:pt>
                <c:pt idx="1239">
                  <c:v>38.799204000000003</c:v>
                </c:pt>
                <c:pt idx="1240">
                  <c:v>38.745596999999997</c:v>
                </c:pt>
                <c:pt idx="1241">
                  <c:v>38.692081999999999</c:v>
                </c:pt>
                <c:pt idx="1242">
                  <c:v>38.638661999999997</c:v>
                </c:pt>
                <c:pt idx="1243">
                  <c:v>38.585341999999997</c:v>
                </c:pt>
                <c:pt idx="1244">
                  <c:v>38.532125999999998</c:v>
                </c:pt>
                <c:pt idx="1245">
                  <c:v>38.479016999999999</c:v>
                </c:pt>
                <c:pt idx="1246">
                  <c:v>38.426018999999997</c:v>
                </c:pt>
                <c:pt idx="1247">
                  <c:v>38.373134999999998</c:v>
                </c:pt>
                <c:pt idx="1248">
                  <c:v>38.320368999999999</c:v>
                </c:pt>
                <c:pt idx="1249">
                  <c:v>38.267724999999999</c:v>
                </c:pt>
                <c:pt idx="1250">
                  <c:v>38.215206000000002</c:v>
                </c:pt>
                <c:pt idx="1251">
                  <c:v>38.162815000000002</c:v>
                </c:pt>
                <c:pt idx="1252">
                  <c:v>38.110557</c:v>
                </c:pt>
                <c:pt idx="1253">
                  <c:v>38.058433999999998</c:v>
                </c:pt>
                <c:pt idx="1254">
                  <c:v>38.006449000000003</c:v>
                </c:pt>
                <c:pt idx="1255">
                  <c:v>37.954605999999998</c:v>
                </c:pt>
                <c:pt idx="1256">
                  <c:v>37.902909000000001</c:v>
                </c:pt>
                <c:pt idx="1257">
                  <c:v>37.85136</c:v>
                </c:pt>
                <c:pt idx="1258">
                  <c:v>37.799962000000001</c:v>
                </c:pt>
                <c:pt idx="1259">
                  <c:v>37.748719000000001</c:v>
                </c:pt>
                <c:pt idx="1260">
                  <c:v>37.697633000000003</c:v>
                </c:pt>
                <c:pt idx="1261">
                  <c:v>37.646707999999997</c:v>
                </c:pt>
                <c:pt idx="1262">
                  <c:v>37.595947000000002</c:v>
                </c:pt>
                <c:pt idx="1263">
                  <c:v>37.545352000000001</c:v>
                </c:pt>
                <c:pt idx="1264">
                  <c:v>37.494926999999997</c:v>
                </c:pt>
                <c:pt idx="1265">
                  <c:v>37.444673999999999</c:v>
                </c:pt>
                <c:pt idx="1266">
                  <c:v>37.394596</c:v>
                </c:pt>
                <c:pt idx="1267">
                  <c:v>37.344695000000002</c:v>
                </c:pt>
                <c:pt idx="1268">
                  <c:v>37.294975999999998</c:v>
                </c:pt>
                <c:pt idx="1269">
                  <c:v>37.245438999999998</c:v>
                </c:pt>
                <c:pt idx="1270">
                  <c:v>37.196089000000001</c:v>
                </c:pt>
                <c:pt idx="1271">
                  <c:v>37.146926999999998</c:v>
                </c:pt>
                <c:pt idx="1272">
                  <c:v>37.097956000000003</c:v>
                </c:pt>
                <c:pt idx="1273">
                  <c:v>37.049177999999998</c:v>
                </c:pt>
                <c:pt idx="1274">
                  <c:v>37.000596999999999</c:v>
                </c:pt>
                <c:pt idx="1275">
                  <c:v>36.952213999999998</c:v>
                </c:pt>
                <c:pt idx="1276">
                  <c:v>36.904032000000001</c:v>
                </c:pt>
                <c:pt idx="1277">
                  <c:v>36.856053000000003</c:v>
                </c:pt>
                <c:pt idx="1278">
                  <c:v>36.808280000000003</c:v>
                </c:pt>
                <c:pt idx="1279">
                  <c:v>36.760714</c:v>
                </c:pt>
                <c:pt idx="1280">
                  <c:v>36.713358999999997</c:v>
                </c:pt>
                <c:pt idx="1281">
                  <c:v>36.666217000000003</c:v>
                </c:pt>
                <c:pt idx="1282">
                  <c:v>36.619287999999997</c:v>
                </c:pt>
                <c:pt idx="1283">
                  <c:v>36.572577000000003</c:v>
                </c:pt>
                <c:pt idx="1284">
                  <c:v>36.526083999999997</c:v>
                </c:pt>
                <c:pt idx="1285">
                  <c:v>36.479812000000003</c:v>
                </c:pt>
                <c:pt idx="1286">
                  <c:v>36.433763999999996</c:v>
                </c:pt>
                <c:pt idx="1287">
                  <c:v>36.38794</c:v>
                </c:pt>
                <c:pt idx="1288">
                  <c:v>36.342343</c:v>
                </c:pt>
                <c:pt idx="1289">
                  <c:v>36.296975000000003</c:v>
                </c:pt>
                <c:pt idx="1290">
                  <c:v>36.251837000000002</c:v>
                </c:pt>
                <c:pt idx="1291">
                  <c:v>36.206932000000002</c:v>
                </c:pt>
                <c:pt idx="1292">
                  <c:v>36.162261999999998</c:v>
                </c:pt>
                <c:pt idx="1293">
                  <c:v>36.117828000000003</c:v>
                </c:pt>
                <c:pt idx="1294">
                  <c:v>36.073632000000003</c:v>
                </c:pt>
                <c:pt idx="1295">
                  <c:v>36.029676000000002</c:v>
                </c:pt>
                <c:pt idx="1296">
                  <c:v>35.985961000000003</c:v>
                </c:pt>
                <c:pt idx="1297">
                  <c:v>35.942489999999999</c:v>
                </c:pt>
                <c:pt idx="1298">
                  <c:v>35.899262999999998</c:v>
                </c:pt>
                <c:pt idx="1299">
                  <c:v>35.856282</c:v>
                </c:pt>
                <c:pt idx="1300">
                  <c:v>35.813549999999999</c:v>
                </c:pt>
                <c:pt idx="1301">
                  <c:v>35.770648000000001</c:v>
                </c:pt>
                <c:pt idx="1302">
                  <c:v>35.727997999999999</c:v>
                </c:pt>
                <c:pt idx="1303">
                  <c:v>35.685600999999998</c:v>
                </c:pt>
                <c:pt idx="1304">
                  <c:v>35.643459</c:v>
                </c:pt>
                <c:pt idx="1305">
                  <c:v>35.601573000000002</c:v>
                </c:pt>
                <c:pt idx="1306">
                  <c:v>35.559944999999999</c:v>
                </c:pt>
                <c:pt idx="1307">
                  <c:v>35.518576000000003</c:v>
                </c:pt>
                <c:pt idx="1308">
                  <c:v>35.477466999999997</c:v>
                </c:pt>
                <c:pt idx="1309">
                  <c:v>35.436619999999998</c:v>
                </c:pt>
                <c:pt idx="1310">
                  <c:v>35.396034999999998</c:v>
                </c:pt>
                <c:pt idx="1311">
                  <c:v>35.355714999999996</c:v>
                </c:pt>
                <c:pt idx="1312">
                  <c:v>35.315660999999999</c:v>
                </c:pt>
                <c:pt idx="1313">
                  <c:v>35.275872</c:v>
                </c:pt>
                <c:pt idx="1314">
                  <c:v>35.236351999999997</c:v>
                </c:pt>
                <c:pt idx="1315">
                  <c:v>35.197101000000004</c:v>
                </c:pt>
                <c:pt idx="1316">
                  <c:v>35.158119999999997</c:v>
                </c:pt>
                <c:pt idx="1317">
                  <c:v>35.119410000000002</c:v>
                </c:pt>
                <c:pt idx="1318">
                  <c:v>35.080972000000003</c:v>
                </c:pt>
                <c:pt idx="1319">
                  <c:v>35.042808000000001</c:v>
                </c:pt>
                <c:pt idx="1320">
                  <c:v>35.004918000000004</c:v>
                </c:pt>
                <c:pt idx="1321">
                  <c:v>34.967303999999999</c:v>
                </c:pt>
                <c:pt idx="1322">
                  <c:v>34.929966</c:v>
                </c:pt>
                <c:pt idx="1323">
                  <c:v>34.892906000000004</c:v>
                </c:pt>
                <c:pt idx="1324">
                  <c:v>34.856122999999997</c:v>
                </c:pt>
                <c:pt idx="1325">
                  <c:v>34.81962</c:v>
                </c:pt>
                <c:pt idx="1326">
                  <c:v>34.783397999999998</c:v>
                </c:pt>
                <c:pt idx="1327">
                  <c:v>34.747456</c:v>
                </c:pt>
                <c:pt idx="1328">
                  <c:v>34.711796</c:v>
                </c:pt>
                <c:pt idx="1329">
                  <c:v>34.676419000000003</c:v>
                </c:pt>
                <c:pt idx="1330">
                  <c:v>34.641325000000002</c:v>
                </c:pt>
                <c:pt idx="1331">
                  <c:v>34.606515999999999</c:v>
                </c:pt>
                <c:pt idx="1332">
                  <c:v>34.571992000000002</c:v>
                </c:pt>
                <c:pt idx="1333">
                  <c:v>34.537754</c:v>
                </c:pt>
                <c:pt idx="1334">
                  <c:v>34.503802</c:v>
                </c:pt>
                <c:pt idx="1335">
                  <c:v>34.470137999999999</c:v>
                </c:pt>
                <c:pt idx="1336">
                  <c:v>34.436762000000002</c:v>
                </c:pt>
                <c:pt idx="1337">
                  <c:v>34.403675</c:v>
                </c:pt>
                <c:pt idx="1338">
                  <c:v>34.370877</c:v>
                </c:pt>
                <c:pt idx="1339">
                  <c:v>34.338369</c:v>
                </c:pt>
                <c:pt idx="1340">
                  <c:v>34.306151999999997</c:v>
                </c:pt>
                <c:pt idx="1341">
                  <c:v>34.274225999999999</c:v>
                </c:pt>
                <c:pt idx="1342">
                  <c:v>34.242592000000002</c:v>
                </c:pt>
                <c:pt idx="1343">
                  <c:v>34.21125</c:v>
                </c:pt>
                <c:pt idx="1344">
                  <c:v>34.180202000000001</c:v>
                </c:pt>
                <c:pt idx="1345">
                  <c:v>34.149447000000002</c:v>
                </c:pt>
                <c:pt idx="1346">
                  <c:v>34.118986</c:v>
                </c:pt>
                <c:pt idx="1347">
                  <c:v>34.088819999999998</c:v>
                </c:pt>
                <c:pt idx="1348">
                  <c:v>34.058948999999998</c:v>
                </c:pt>
                <c:pt idx="1349">
                  <c:v>34.029373999999997</c:v>
                </c:pt>
                <c:pt idx="1350">
                  <c:v>34.000093999999997</c:v>
                </c:pt>
                <c:pt idx="1351">
                  <c:v>33.971111999999998</c:v>
                </c:pt>
                <c:pt idx="1352">
                  <c:v>33.942425999999998</c:v>
                </c:pt>
                <c:pt idx="1353">
                  <c:v>33.914037</c:v>
                </c:pt>
                <c:pt idx="1354">
                  <c:v>33.885947000000002</c:v>
                </c:pt>
                <c:pt idx="1355">
                  <c:v>33.858153999999999</c:v>
                </c:pt>
                <c:pt idx="1356">
                  <c:v>33.830660999999999</c:v>
                </c:pt>
                <c:pt idx="1357">
                  <c:v>33.803466</c:v>
                </c:pt>
                <c:pt idx="1358">
                  <c:v>33.776570999999997</c:v>
                </c:pt>
                <c:pt idx="1359">
                  <c:v>33.749974999999999</c:v>
                </c:pt>
                <c:pt idx="1360">
                  <c:v>33.723678999999997</c:v>
                </c:pt>
                <c:pt idx="1361">
                  <c:v>33.697684000000002</c:v>
                </c:pt>
                <c:pt idx="1362">
                  <c:v>33.671989000000004</c:v>
                </c:pt>
                <c:pt idx="1363">
                  <c:v>33.646594999999998</c:v>
                </c:pt>
                <c:pt idx="1364">
                  <c:v>33.621502999999997</c:v>
                </c:pt>
                <c:pt idx="1365">
                  <c:v>33.596711999999997</c:v>
                </c:pt>
                <c:pt idx="1366">
                  <c:v>33.572223000000001</c:v>
                </c:pt>
                <c:pt idx="1367">
                  <c:v>33.548036000000003</c:v>
                </c:pt>
                <c:pt idx="1368">
                  <c:v>33.524151000000003</c:v>
                </c:pt>
                <c:pt idx="1369">
                  <c:v>33.500568999999999</c:v>
                </c:pt>
                <c:pt idx="1370">
                  <c:v>33.477288999999999</c:v>
                </c:pt>
                <c:pt idx="1371">
                  <c:v>33.454312999999999</c:v>
                </c:pt>
                <c:pt idx="1372">
                  <c:v>33.431640000000002</c:v>
                </c:pt>
                <c:pt idx="1373">
                  <c:v>33.409269999999999</c:v>
                </c:pt>
                <c:pt idx="1374">
                  <c:v>33.387203</c:v>
                </c:pt>
                <c:pt idx="1375">
                  <c:v>33.365440999999997</c:v>
                </c:pt>
                <c:pt idx="1376">
                  <c:v>33.343981999999997</c:v>
                </c:pt>
                <c:pt idx="1377">
                  <c:v>33.322826999999997</c:v>
                </c:pt>
                <c:pt idx="1378">
                  <c:v>33.301977000000001</c:v>
                </c:pt>
                <c:pt idx="1379">
                  <c:v>33.281430999999998</c:v>
                </c:pt>
                <c:pt idx="1380">
                  <c:v>33.261189000000002</c:v>
                </c:pt>
                <c:pt idx="1381">
                  <c:v>33.241253</c:v>
                </c:pt>
                <c:pt idx="1382">
                  <c:v>33.221620000000001</c:v>
                </c:pt>
                <c:pt idx="1383">
                  <c:v>33.202292999999997</c:v>
                </c:pt>
                <c:pt idx="1384">
                  <c:v>33.183270999999998</c:v>
                </c:pt>
                <c:pt idx="1385">
                  <c:v>33.164554000000003</c:v>
                </c:pt>
                <c:pt idx="1386">
                  <c:v>33.146141999999998</c:v>
                </c:pt>
                <c:pt idx="1387">
                  <c:v>33.128034999999997</c:v>
                </c:pt>
                <c:pt idx="1388">
                  <c:v>33.110233999999998</c:v>
                </c:pt>
                <c:pt idx="1389">
                  <c:v>33.092737999999997</c:v>
                </c:pt>
                <c:pt idx="1390">
                  <c:v>33.075547</c:v>
                </c:pt>
                <c:pt idx="1391">
                  <c:v>33.058661999999998</c:v>
                </c:pt>
                <c:pt idx="1392">
                  <c:v>33.042082999999998</c:v>
                </c:pt>
                <c:pt idx="1393">
                  <c:v>33.025809000000002</c:v>
                </c:pt>
                <c:pt idx="1394">
                  <c:v>33.009841000000002</c:v>
                </c:pt>
                <c:pt idx="1395">
                  <c:v>32.994179000000003</c:v>
                </c:pt>
                <c:pt idx="1396">
                  <c:v>32.978822000000001</c:v>
                </c:pt>
                <c:pt idx="1397">
                  <c:v>32.963771000000001</c:v>
                </c:pt>
                <c:pt idx="1398">
                  <c:v>32.949026000000003</c:v>
                </c:pt>
                <c:pt idx="1399">
                  <c:v>32.934587000000001</c:v>
                </c:pt>
                <c:pt idx="1400">
                  <c:v>32.920453000000002</c:v>
                </c:pt>
                <c:pt idx="1401">
                  <c:v>32.906587999999999</c:v>
                </c:pt>
                <c:pt idx="1402">
                  <c:v>32.893028000000001</c:v>
                </c:pt>
                <c:pt idx="1403">
                  <c:v>32.879773999999998</c:v>
                </c:pt>
                <c:pt idx="1404">
                  <c:v>32.866826000000003</c:v>
                </c:pt>
                <c:pt idx="1405">
                  <c:v>32.854183999999997</c:v>
                </c:pt>
                <c:pt idx="1406">
                  <c:v>32.841847000000001</c:v>
                </c:pt>
                <c:pt idx="1407">
                  <c:v>32.829816999999998</c:v>
                </c:pt>
                <c:pt idx="1408">
                  <c:v>32.818092</c:v>
                </c:pt>
                <c:pt idx="1409">
                  <c:v>32.806673000000004</c:v>
                </c:pt>
                <c:pt idx="1410">
                  <c:v>32.795558999999997</c:v>
                </c:pt>
                <c:pt idx="1411">
                  <c:v>32.784751</c:v>
                </c:pt>
                <c:pt idx="1412">
                  <c:v>32.774248999999998</c:v>
                </c:pt>
                <c:pt idx="1413">
                  <c:v>32.764052</c:v>
                </c:pt>
                <c:pt idx="1414">
                  <c:v>32.754161000000003</c:v>
                </c:pt>
                <c:pt idx="1415">
                  <c:v>32.744576000000002</c:v>
                </c:pt>
                <c:pt idx="1416">
                  <c:v>32.735295999999998</c:v>
                </c:pt>
                <c:pt idx="1417">
                  <c:v>32.726320999999999</c:v>
                </c:pt>
                <c:pt idx="1418">
                  <c:v>32.717652000000001</c:v>
                </c:pt>
                <c:pt idx="1419">
                  <c:v>32.709288000000001</c:v>
                </c:pt>
                <c:pt idx="1420">
                  <c:v>32.701228999999998</c:v>
                </c:pt>
                <c:pt idx="1421">
                  <c:v>32.693475999999997</c:v>
                </c:pt>
                <c:pt idx="1422">
                  <c:v>32.686027000000003</c:v>
                </c:pt>
                <c:pt idx="1423">
                  <c:v>32.678883999999996</c:v>
                </c:pt>
                <c:pt idx="1424">
                  <c:v>32.672044999999997</c:v>
                </c:pt>
                <c:pt idx="1425">
                  <c:v>32.665512</c:v>
                </c:pt>
                <c:pt idx="1426">
                  <c:v>32.659283000000002</c:v>
                </c:pt>
                <c:pt idx="1427">
                  <c:v>32.653359999999999</c:v>
                </c:pt>
                <c:pt idx="1428">
                  <c:v>32.647741000000003</c:v>
                </c:pt>
                <c:pt idx="1429">
                  <c:v>32.642426</c:v>
                </c:pt>
                <c:pt idx="1430">
                  <c:v>32.637416999999999</c:v>
                </c:pt>
                <c:pt idx="1431">
                  <c:v>32.632711</c:v>
                </c:pt>
                <c:pt idx="1432">
                  <c:v>32.628309999999999</c:v>
                </c:pt>
                <c:pt idx="1433">
                  <c:v>32.624214000000002</c:v>
                </c:pt>
                <c:pt idx="1434">
                  <c:v>32.620421999999998</c:v>
                </c:pt>
                <c:pt idx="1435">
                  <c:v>32.616934000000001</c:v>
                </c:pt>
                <c:pt idx="1436">
                  <c:v>32.613750000000003</c:v>
                </c:pt>
                <c:pt idx="1437">
                  <c:v>32.610869999999998</c:v>
                </c:pt>
                <c:pt idx="1438">
                  <c:v>32.608294000000001</c:v>
                </c:pt>
                <c:pt idx="1439">
                  <c:v>32.606022000000003</c:v>
                </c:pt>
                <c:pt idx="1440">
                  <c:v>32.604053999999998</c:v>
                </c:pt>
                <c:pt idx="1441">
                  <c:v>32.60239</c:v>
                </c:pt>
                <c:pt idx="1442">
                  <c:v>32.601028999999997</c:v>
                </c:pt>
                <c:pt idx="1443">
                  <c:v>32.599972000000001</c:v>
                </c:pt>
                <c:pt idx="1444">
                  <c:v>32.599218</c:v>
                </c:pt>
                <c:pt idx="1445">
                  <c:v>32.598768</c:v>
                </c:pt>
                <c:pt idx="1446">
                  <c:v>32.598619999999997</c:v>
                </c:pt>
                <c:pt idx="1447">
                  <c:v>32.598776999999998</c:v>
                </c:pt>
                <c:pt idx="1448">
                  <c:v>32.599235999999998</c:v>
                </c:pt>
                <c:pt idx="1449">
                  <c:v>32.599997999999999</c:v>
                </c:pt>
                <c:pt idx="1450">
                  <c:v>32.601064000000001</c:v>
                </c:pt>
                <c:pt idx="1451">
                  <c:v>32.602432</c:v>
                </c:pt>
                <c:pt idx="1452">
                  <c:v>32.604103000000002</c:v>
                </c:pt>
                <c:pt idx="1453">
                  <c:v>32.606076999999999</c:v>
                </c:pt>
                <c:pt idx="1454">
                  <c:v>32.608353000000001</c:v>
                </c:pt>
                <c:pt idx="1455">
                  <c:v>32.610931999999998</c:v>
                </c:pt>
                <c:pt idx="1456">
                  <c:v>32.613813</c:v>
                </c:pt>
                <c:pt idx="1457">
                  <c:v>32.616996999999998</c:v>
                </c:pt>
                <c:pt idx="1458">
                  <c:v>32.620483</c:v>
                </c:pt>
                <c:pt idx="1459">
                  <c:v>32.624271999999998</c:v>
                </c:pt>
                <c:pt idx="1460">
                  <c:v>32.628362000000003</c:v>
                </c:pt>
                <c:pt idx="1461">
                  <c:v>32.632755000000003</c:v>
                </c:pt>
                <c:pt idx="1462">
                  <c:v>32.637450000000001</c:v>
                </c:pt>
                <c:pt idx="1463">
                  <c:v>32.642446999999997</c:v>
                </c:pt>
                <c:pt idx="1464">
                  <c:v>32.647745</c:v>
                </c:pt>
                <c:pt idx="1465">
                  <c:v>32.653345000000002</c:v>
                </c:pt>
                <c:pt idx="1466">
                  <c:v>32.659247000000001</c:v>
                </c:pt>
                <c:pt idx="1467">
                  <c:v>32.665450999999997</c:v>
                </c:pt>
                <c:pt idx="1468">
                  <c:v>32.671956000000002</c:v>
                </c:pt>
                <c:pt idx="1469">
                  <c:v>32.678762999999996</c:v>
                </c:pt>
                <c:pt idx="1470">
                  <c:v>32.685870999999999</c:v>
                </c:pt>
                <c:pt idx="1471">
                  <c:v>32.693280999999999</c:v>
                </c:pt>
                <c:pt idx="1472">
                  <c:v>32.700991999999999</c:v>
                </c:pt>
                <c:pt idx="1473">
                  <c:v>32.709004</c:v>
                </c:pt>
                <c:pt idx="1474">
                  <c:v>32.717317000000001</c:v>
                </c:pt>
                <c:pt idx="1475">
                  <c:v>32.725932</c:v>
                </c:pt>
                <c:pt idx="1476">
                  <c:v>32.734847000000002</c:v>
                </c:pt>
                <c:pt idx="1477">
                  <c:v>32.744064000000002</c:v>
                </c:pt>
                <c:pt idx="1478">
                  <c:v>32.753580999999997</c:v>
                </c:pt>
                <c:pt idx="1479">
                  <c:v>32.763399999999997</c:v>
                </c:pt>
                <c:pt idx="1480">
                  <c:v>32.773519</c:v>
                </c:pt>
                <c:pt idx="1481">
                  <c:v>32.783938999999997</c:v>
                </c:pt>
                <c:pt idx="1482">
                  <c:v>32.794659000000003</c:v>
                </c:pt>
                <c:pt idx="1483">
                  <c:v>32.805681</c:v>
                </c:pt>
                <c:pt idx="1484">
                  <c:v>32.817002000000002</c:v>
                </c:pt>
                <c:pt idx="1485">
                  <c:v>32.828625000000002</c:v>
                </c:pt>
                <c:pt idx="1486">
                  <c:v>32.840547999999998</c:v>
                </c:pt>
                <c:pt idx="1487">
                  <c:v>32.852770999999997</c:v>
                </c:pt>
                <c:pt idx="1488">
                  <c:v>32.865295000000003</c:v>
                </c:pt>
                <c:pt idx="1489">
                  <c:v>32.878120000000003</c:v>
                </c:pt>
                <c:pt idx="1490">
                  <c:v>32.891244</c:v>
                </c:pt>
                <c:pt idx="1491">
                  <c:v>32.904668999999998</c:v>
                </c:pt>
                <c:pt idx="1492">
                  <c:v>32.918393999999999</c:v>
                </c:pt>
                <c:pt idx="1493">
                  <c:v>32.93242</c:v>
                </c:pt>
                <c:pt idx="1494">
                  <c:v>32.946745</c:v>
                </c:pt>
                <c:pt idx="1495">
                  <c:v>32.961371</c:v>
                </c:pt>
                <c:pt idx="1496">
                  <c:v>32.976297000000002</c:v>
                </c:pt>
                <c:pt idx="1497">
                  <c:v>32.991523000000001</c:v>
                </c:pt>
                <c:pt idx="1498">
                  <c:v>33.007049000000002</c:v>
                </c:pt>
                <c:pt idx="1499">
                  <c:v>33.022874999999999</c:v>
                </c:pt>
                <c:pt idx="1500">
                  <c:v>33.039000999999999</c:v>
                </c:pt>
                <c:pt idx="1501">
                  <c:v>33.055235000000003</c:v>
                </c:pt>
                <c:pt idx="1502">
                  <c:v>33.071770999999998</c:v>
                </c:pt>
                <c:pt idx="1503">
                  <c:v>33.088608999999998</c:v>
                </c:pt>
                <c:pt idx="1504">
                  <c:v>33.10575</c:v>
                </c:pt>
                <c:pt idx="1505">
                  <c:v>33.123193999999998</c:v>
                </c:pt>
                <c:pt idx="1506">
                  <c:v>33.140940999999998</c:v>
                </c:pt>
                <c:pt idx="1507">
                  <c:v>33.158990000000003</c:v>
                </c:pt>
                <c:pt idx="1508">
                  <c:v>33.177342000000003</c:v>
                </c:pt>
                <c:pt idx="1509">
                  <c:v>33.195996000000001</c:v>
                </c:pt>
                <c:pt idx="1510">
                  <c:v>33.214953000000001</c:v>
                </c:pt>
                <c:pt idx="1511">
                  <c:v>33.234211999999999</c:v>
                </c:pt>
                <c:pt idx="1512">
                  <c:v>33.253774</c:v>
                </c:pt>
                <c:pt idx="1513">
                  <c:v>33.273637999999998</c:v>
                </c:pt>
                <c:pt idx="1514">
                  <c:v>33.293804999999999</c:v>
                </c:pt>
                <c:pt idx="1515">
                  <c:v>33.314275000000002</c:v>
                </c:pt>
                <c:pt idx="1516">
                  <c:v>33.335047000000003</c:v>
                </c:pt>
                <c:pt idx="1517">
                  <c:v>33.356121999999999</c:v>
                </c:pt>
                <c:pt idx="1518">
                  <c:v>33.377499</c:v>
                </c:pt>
                <c:pt idx="1519">
                  <c:v>33.399178999999997</c:v>
                </c:pt>
                <c:pt idx="1520">
                  <c:v>33.421160999999998</c:v>
                </c:pt>
                <c:pt idx="1521">
                  <c:v>33.443446000000002</c:v>
                </c:pt>
                <c:pt idx="1522">
                  <c:v>33.466034000000001</c:v>
                </c:pt>
                <c:pt idx="1523">
                  <c:v>33.488923999999997</c:v>
                </c:pt>
                <c:pt idx="1524">
                  <c:v>33.512115999999999</c:v>
                </c:pt>
                <c:pt idx="1525">
                  <c:v>33.535612</c:v>
                </c:pt>
                <c:pt idx="1526">
                  <c:v>33.559409000000002</c:v>
                </c:pt>
                <c:pt idx="1527">
                  <c:v>33.583509999999997</c:v>
                </c:pt>
                <c:pt idx="1528">
                  <c:v>33.607913000000003</c:v>
                </c:pt>
                <c:pt idx="1529">
                  <c:v>33.632618999999998</c:v>
                </c:pt>
                <c:pt idx="1530">
                  <c:v>33.657628000000003</c:v>
                </c:pt>
                <c:pt idx="1531">
                  <c:v>33.682938999999998</c:v>
                </c:pt>
                <c:pt idx="1532">
                  <c:v>33.708553000000002</c:v>
                </c:pt>
                <c:pt idx="1533">
                  <c:v>33.734470000000002</c:v>
                </c:pt>
                <c:pt idx="1534">
                  <c:v>33.760689999999997</c:v>
                </c:pt>
                <c:pt idx="1535">
                  <c:v>33.787213000000001</c:v>
                </c:pt>
                <c:pt idx="1536">
                  <c:v>33.814037999999996</c:v>
                </c:pt>
                <c:pt idx="1537">
                  <c:v>33.841166000000001</c:v>
                </c:pt>
                <c:pt idx="1538">
                  <c:v>33.868597999999999</c:v>
                </c:pt>
                <c:pt idx="1539">
                  <c:v>33.896332000000001</c:v>
                </c:pt>
                <c:pt idx="1540">
                  <c:v>33.924368999999999</c:v>
                </c:pt>
                <c:pt idx="1541">
                  <c:v>33.952710000000003</c:v>
                </c:pt>
                <c:pt idx="1542">
                  <c:v>33.981352999999999</c:v>
                </c:pt>
                <c:pt idx="1543">
                  <c:v>34.010300000000001</c:v>
                </c:pt>
                <c:pt idx="1544">
                  <c:v>34.039549999999998</c:v>
                </c:pt>
                <c:pt idx="1545">
                  <c:v>34.069102999999998</c:v>
                </c:pt>
                <c:pt idx="1546">
                  <c:v>34.098959000000001</c:v>
                </c:pt>
                <c:pt idx="1547">
                  <c:v>34.129119000000003</c:v>
                </c:pt>
                <c:pt idx="1548">
                  <c:v>34.159582</c:v>
                </c:pt>
                <c:pt idx="1549">
                  <c:v>34.190348</c:v>
                </c:pt>
                <c:pt idx="1550">
                  <c:v>34.221418</c:v>
                </c:pt>
                <c:pt idx="1551">
                  <c:v>34.252791000000002</c:v>
                </c:pt>
                <c:pt idx="1552">
                  <c:v>34.284467999999997</c:v>
                </c:pt>
                <c:pt idx="1553">
                  <c:v>34.316448000000001</c:v>
                </c:pt>
                <c:pt idx="1554">
                  <c:v>34.348733000000003</c:v>
                </c:pt>
                <c:pt idx="1555">
                  <c:v>34.381320000000002</c:v>
                </c:pt>
                <c:pt idx="1556">
                  <c:v>34.414211999999999</c:v>
                </c:pt>
                <c:pt idx="1557">
                  <c:v>34.447406999999998</c:v>
                </c:pt>
                <c:pt idx="1558">
                  <c:v>34.480907000000002</c:v>
                </c:pt>
                <c:pt idx="1559">
                  <c:v>34.514710000000001</c:v>
                </c:pt>
                <c:pt idx="1560">
                  <c:v>34.548817</c:v>
                </c:pt>
                <c:pt idx="1561">
                  <c:v>34.583227999999998</c:v>
                </c:pt>
                <c:pt idx="1562">
                  <c:v>34.617942999999997</c:v>
                </c:pt>
                <c:pt idx="1563">
                  <c:v>34.652963</c:v>
                </c:pt>
                <c:pt idx="1564">
                  <c:v>34.688287000000003</c:v>
                </c:pt>
                <c:pt idx="1565">
                  <c:v>34.723914999999998</c:v>
                </c:pt>
                <c:pt idx="1566">
                  <c:v>34.759847000000001</c:v>
                </c:pt>
                <c:pt idx="1567">
                  <c:v>34.796083000000003</c:v>
                </c:pt>
                <c:pt idx="1568">
                  <c:v>34.832625</c:v>
                </c:pt>
                <c:pt idx="1569">
                  <c:v>34.86947</c:v>
                </c:pt>
                <c:pt idx="1570">
                  <c:v>34.906621000000001</c:v>
                </c:pt>
                <c:pt idx="1571">
                  <c:v>34.944074999999998</c:v>
                </c:pt>
                <c:pt idx="1572">
                  <c:v>34.981834999999997</c:v>
                </c:pt>
                <c:pt idx="1573">
                  <c:v>35.019899000000002</c:v>
                </c:pt>
                <c:pt idx="1574">
                  <c:v>35.058269000000003</c:v>
                </c:pt>
                <c:pt idx="1575">
                  <c:v>35.096943000000003</c:v>
                </c:pt>
                <c:pt idx="1576">
                  <c:v>35.135922000000001</c:v>
                </c:pt>
                <c:pt idx="1577">
                  <c:v>35.175206000000003</c:v>
                </c:pt>
                <c:pt idx="1578">
                  <c:v>35.214795000000002</c:v>
                </c:pt>
                <c:pt idx="1579">
                  <c:v>35.254688999999999</c:v>
                </c:pt>
                <c:pt idx="1580">
                  <c:v>35.294888</c:v>
                </c:pt>
                <c:pt idx="1581">
                  <c:v>35.335393000000003</c:v>
                </c:pt>
                <c:pt idx="1582">
                  <c:v>35.376202999999997</c:v>
                </c:pt>
                <c:pt idx="1583">
                  <c:v>35.417318999999999</c:v>
                </c:pt>
                <c:pt idx="1584">
                  <c:v>35.458739000000001</c:v>
                </c:pt>
                <c:pt idx="1585">
                  <c:v>35.500466000000003</c:v>
                </c:pt>
                <c:pt idx="1586">
                  <c:v>35.542498000000002</c:v>
                </c:pt>
                <c:pt idx="1587">
                  <c:v>35.584834999999998</c:v>
                </c:pt>
                <c:pt idx="1588">
                  <c:v>35.627479000000001</c:v>
                </c:pt>
                <c:pt idx="1589">
                  <c:v>35.670426999999997</c:v>
                </c:pt>
                <c:pt idx="1590">
                  <c:v>35.713681999999999</c:v>
                </c:pt>
                <c:pt idx="1591">
                  <c:v>35.757243000000003</c:v>
                </c:pt>
                <c:pt idx="1592">
                  <c:v>35.801108999999997</c:v>
                </c:pt>
                <c:pt idx="1593">
                  <c:v>35.845281999999997</c:v>
                </c:pt>
                <c:pt idx="1594">
                  <c:v>35.889760000000003</c:v>
                </c:pt>
                <c:pt idx="1595">
                  <c:v>35.934545</c:v>
                </c:pt>
                <c:pt idx="1596">
                  <c:v>35.979635000000002</c:v>
                </c:pt>
                <c:pt idx="1597">
                  <c:v>36.025032000000003</c:v>
                </c:pt>
                <c:pt idx="1598">
                  <c:v>36.070734999999999</c:v>
                </c:pt>
                <c:pt idx="1599">
                  <c:v>36.116745000000002</c:v>
                </c:pt>
                <c:pt idx="1600">
                  <c:v>36.163060000000002</c:v>
                </c:pt>
                <c:pt idx="1601">
                  <c:v>36.209682000000001</c:v>
                </c:pt>
                <c:pt idx="1602">
                  <c:v>36.256610999999999</c:v>
                </c:pt>
                <c:pt idx="1603">
                  <c:v>36.303845000000003</c:v>
                </c:pt>
                <c:pt idx="1604">
                  <c:v>36.351387000000003</c:v>
                </c:pt>
                <c:pt idx="1605">
                  <c:v>36.399234</c:v>
                </c:pt>
                <c:pt idx="1606">
                  <c:v>36.447389000000001</c:v>
                </c:pt>
                <c:pt idx="1607">
                  <c:v>36.495849999999997</c:v>
                </c:pt>
                <c:pt idx="1608">
                  <c:v>36.544617000000002</c:v>
                </c:pt>
                <c:pt idx="1609">
                  <c:v>36.593691999999997</c:v>
                </c:pt>
                <c:pt idx="1610">
                  <c:v>36.643071999999997</c:v>
                </c:pt>
                <c:pt idx="1611">
                  <c:v>36.69276</c:v>
                </c:pt>
                <c:pt idx="1612">
                  <c:v>36.742753999999998</c:v>
                </c:pt>
                <c:pt idx="1613">
                  <c:v>36.793056</c:v>
                </c:pt>
                <c:pt idx="1614">
                  <c:v>36.843662999999999</c:v>
                </c:pt>
                <c:pt idx="1615">
                  <c:v>36.894578000000003</c:v>
                </c:pt>
                <c:pt idx="1616">
                  <c:v>36.945799999999998</c:v>
                </c:pt>
                <c:pt idx="1617">
                  <c:v>36.997328000000003</c:v>
                </c:pt>
                <c:pt idx="1618">
                  <c:v>37.049163</c:v>
                </c:pt>
                <c:pt idx="1619">
                  <c:v>37.101305000000004</c:v>
                </c:pt>
                <c:pt idx="1620">
                  <c:v>37.153753999999999</c:v>
                </c:pt>
                <c:pt idx="1621">
                  <c:v>37.206510000000002</c:v>
                </c:pt>
                <c:pt idx="1622">
                  <c:v>37.259571999999999</c:v>
                </c:pt>
                <c:pt idx="1623">
                  <c:v>37.312942</c:v>
                </c:pt>
                <c:pt idx="1624">
                  <c:v>37.366618000000003</c:v>
                </c:pt>
                <c:pt idx="1625">
                  <c:v>37.420600999999998</c:v>
                </c:pt>
                <c:pt idx="1626">
                  <c:v>37.474891</c:v>
                </c:pt>
                <c:pt idx="1627">
                  <c:v>37.529487000000003</c:v>
                </c:pt>
                <c:pt idx="1628">
                  <c:v>37.584390999999997</c:v>
                </c:pt>
                <c:pt idx="1629">
                  <c:v>37.639600999999999</c:v>
                </c:pt>
                <c:pt idx="1630">
                  <c:v>37.695118000000001</c:v>
                </c:pt>
                <c:pt idx="1631">
                  <c:v>37.750942000000002</c:v>
                </c:pt>
                <c:pt idx="1632">
                  <c:v>37.807071999999998</c:v>
                </c:pt>
                <c:pt idx="1633">
                  <c:v>37.863509000000001</c:v>
                </c:pt>
                <c:pt idx="1634">
                  <c:v>37.920253000000002</c:v>
                </c:pt>
                <c:pt idx="1635">
                  <c:v>37.977302999999999</c:v>
                </c:pt>
                <c:pt idx="1636">
                  <c:v>38.034658999999998</c:v>
                </c:pt>
                <c:pt idx="1637">
                  <c:v>38.092323</c:v>
                </c:pt>
                <c:pt idx="1638">
                  <c:v>38.150292</c:v>
                </c:pt>
                <c:pt idx="1639">
                  <c:v>38.208568</c:v>
                </c:pt>
                <c:pt idx="1640">
                  <c:v>38.267150000000001</c:v>
                </c:pt>
                <c:pt idx="1641">
                  <c:v>38.326037999999997</c:v>
                </c:pt>
                <c:pt idx="1642">
                  <c:v>38.385232000000002</c:v>
                </c:pt>
                <c:pt idx="1643">
                  <c:v>38.444732999999999</c:v>
                </c:pt>
                <c:pt idx="1644">
                  <c:v>38.504539000000001</c:v>
                </c:pt>
                <c:pt idx="1645">
                  <c:v>38.564650999999998</c:v>
                </c:pt>
                <c:pt idx="1646">
                  <c:v>38.625069000000003</c:v>
                </c:pt>
                <c:pt idx="1647">
                  <c:v>38.685792999999997</c:v>
                </c:pt>
                <c:pt idx="1648">
                  <c:v>38.746822000000002</c:v>
                </c:pt>
                <c:pt idx="1649">
                  <c:v>38.808155999999997</c:v>
                </c:pt>
                <c:pt idx="1650">
                  <c:v>38.869796000000001</c:v>
                </c:pt>
                <c:pt idx="1651">
                  <c:v>38.931742</c:v>
                </c:pt>
                <c:pt idx="1652">
                  <c:v>38.993991999999999</c:v>
                </c:pt>
                <c:pt idx="1653">
                  <c:v>39.056547000000002</c:v>
                </c:pt>
                <c:pt idx="1654">
                  <c:v>39.119407000000002</c:v>
                </c:pt>
                <c:pt idx="1655">
                  <c:v>39.182572</c:v>
                </c:pt>
                <c:pt idx="1656">
                  <c:v>39.246040999999998</c:v>
                </c:pt>
                <c:pt idx="1657">
                  <c:v>39.309814000000003</c:v>
                </c:pt>
                <c:pt idx="1658">
                  <c:v>39.373891999999998</c:v>
                </c:pt>
                <c:pt idx="1659">
                  <c:v>39.438274</c:v>
                </c:pt>
                <c:pt idx="1660">
                  <c:v>39.502960000000002</c:v>
                </c:pt>
                <c:pt idx="1661">
                  <c:v>39.567948999999999</c:v>
                </c:pt>
                <c:pt idx="1662">
                  <c:v>39.633242000000003</c:v>
                </c:pt>
                <c:pt idx="1663">
                  <c:v>39.698838000000002</c:v>
                </c:pt>
                <c:pt idx="1664">
                  <c:v>39.764736999999997</c:v>
                </c:pt>
                <c:pt idx="1665">
                  <c:v>39.830939999999998</c:v>
                </c:pt>
                <c:pt idx="1666">
                  <c:v>39.897444999999998</c:v>
                </c:pt>
                <c:pt idx="1667">
                  <c:v>39.964252000000002</c:v>
                </c:pt>
                <c:pt idx="1668">
                  <c:v>40.031360999999997</c:v>
                </c:pt>
                <c:pt idx="1669">
                  <c:v>40.098773000000001</c:v>
                </c:pt>
                <c:pt idx="1670">
                  <c:v>40.166485999999999</c:v>
                </c:pt>
                <c:pt idx="1671">
                  <c:v>40.234501000000002</c:v>
                </c:pt>
                <c:pt idx="1672">
                  <c:v>40.302816999999997</c:v>
                </c:pt>
                <c:pt idx="1673">
                  <c:v>40.371434999999998</c:v>
                </c:pt>
                <c:pt idx="1674">
                  <c:v>40.440351999999997</c:v>
                </c:pt>
                <c:pt idx="1675">
                  <c:v>40.509571000000001</c:v>
                </c:pt>
                <c:pt idx="1676">
                  <c:v>40.579089000000003</c:v>
                </c:pt>
                <c:pt idx="1677">
                  <c:v>40.648907999999999</c:v>
                </c:pt>
                <c:pt idx="1678">
                  <c:v>40.719025000000002</c:v>
                </c:pt>
                <c:pt idx="1679">
                  <c:v>40.789442000000001</c:v>
                </c:pt>
                <c:pt idx="1680">
                  <c:v>40.860157999999998</c:v>
                </c:pt>
                <c:pt idx="1681">
                  <c:v>40.931173000000001</c:v>
                </c:pt>
                <c:pt idx="1682">
                  <c:v>41.002485999999998</c:v>
                </c:pt>
                <c:pt idx="1683">
                  <c:v>41.074097000000002</c:v>
                </c:pt>
                <c:pt idx="1684">
                  <c:v>41.146005000000002</c:v>
                </c:pt>
                <c:pt idx="1685">
                  <c:v>41.218210999999997</c:v>
                </c:pt>
                <c:pt idx="1686">
                  <c:v>41.290712999999997</c:v>
                </c:pt>
                <c:pt idx="1687">
                  <c:v>41.363512</c:v>
                </c:pt>
                <c:pt idx="1688">
                  <c:v>41.436605999999998</c:v>
                </c:pt>
                <c:pt idx="1689">
                  <c:v>41.509996999999998</c:v>
                </c:pt>
                <c:pt idx="1690">
                  <c:v>41.583682000000003</c:v>
                </c:pt>
                <c:pt idx="1691">
                  <c:v>41.657662999999999</c:v>
                </c:pt>
                <c:pt idx="1692">
                  <c:v>41.731938</c:v>
                </c:pt>
                <c:pt idx="1693">
                  <c:v>41.806505999999999</c:v>
                </c:pt>
                <c:pt idx="1694">
                  <c:v>41.881368000000002</c:v>
                </c:pt>
                <c:pt idx="1695">
                  <c:v>41.956524000000002</c:v>
                </c:pt>
                <c:pt idx="1696">
                  <c:v>42.031970999999999</c:v>
                </c:pt>
                <c:pt idx="1697">
                  <c:v>42.107711000000002</c:v>
                </c:pt>
                <c:pt idx="1698">
                  <c:v>42.183743</c:v>
                </c:pt>
                <c:pt idx="1699">
                  <c:v>42.260064999999997</c:v>
                </c:pt>
                <c:pt idx="1700">
                  <c:v>42.336677999999999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E1-4D0B-A748-22BDE7FC8233}"/>
            </c:ext>
          </c:extLst>
        </c:ser>
        <c:ser>
          <c:idx val="2"/>
          <c:order val="2"/>
          <c:tx>
            <c:strRef>
              <c:f>'PSMH-1400'!$D$3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'PSMH-1400'!$A$4:$A$1804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'PSMH-1400'!$D$4:$D$1804</c:f>
              <c:numCache>
                <c:formatCode>General</c:formatCode>
                <c:ptCount val="1801"/>
                <c:pt idx="0">
                  <c:v>29.321724</c:v>
                </c:pt>
                <c:pt idx="1">
                  <c:v>28.707163000000001</c:v>
                </c:pt>
                <c:pt idx="2">
                  <c:v>28.238567</c:v>
                </c:pt>
                <c:pt idx="3">
                  <c:v>27.896128000000001</c:v>
                </c:pt>
                <c:pt idx="4">
                  <c:v>27.652069000000001</c:v>
                </c:pt>
                <c:pt idx="5">
                  <c:v>27.472473999999998</c:v>
                </c:pt>
                <c:pt idx="6">
                  <c:v>27.321019</c:v>
                </c:pt>
                <c:pt idx="7">
                  <c:v>27.163471999999999</c:v>
                </c:pt>
                <c:pt idx="8">
                  <c:v>26.971831999999999</c:v>
                </c:pt>
                <c:pt idx="9">
                  <c:v>26.729020999999999</c:v>
                </c:pt>
                <c:pt idx="10">
                  <c:v>26.431863</c:v>
                </c:pt>
                <c:pt idx="11">
                  <c:v>25.989497</c:v>
                </c:pt>
                <c:pt idx="12">
                  <c:v>25.52749</c:v>
                </c:pt>
                <c:pt idx="13">
                  <c:v>25.070964</c:v>
                </c:pt>
                <c:pt idx="14">
                  <c:v>24.643612999999998</c:v>
                </c:pt>
                <c:pt idx="15">
                  <c:v>24.263705999999999</c:v>
                </c:pt>
                <c:pt idx="16">
                  <c:v>23.94219</c:v>
                </c:pt>
                <c:pt idx="17">
                  <c:v>23.682528000000001</c:v>
                </c:pt>
                <c:pt idx="18">
                  <c:v>23.481684000000001</c:v>
                </c:pt>
                <c:pt idx="19">
                  <c:v>23.331700999999999</c:v>
                </c:pt>
                <c:pt idx="20">
                  <c:v>23.221613999999999</c:v>
                </c:pt>
                <c:pt idx="21">
                  <c:v>23.09252</c:v>
                </c:pt>
                <c:pt idx="22">
                  <c:v>22.982386000000002</c:v>
                </c:pt>
                <c:pt idx="23">
                  <c:v>22.88381</c:v>
                </c:pt>
                <c:pt idx="24">
                  <c:v>22.794270999999998</c:v>
                </c:pt>
                <c:pt idx="25">
                  <c:v>22.717092999999998</c:v>
                </c:pt>
                <c:pt idx="26">
                  <c:v>22.662600000000001</c:v>
                </c:pt>
                <c:pt idx="27">
                  <c:v>22.644525000000002</c:v>
                </c:pt>
                <c:pt idx="28">
                  <c:v>22.681397</c:v>
                </c:pt>
                <c:pt idx="29">
                  <c:v>22.794478999999999</c:v>
                </c:pt>
                <c:pt idx="30">
                  <c:v>23.006516999999999</c:v>
                </c:pt>
                <c:pt idx="31">
                  <c:v>23.322673000000002</c:v>
                </c:pt>
                <c:pt idx="32">
                  <c:v>23.783619999999999</c:v>
                </c:pt>
                <c:pt idx="33">
                  <c:v>24.411840999999999</c:v>
                </c:pt>
                <c:pt idx="34">
                  <c:v>25.229140000000001</c:v>
                </c:pt>
                <c:pt idx="35">
                  <c:v>26.256651000000002</c:v>
                </c:pt>
                <c:pt idx="36">
                  <c:v>27.509727999999999</c:v>
                </c:pt>
                <c:pt idx="37">
                  <c:v>28.999478</c:v>
                </c:pt>
                <c:pt idx="38">
                  <c:v>30.726838000000001</c:v>
                </c:pt>
                <c:pt idx="39">
                  <c:v>32.675916999999998</c:v>
                </c:pt>
                <c:pt idx="40">
                  <c:v>34.804859999999998</c:v>
                </c:pt>
                <c:pt idx="41">
                  <c:v>37.019491000000002</c:v>
                </c:pt>
                <c:pt idx="42">
                  <c:v>39.208522000000002</c:v>
                </c:pt>
                <c:pt idx="43">
                  <c:v>41.199593</c:v>
                </c:pt>
                <c:pt idx="44">
                  <c:v>42.791322000000001</c:v>
                </c:pt>
                <c:pt idx="45">
                  <c:v>43.797893999999999</c:v>
                </c:pt>
                <c:pt idx="46">
                  <c:v>44.109650999999999</c:v>
                </c:pt>
                <c:pt idx="47">
                  <c:v>43.737450000000003</c:v>
                </c:pt>
                <c:pt idx="48">
                  <c:v>42.809776999999997</c:v>
                </c:pt>
                <c:pt idx="49">
                  <c:v>41.524608000000001</c:v>
                </c:pt>
                <c:pt idx="50">
                  <c:v>40.087232999999998</c:v>
                </c:pt>
                <c:pt idx="51">
                  <c:v>38.665425999999997</c:v>
                </c:pt>
                <c:pt idx="52">
                  <c:v>37.395598</c:v>
                </c:pt>
                <c:pt idx="53">
                  <c:v>36.359426999999997</c:v>
                </c:pt>
                <c:pt idx="54">
                  <c:v>35.605711999999997</c:v>
                </c:pt>
                <c:pt idx="55">
                  <c:v>35.161901</c:v>
                </c:pt>
                <c:pt idx="56">
                  <c:v>35.042656000000001</c:v>
                </c:pt>
                <c:pt idx="57">
                  <c:v>35.254938000000003</c:v>
                </c:pt>
                <c:pt idx="58">
                  <c:v>35.799630999999998</c:v>
                </c:pt>
                <c:pt idx="59">
                  <c:v>36.669612000000001</c:v>
                </c:pt>
                <c:pt idx="60">
                  <c:v>37.843755999999999</c:v>
                </c:pt>
                <c:pt idx="61">
                  <c:v>42.167869000000003</c:v>
                </c:pt>
                <c:pt idx="62">
                  <c:v>47.470159000000002</c:v>
                </c:pt>
                <c:pt idx="63">
                  <c:v>53.507165999999998</c:v>
                </c:pt>
                <c:pt idx="64">
                  <c:v>59.511265999999999</c:v>
                </c:pt>
                <c:pt idx="65">
                  <c:v>64.114323999999996</c:v>
                </c:pt>
                <c:pt idx="66">
                  <c:v>64.652339999999995</c:v>
                </c:pt>
                <c:pt idx="67">
                  <c:v>60.641330000000004</c:v>
                </c:pt>
                <c:pt idx="68">
                  <c:v>55.245310000000003</c:v>
                </c:pt>
                <c:pt idx="69">
                  <c:v>49.534382000000001</c:v>
                </c:pt>
                <c:pt idx="70">
                  <c:v>44.173442000000001</c:v>
                </c:pt>
                <c:pt idx="71">
                  <c:v>39.381199000000002</c:v>
                </c:pt>
                <c:pt idx="72">
                  <c:v>35.391858999999997</c:v>
                </c:pt>
                <c:pt idx="73">
                  <c:v>32.182572</c:v>
                </c:pt>
                <c:pt idx="74">
                  <c:v>29.682431000000001</c:v>
                </c:pt>
                <c:pt idx="75">
                  <c:v>27.807749000000001</c:v>
                </c:pt>
                <c:pt idx="76">
                  <c:v>26.453336</c:v>
                </c:pt>
                <c:pt idx="77">
                  <c:v>25.657235</c:v>
                </c:pt>
                <c:pt idx="78">
                  <c:v>25.372205999999998</c:v>
                </c:pt>
                <c:pt idx="79">
                  <c:v>25.575775</c:v>
                </c:pt>
                <c:pt idx="80">
                  <c:v>26.269763000000001</c:v>
                </c:pt>
                <c:pt idx="81">
                  <c:v>26.888448</c:v>
                </c:pt>
                <c:pt idx="82">
                  <c:v>27.770878</c:v>
                </c:pt>
                <c:pt idx="83">
                  <c:v>28.985223999999999</c:v>
                </c:pt>
                <c:pt idx="84">
                  <c:v>30.551224000000001</c:v>
                </c:pt>
                <c:pt idx="85">
                  <c:v>32.493623999999997</c:v>
                </c:pt>
                <c:pt idx="86">
                  <c:v>34.839601000000002</c:v>
                </c:pt>
                <c:pt idx="87">
                  <c:v>37.614690000000003</c:v>
                </c:pt>
                <c:pt idx="88">
                  <c:v>40.836511000000002</c:v>
                </c:pt>
                <c:pt idx="89">
                  <c:v>44.505718000000002</c:v>
                </c:pt>
                <c:pt idx="90">
                  <c:v>48.594146000000002</c:v>
                </c:pt>
                <c:pt idx="91">
                  <c:v>53.028987000000001</c:v>
                </c:pt>
                <c:pt idx="92">
                  <c:v>57.690078</c:v>
                </c:pt>
                <c:pt idx="93">
                  <c:v>62.401775000000001</c:v>
                </c:pt>
                <c:pt idx="94">
                  <c:v>66.950903999999994</c:v>
                </c:pt>
                <c:pt idx="95">
                  <c:v>71.120726000000005</c:v>
                </c:pt>
                <c:pt idx="96">
                  <c:v>74.734538000000001</c:v>
                </c:pt>
                <c:pt idx="97">
                  <c:v>77.689370999999994</c:v>
                </c:pt>
                <c:pt idx="98">
                  <c:v>79.973389999999995</c:v>
                </c:pt>
                <c:pt idx="99">
                  <c:v>81.653704000000005</c:v>
                </c:pt>
                <c:pt idx="100">
                  <c:v>82.838691999999995</c:v>
                </c:pt>
                <c:pt idx="101">
                  <c:v>83.666297</c:v>
                </c:pt>
                <c:pt idx="102">
                  <c:v>84.235309999999998</c:v>
                </c:pt>
                <c:pt idx="103">
                  <c:v>84.613952999999995</c:v>
                </c:pt>
                <c:pt idx="104">
                  <c:v>84.874033999999995</c:v>
                </c:pt>
                <c:pt idx="105">
                  <c:v>85.052812000000003</c:v>
                </c:pt>
                <c:pt idx="106">
                  <c:v>85.157764999999998</c:v>
                </c:pt>
                <c:pt idx="107">
                  <c:v>85.174211</c:v>
                </c:pt>
                <c:pt idx="108">
                  <c:v>85.074127000000004</c:v>
                </c:pt>
                <c:pt idx="109">
                  <c:v>84.826391000000001</c:v>
                </c:pt>
                <c:pt idx="110">
                  <c:v>84.406442999999996</c:v>
                </c:pt>
                <c:pt idx="111">
                  <c:v>83.804004000000006</c:v>
                </c:pt>
                <c:pt idx="112">
                  <c:v>83.027428</c:v>
                </c:pt>
                <c:pt idx="113">
                  <c:v>82.104066000000003</c:v>
                </c:pt>
                <c:pt idx="114">
                  <c:v>81.077111000000002</c:v>
                </c:pt>
                <c:pt idx="115">
                  <c:v>80.000309999999999</c:v>
                </c:pt>
                <c:pt idx="116">
                  <c:v>78.932215999999997</c:v>
                </c:pt>
                <c:pt idx="117">
                  <c:v>77.931307000000004</c:v>
                </c:pt>
                <c:pt idx="118">
                  <c:v>77.052645999999996</c:v>
                </c:pt>
                <c:pt idx="119">
                  <c:v>76.346121999999994</c:v>
                </c:pt>
                <c:pt idx="120">
                  <c:v>75.855908999999997</c:v>
                </c:pt>
                <c:pt idx="121">
                  <c:v>75.620675000000006</c:v>
                </c:pt>
                <c:pt idx="122">
                  <c:v>75.674038999999993</c:v>
                </c:pt>
                <c:pt idx="123">
                  <c:v>76.044854000000001</c:v>
                </c:pt>
                <c:pt idx="124">
                  <c:v>76.756916000000004</c:v>
                </c:pt>
                <c:pt idx="125">
                  <c:v>77.827680999999998</c:v>
                </c:pt>
                <c:pt idx="126">
                  <c:v>79.265502999999995</c:v>
                </c:pt>
                <c:pt idx="127">
                  <c:v>81.064848999999995</c:v>
                </c:pt>
                <c:pt idx="128">
                  <c:v>83.198991000000007</c:v>
                </c:pt>
                <c:pt idx="129">
                  <c:v>85.610106000000002</c:v>
                </c:pt>
                <c:pt idx="130">
                  <c:v>88.197761</c:v>
                </c:pt>
                <c:pt idx="131">
                  <c:v>90.808887999999996</c:v>
                </c:pt>
                <c:pt idx="132">
                  <c:v>93.235253999999998</c:v>
                </c:pt>
                <c:pt idx="133">
                  <c:v>95.226579000000001</c:v>
                </c:pt>
                <c:pt idx="134">
                  <c:v>96.470535999999996</c:v>
                </c:pt>
                <c:pt idx="135">
                  <c:v>96.958247999999998</c:v>
                </c:pt>
                <c:pt idx="136">
                  <c:v>96.595628000000005</c:v>
                </c:pt>
                <c:pt idx="137">
                  <c:v>95.38073</c:v>
                </c:pt>
                <c:pt idx="138">
                  <c:v>93.400704000000005</c:v>
                </c:pt>
                <c:pt idx="139">
                  <c:v>90.807134000000005</c:v>
                </c:pt>
                <c:pt idx="140">
                  <c:v>87.775131999999999</c:v>
                </c:pt>
                <c:pt idx="141">
                  <c:v>84.472413000000003</c:v>
                </c:pt>
                <c:pt idx="142">
                  <c:v>81.039609999999996</c:v>
                </c:pt>
                <c:pt idx="143">
                  <c:v>77.584022000000004</c:v>
                </c:pt>
                <c:pt idx="144">
                  <c:v>74.181425000000004</c:v>
                </c:pt>
                <c:pt idx="145">
                  <c:v>70.882585000000006</c:v>
                </c:pt>
                <c:pt idx="146">
                  <c:v>67.720321999999996</c:v>
                </c:pt>
                <c:pt idx="147">
                  <c:v>64.715328999999997</c:v>
                </c:pt>
                <c:pt idx="148">
                  <c:v>61.880274999999997</c:v>
                </c:pt>
                <c:pt idx="149">
                  <c:v>59.222416000000003</c:v>
                </c:pt>
                <c:pt idx="150">
                  <c:v>56.745170000000002</c:v>
                </c:pt>
                <c:pt idx="151">
                  <c:v>54.44914</c:v>
                </c:pt>
                <c:pt idx="152">
                  <c:v>52.332438000000003</c:v>
                </c:pt>
                <c:pt idx="153">
                  <c:v>50.391399</c:v>
                </c:pt>
                <c:pt idx="154">
                  <c:v>48.620883999999997</c:v>
                </c:pt>
                <c:pt idx="155">
                  <c:v>47.014654</c:v>
                </c:pt>
                <c:pt idx="156">
                  <c:v>45.565570999999998</c:v>
                </c:pt>
                <c:pt idx="157">
                  <c:v>44.265922000000003</c:v>
                </c:pt>
                <c:pt idx="158">
                  <c:v>43.107655000000001</c:v>
                </c:pt>
                <c:pt idx="159">
                  <c:v>42.082563999999998</c:v>
                </c:pt>
                <c:pt idx="160">
                  <c:v>41.182442000000002</c:v>
                </c:pt>
                <c:pt idx="161">
                  <c:v>40.399411999999998</c:v>
                </c:pt>
                <c:pt idx="162">
                  <c:v>39.725414999999998</c:v>
                </c:pt>
                <c:pt idx="163">
                  <c:v>39.153959999999998</c:v>
                </c:pt>
                <c:pt idx="164">
                  <c:v>38.676298000000003</c:v>
                </c:pt>
                <c:pt idx="165">
                  <c:v>38.285181000000001</c:v>
                </c:pt>
                <c:pt idx="166">
                  <c:v>37.992173999999999</c:v>
                </c:pt>
                <c:pt idx="167">
                  <c:v>37.763131000000001</c:v>
                </c:pt>
                <c:pt idx="168">
                  <c:v>37.589744000000003</c:v>
                </c:pt>
                <c:pt idx="169">
                  <c:v>37.466526999999999</c:v>
                </c:pt>
                <c:pt idx="170">
                  <c:v>37.388148000000001</c:v>
                </c:pt>
                <c:pt idx="171">
                  <c:v>37.349429999999998</c:v>
                </c:pt>
                <c:pt idx="172">
                  <c:v>37.345351000000001</c:v>
                </c:pt>
                <c:pt idx="173">
                  <c:v>37.371056000000003</c:v>
                </c:pt>
                <c:pt idx="174">
                  <c:v>37.421864999999997</c:v>
                </c:pt>
                <c:pt idx="175">
                  <c:v>37.493284000000003</c:v>
                </c:pt>
                <c:pt idx="176">
                  <c:v>37.581018</c:v>
                </c:pt>
                <c:pt idx="177">
                  <c:v>37.680982</c:v>
                </c:pt>
                <c:pt idx="178">
                  <c:v>37.789313</c:v>
                </c:pt>
                <c:pt idx="179">
                  <c:v>37.902380000000001</c:v>
                </c:pt>
                <c:pt idx="180">
                  <c:v>38.016786000000003</c:v>
                </c:pt>
                <c:pt idx="181">
                  <c:v>38.129364000000002</c:v>
                </c:pt>
                <c:pt idx="182">
                  <c:v>38.237293000000001</c:v>
                </c:pt>
                <c:pt idx="183">
                  <c:v>38.337932000000002</c:v>
                </c:pt>
                <c:pt idx="184">
                  <c:v>38.428902999999998</c:v>
                </c:pt>
                <c:pt idx="185">
                  <c:v>38.508105</c:v>
                </c:pt>
                <c:pt idx="186">
                  <c:v>38.573720999999999</c:v>
                </c:pt>
                <c:pt idx="187">
                  <c:v>38.624290999999999</c:v>
                </c:pt>
                <c:pt idx="188">
                  <c:v>38.658572999999997</c:v>
                </c:pt>
                <c:pt idx="189">
                  <c:v>38.675693000000003</c:v>
                </c:pt>
                <c:pt idx="190">
                  <c:v>38.675182</c:v>
                </c:pt>
                <c:pt idx="191">
                  <c:v>38.656964000000002</c:v>
                </c:pt>
                <c:pt idx="192">
                  <c:v>38.621253000000003</c:v>
                </c:pt>
                <c:pt idx="193">
                  <c:v>38.568641999999997</c:v>
                </c:pt>
                <c:pt idx="194">
                  <c:v>38.500103000000003</c:v>
                </c:pt>
                <c:pt idx="195">
                  <c:v>38.416975000000001</c:v>
                </c:pt>
                <c:pt idx="196">
                  <c:v>38.320948999999999</c:v>
                </c:pt>
                <c:pt idx="197">
                  <c:v>38.214046000000003</c:v>
                </c:pt>
                <c:pt idx="198">
                  <c:v>38.098581000000003</c:v>
                </c:pt>
                <c:pt idx="199">
                  <c:v>37.977128999999998</c:v>
                </c:pt>
                <c:pt idx="200">
                  <c:v>37.852480999999997</c:v>
                </c:pt>
                <c:pt idx="201">
                  <c:v>37.722135999999999</c:v>
                </c:pt>
                <c:pt idx="202">
                  <c:v>37.567089000000003</c:v>
                </c:pt>
                <c:pt idx="203">
                  <c:v>37.417062999999999</c:v>
                </c:pt>
                <c:pt idx="204">
                  <c:v>37.274931000000002</c:v>
                </c:pt>
                <c:pt idx="205">
                  <c:v>37.143545000000003</c:v>
                </c:pt>
                <c:pt idx="206">
                  <c:v>37.025713000000003</c:v>
                </c:pt>
                <c:pt idx="207">
                  <c:v>36.924182000000002</c:v>
                </c:pt>
                <c:pt idx="208">
                  <c:v>36.841619000000001</c:v>
                </c:pt>
                <c:pt idx="209">
                  <c:v>36.780605999999999</c:v>
                </c:pt>
                <c:pt idx="210">
                  <c:v>36.743633000000003</c:v>
                </c:pt>
                <c:pt idx="211">
                  <c:v>36.733096000000003</c:v>
                </c:pt>
                <c:pt idx="212">
                  <c:v>36.751302000000003</c:v>
                </c:pt>
                <c:pt idx="213">
                  <c:v>36.800471999999999</c:v>
                </c:pt>
                <c:pt idx="214">
                  <c:v>36.882747999999999</c:v>
                </c:pt>
                <c:pt idx="215">
                  <c:v>37.000205000000001</c:v>
                </c:pt>
                <c:pt idx="216">
                  <c:v>37.154859000000002</c:v>
                </c:pt>
                <c:pt idx="217">
                  <c:v>37.348675</c:v>
                </c:pt>
                <c:pt idx="218">
                  <c:v>37.583579</c:v>
                </c:pt>
                <c:pt idx="219">
                  <c:v>37.861468000000002</c:v>
                </c:pt>
                <c:pt idx="220">
                  <c:v>38.184213999999997</c:v>
                </c:pt>
                <c:pt idx="221">
                  <c:v>38.553674999999998</c:v>
                </c:pt>
                <c:pt idx="222">
                  <c:v>38.971696000000001</c:v>
                </c:pt>
                <c:pt idx="223">
                  <c:v>39.440111999999999</c:v>
                </c:pt>
                <c:pt idx="224">
                  <c:v>39.960745000000003</c:v>
                </c:pt>
                <c:pt idx="225">
                  <c:v>40.535403000000002</c:v>
                </c:pt>
                <c:pt idx="226">
                  <c:v>41.165872</c:v>
                </c:pt>
                <c:pt idx="227">
                  <c:v>41.853901</c:v>
                </c:pt>
                <c:pt idx="228">
                  <c:v>42.601193000000002</c:v>
                </c:pt>
                <c:pt idx="229">
                  <c:v>43.409376999999999</c:v>
                </c:pt>
                <c:pt idx="230">
                  <c:v>44.279991000000003</c:v>
                </c:pt>
                <c:pt idx="231">
                  <c:v>45.214475</c:v>
                </c:pt>
                <c:pt idx="232">
                  <c:v>46.21425</c:v>
                </c:pt>
                <c:pt idx="233">
                  <c:v>47.279885</c:v>
                </c:pt>
                <c:pt idx="234">
                  <c:v>48.412188999999998</c:v>
                </c:pt>
                <c:pt idx="235">
                  <c:v>49.611676000000003</c:v>
                </c:pt>
                <c:pt idx="236">
                  <c:v>50.878514000000003</c:v>
                </c:pt>
                <c:pt idx="237">
                  <c:v>52.21246</c:v>
                </c:pt>
                <c:pt idx="238">
                  <c:v>53.612791999999999</c:v>
                </c:pt>
                <c:pt idx="239">
                  <c:v>55.078237000000001</c:v>
                </c:pt>
                <c:pt idx="240">
                  <c:v>56.606884000000001</c:v>
                </c:pt>
                <c:pt idx="241">
                  <c:v>58.213267999999999</c:v>
                </c:pt>
                <c:pt idx="242">
                  <c:v>59.894897</c:v>
                </c:pt>
                <c:pt idx="243">
                  <c:v>61.630208000000003</c:v>
                </c:pt>
                <c:pt idx="244">
                  <c:v>63.413248000000003</c:v>
                </c:pt>
                <c:pt idx="245">
                  <c:v>65.236692000000005</c:v>
                </c:pt>
                <c:pt idx="246">
                  <c:v>67.091633999999999</c:v>
                </c:pt>
                <c:pt idx="247">
                  <c:v>68.966965000000002</c:v>
                </c:pt>
                <c:pt idx="248">
                  <c:v>70.850279</c:v>
                </c:pt>
                <c:pt idx="249">
                  <c:v>72.726568</c:v>
                </c:pt>
                <c:pt idx="250">
                  <c:v>74.578295999999995</c:v>
                </c:pt>
                <c:pt idx="251">
                  <c:v>76.383121000000003</c:v>
                </c:pt>
                <c:pt idx="252">
                  <c:v>78.120700999999997</c:v>
                </c:pt>
                <c:pt idx="253">
                  <c:v>79.766216</c:v>
                </c:pt>
                <c:pt idx="254">
                  <c:v>81.293199999999999</c:v>
                </c:pt>
                <c:pt idx="255">
                  <c:v>82.674458999999999</c:v>
                </c:pt>
                <c:pt idx="256">
                  <c:v>83.883339000000007</c:v>
                </c:pt>
                <c:pt idx="257">
                  <c:v>84.895270999999994</c:v>
                </c:pt>
                <c:pt idx="258">
                  <c:v>85.689456000000007</c:v>
                </c:pt>
                <c:pt idx="259">
                  <c:v>86.250504000000006</c:v>
                </c:pt>
                <c:pt idx="260">
                  <c:v>86.569789</c:v>
                </c:pt>
                <c:pt idx="261">
                  <c:v>86.646313000000006</c:v>
                </c:pt>
                <c:pt idx="262">
                  <c:v>86.486942999999997</c:v>
                </c:pt>
                <c:pt idx="263">
                  <c:v>86.105960999999994</c:v>
                </c:pt>
                <c:pt idx="264">
                  <c:v>85.524017000000001</c:v>
                </c:pt>
                <c:pt idx="265">
                  <c:v>84.766641000000007</c:v>
                </c:pt>
                <c:pt idx="266">
                  <c:v>83.862515999999999</c:v>
                </c:pt>
                <c:pt idx="267">
                  <c:v>82.841965000000002</c:v>
                </c:pt>
                <c:pt idx="268">
                  <c:v>81.735556000000003</c:v>
                </c:pt>
                <c:pt idx="269">
                  <c:v>80.571164999999993</c:v>
                </c:pt>
                <c:pt idx="270">
                  <c:v>79.375040999999996</c:v>
                </c:pt>
                <c:pt idx="271">
                  <c:v>78.170568000000003</c:v>
                </c:pt>
                <c:pt idx="272">
                  <c:v>76.977993999999995</c:v>
                </c:pt>
                <c:pt idx="273">
                  <c:v>75.814407000000003</c:v>
                </c:pt>
                <c:pt idx="274">
                  <c:v>74.693875000000006</c:v>
                </c:pt>
                <c:pt idx="275">
                  <c:v>73.627709999999993</c:v>
                </c:pt>
                <c:pt idx="276">
                  <c:v>72.624780000000001</c:v>
                </c:pt>
                <c:pt idx="277">
                  <c:v>71.691850000000002</c:v>
                </c:pt>
                <c:pt idx="278">
                  <c:v>70.833920000000006</c:v>
                </c:pt>
                <c:pt idx="279">
                  <c:v>70.054530999999997</c:v>
                </c:pt>
                <c:pt idx="280">
                  <c:v>69.356047000000004</c:v>
                </c:pt>
                <c:pt idx="281">
                  <c:v>68.739895000000004</c:v>
                </c:pt>
                <c:pt idx="282">
                  <c:v>68.206772000000001</c:v>
                </c:pt>
                <c:pt idx="283">
                  <c:v>67.756815000000003</c:v>
                </c:pt>
                <c:pt idx="284">
                  <c:v>67.389741000000001</c:v>
                </c:pt>
                <c:pt idx="285">
                  <c:v>67.104957999999996</c:v>
                </c:pt>
                <c:pt idx="286">
                  <c:v>66.901650000000004</c:v>
                </c:pt>
                <c:pt idx="287">
                  <c:v>66.778847999999996</c:v>
                </c:pt>
                <c:pt idx="288">
                  <c:v>66.735600000000005</c:v>
                </c:pt>
                <c:pt idx="289">
                  <c:v>66.770803999999998</c:v>
                </c:pt>
                <c:pt idx="290">
                  <c:v>66.882710000000003</c:v>
                </c:pt>
                <c:pt idx="291">
                  <c:v>67.063237000000001</c:v>
                </c:pt>
                <c:pt idx="292">
                  <c:v>67.306267000000005</c:v>
                </c:pt>
                <c:pt idx="293">
                  <c:v>67.617526999999995</c:v>
                </c:pt>
                <c:pt idx="294">
                  <c:v>67.995831999999993</c:v>
                </c:pt>
                <c:pt idx="295">
                  <c:v>68.439933999999994</c:v>
                </c:pt>
                <c:pt idx="296">
                  <c:v>68.948504</c:v>
                </c:pt>
                <c:pt idx="297">
                  <c:v>69.520105999999998</c:v>
                </c:pt>
                <c:pt idx="298">
                  <c:v>70.153462000000005</c:v>
                </c:pt>
                <c:pt idx="299">
                  <c:v>70.846576999999996</c:v>
                </c:pt>
                <c:pt idx="300">
                  <c:v>71.597485000000006</c:v>
                </c:pt>
                <c:pt idx="301">
                  <c:v>72.404152999999994</c:v>
                </c:pt>
                <c:pt idx="302">
                  <c:v>73.263907000000003</c:v>
                </c:pt>
                <c:pt idx="303">
                  <c:v>74.173889000000003</c:v>
                </c:pt>
                <c:pt idx="304">
                  <c:v>75.130829000000006</c:v>
                </c:pt>
                <c:pt idx="305">
                  <c:v>76.130989999999997</c:v>
                </c:pt>
                <c:pt idx="306">
                  <c:v>77.170108999999997</c:v>
                </c:pt>
                <c:pt idx="307">
                  <c:v>78.243330999999998</c:v>
                </c:pt>
                <c:pt idx="308">
                  <c:v>79.345157999999998</c:v>
                </c:pt>
                <c:pt idx="309">
                  <c:v>80.469391000000002</c:v>
                </c:pt>
                <c:pt idx="310">
                  <c:v>81.609093999999999</c:v>
                </c:pt>
                <c:pt idx="311">
                  <c:v>82.783178000000007</c:v>
                </c:pt>
                <c:pt idx="312">
                  <c:v>83.982253999999998</c:v>
                </c:pt>
                <c:pt idx="313">
                  <c:v>85.169083999999998</c:v>
                </c:pt>
                <c:pt idx="314">
                  <c:v>86.332347999999996</c:v>
                </c:pt>
                <c:pt idx="315">
                  <c:v>87.460048999999998</c:v>
                </c:pt>
                <c:pt idx="316">
                  <c:v>88.539693999999997</c:v>
                </c:pt>
                <c:pt idx="317">
                  <c:v>89.558532</c:v>
                </c:pt>
                <c:pt idx="318">
                  <c:v>90.503013999999993</c:v>
                </c:pt>
                <c:pt idx="319">
                  <c:v>91.360787999999999</c:v>
                </c:pt>
                <c:pt idx="320">
                  <c:v>92.121611000000001</c:v>
                </c:pt>
                <c:pt idx="321">
                  <c:v>92.775109999999998</c:v>
                </c:pt>
                <c:pt idx="322">
                  <c:v>93.312432000000001</c:v>
                </c:pt>
                <c:pt idx="323">
                  <c:v>93.726590000000002</c:v>
                </c:pt>
                <c:pt idx="324">
                  <c:v>94.012747000000005</c:v>
                </c:pt>
                <c:pt idx="325">
                  <c:v>94.168418000000003</c:v>
                </c:pt>
                <c:pt idx="326">
                  <c:v>94.193511000000001</c:v>
                </c:pt>
                <c:pt idx="327">
                  <c:v>94.091999999999999</c:v>
                </c:pt>
                <c:pt idx="328">
                  <c:v>93.868576000000004</c:v>
                </c:pt>
                <c:pt idx="329">
                  <c:v>93.529978999999997</c:v>
                </c:pt>
                <c:pt idx="330">
                  <c:v>93.084710999999999</c:v>
                </c:pt>
                <c:pt idx="331">
                  <c:v>92.542688999999996</c:v>
                </c:pt>
                <c:pt idx="332">
                  <c:v>91.914873</c:v>
                </c:pt>
                <c:pt idx="333">
                  <c:v>91.226516000000004</c:v>
                </c:pt>
                <c:pt idx="334">
                  <c:v>90.492104999999995</c:v>
                </c:pt>
                <c:pt idx="335">
                  <c:v>89.709485000000001</c:v>
                </c:pt>
                <c:pt idx="336">
                  <c:v>88.888806000000002</c:v>
                </c:pt>
                <c:pt idx="337">
                  <c:v>88.039828</c:v>
                </c:pt>
                <c:pt idx="338">
                  <c:v>87.171781999999993</c:v>
                </c:pt>
                <c:pt idx="339">
                  <c:v>86.293259000000006</c:v>
                </c:pt>
                <c:pt idx="340">
                  <c:v>85.412142000000003</c:v>
                </c:pt>
                <c:pt idx="341">
                  <c:v>84.535573999999997</c:v>
                </c:pt>
                <c:pt idx="342">
                  <c:v>83.669945999999996</c:v>
                </c:pt>
                <c:pt idx="343">
                  <c:v>82.820910999999995</c:v>
                </c:pt>
                <c:pt idx="344">
                  <c:v>81.993393999999995</c:v>
                </c:pt>
                <c:pt idx="345">
                  <c:v>81.191616999999994</c:v>
                </c:pt>
                <c:pt idx="346">
                  <c:v>80.419297999999998</c:v>
                </c:pt>
                <c:pt idx="347">
                  <c:v>79.679525999999996</c:v>
                </c:pt>
                <c:pt idx="348">
                  <c:v>78.974875999999995</c:v>
                </c:pt>
                <c:pt idx="349">
                  <c:v>78.307468</c:v>
                </c:pt>
                <c:pt idx="350">
                  <c:v>77.679012</c:v>
                </c:pt>
                <c:pt idx="351">
                  <c:v>77.091043999999997</c:v>
                </c:pt>
                <c:pt idx="352">
                  <c:v>76.544424000000006</c:v>
                </c:pt>
                <c:pt idx="353">
                  <c:v>76.039929999999998</c:v>
                </c:pt>
                <c:pt idx="354">
                  <c:v>75.578102000000001</c:v>
                </c:pt>
                <c:pt idx="355">
                  <c:v>75.159285999999994</c:v>
                </c:pt>
                <c:pt idx="356">
                  <c:v>74.783654999999996</c:v>
                </c:pt>
                <c:pt idx="357">
                  <c:v>74.451168999999993</c:v>
                </c:pt>
                <c:pt idx="358">
                  <c:v>74.161777000000001</c:v>
                </c:pt>
                <c:pt idx="359">
                  <c:v>73.915316000000004</c:v>
                </c:pt>
                <c:pt idx="360">
                  <c:v>73.711506</c:v>
                </c:pt>
                <c:pt idx="361">
                  <c:v>73.549991000000006</c:v>
                </c:pt>
                <c:pt idx="362">
                  <c:v>73.430352999999997</c:v>
                </c:pt>
                <c:pt idx="363">
                  <c:v>73.352115999999995</c:v>
                </c:pt>
                <c:pt idx="364">
                  <c:v>73.314756000000003</c:v>
                </c:pt>
                <c:pt idx="365">
                  <c:v>73.317702999999995</c:v>
                </c:pt>
                <c:pt idx="366">
                  <c:v>73.360346000000007</c:v>
                </c:pt>
                <c:pt idx="367">
                  <c:v>73.442031</c:v>
                </c:pt>
                <c:pt idx="368">
                  <c:v>73.562065000000004</c:v>
                </c:pt>
                <c:pt idx="369">
                  <c:v>73.719712000000001</c:v>
                </c:pt>
                <c:pt idx="370">
                  <c:v>73.914190000000005</c:v>
                </c:pt>
                <c:pt idx="371">
                  <c:v>74.144670000000005</c:v>
                </c:pt>
                <c:pt idx="372">
                  <c:v>74.410270999999995</c:v>
                </c:pt>
                <c:pt idx="373">
                  <c:v>74.710053000000002</c:v>
                </c:pt>
                <c:pt idx="374">
                  <c:v>75.043013000000002</c:v>
                </c:pt>
                <c:pt idx="375">
                  <c:v>75.396842000000007</c:v>
                </c:pt>
                <c:pt idx="376">
                  <c:v>75.763311999999999</c:v>
                </c:pt>
                <c:pt idx="377">
                  <c:v>76.157646999999997</c:v>
                </c:pt>
                <c:pt idx="378">
                  <c:v>76.578682999999998</c:v>
                </c:pt>
                <c:pt idx="379">
                  <c:v>77.025175000000004</c:v>
                </c:pt>
                <c:pt idx="380">
                  <c:v>77.495787000000007</c:v>
                </c:pt>
                <c:pt idx="381">
                  <c:v>77.989091999999999</c:v>
                </c:pt>
                <c:pt idx="382">
                  <c:v>78.503556000000003</c:v>
                </c:pt>
                <c:pt idx="383">
                  <c:v>79.037542000000002</c:v>
                </c:pt>
                <c:pt idx="384">
                  <c:v>79.589301000000006</c:v>
                </c:pt>
                <c:pt idx="385">
                  <c:v>80.156966999999995</c:v>
                </c:pt>
                <c:pt idx="386">
                  <c:v>80.738556000000003</c:v>
                </c:pt>
                <c:pt idx="387">
                  <c:v>81.331963999999999</c:v>
                </c:pt>
                <c:pt idx="388">
                  <c:v>81.934966000000003</c:v>
                </c:pt>
                <c:pt idx="389">
                  <c:v>82.545218000000006</c:v>
                </c:pt>
                <c:pt idx="390">
                  <c:v>83.160262000000003</c:v>
                </c:pt>
                <c:pt idx="391">
                  <c:v>83.777531999999994</c:v>
                </c:pt>
                <c:pt idx="392">
                  <c:v>84.394362000000001</c:v>
                </c:pt>
                <c:pt idx="393">
                  <c:v>85.007999999999996</c:v>
                </c:pt>
                <c:pt idx="394">
                  <c:v>85.615617</c:v>
                </c:pt>
                <c:pt idx="395">
                  <c:v>86.219173999999995</c:v>
                </c:pt>
                <c:pt idx="396">
                  <c:v>86.810657000000006</c:v>
                </c:pt>
                <c:pt idx="397">
                  <c:v>87.387079</c:v>
                </c:pt>
                <c:pt idx="398">
                  <c:v>87.945470999999998</c:v>
                </c:pt>
                <c:pt idx="399">
                  <c:v>88.482906</c:v>
                </c:pt>
                <c:pt idx="400">
                  <c:v>88.996532999999999</c:v>
                </c:pt>
                <c:pt idx="401">
                  <c:v>89.483245999999994</c:v>
                </c:pt>
                <c:pt idx="402">
                  <c:v>89.940827999999996</c:v>
                </c:pt>
                <c:pt idx="403">
                  <c:v>90.366854000000004</c:v>
                </c:pt>
                <c:pt idx="404">
                  <c:v>90.759103999999994</c:v>
                </c:pt>
                <c:pt idx="405">
                  <c:v>91.115752000000001</c:v>
                </c:pt>
                <c:pt idx="406">
                  <c:v>91.434984999999998</c:v>
                </c:pt>
                <c:pt idx="407">
                  <c:v>91.715323999999995</c:v>
                </c:pt>
                <c:pt idx="408">
                  <c:v>91.955658</c:v>
                </c:pt>
                <c:pt idx="409">
                  <c:v>92.155125999999996</c:v>
                </c:pt>
                <c:pt idx="410">
                  <c:v>92.313242000000002</c:v>
                </c:pt>
                <c:pt idx="411">
                  <c:v>92.429852999999994</c:v>
                </c:pt>
                <c:pt idx="412">
                  <c:v>92.505133999999998</c:v>
                </c:pt>
                <c:pt idx="413">
                  <c:v>92.539581999999996</c:v>
                </c:pt>
                <c:pt idx="414">
                  <c:v>92.534006000000005</c:v>
                </c:pt>
                <c:pt idx="415">
                  <c:v>92.489502999999999</c:v>
                </c:pt>
                <c:pt idx="416">
                  <c:v>92.407670999999993</c:v>
                </c:pt>
                <c:pt idx="417">
                  <c:v>92.290125000000003</c:v>
                </c:pt>
                <c:pt idx="418">
                  <c:v>92.138675000000006</c:v>
                </c:pt>
                <c:pt idx="419">
                  <c:v>91.955315999999996</c:v>
                </c:pt>
                <c:pt idx="420">
                  <c:v>91.742196000000007</c:v>
                </c:pt>
                <c:pt idx="421">
                  <c:v>91.501585000000006</c:v>
                </c:pt>
                <c:pt idx="422">
                  <c:v>91.235844999999998</c:v>
                </c:pt>
                <c:pt idx="423">
                  <c:v>90.947400999999999</c:v>
                </c:pt>
                <c:pt idx="424">
                  <c:v>90.638711999999998</c:v>
                </c:pt>
                <c:pt idx="425">
                  <c:v>90.312246999999999</c:v>
                </c:pt>
                <c:pt idx="426">
                  <c:v>89.970459000000005</c:v>
                </c:pt>
                <c:pt idx="427">
                  <c:v>89.615767000000005</c:v>
                </c:pt>
                <c:pt idx="428">
                  <c:v>89.250534999999999</c:v>
                </c:pt>
                <c:pt idx="429">
                  <c:v>88.877058000000005</c:v>
                </c:pt>
                <c:pt idx="430">
                  <c:v>88.497547999999995</c:v>
                </c:pt>
                <c:pt idx="431">
                  <c:v>88.114124000000004</c:v>
                </c:pt>
                <c:pt idx="432">
                  <c:v>87.728804999999994</c:v>
                </c:pt>
                <c:pt idx="433">
                  <c:v>87.343500000000006</c:v>
                </c:pt>
                <c:pt idx="434">
                  <c:v>86.960009999999997</c:v>
                </c:pt>
                <c:pt idx="435">
                  <c:v>86.580020000000005</c:v>
                </c:pt>
                <c:pt idx="436">
                  <c:v>86.205101999999997</c:v>
                </c:pt>
                <c:pt idx="437">
                  <c:v>85.836715999999996</c:v>
                </c:pt>
                <c:pt idx="438">
                  <c:v>85.476207000000002</c:v>
                </c:pt>
                <c:pt idx="439">
                  <c:v>85.124813000000003</c:v>
                </c:pt>
                <c:pt idx="440">
                  <c:v>84.783664999999999</c:v>
                </c:pt>
                <c:pt idx="441">
                  <c:v>84.453793000000005</c:v>
                </c:pt>
                <c:pt idx="442">
                  <c:v>84.136127000000002</c:v>
                </c:pt>
                <c:pt idx="443">
                  <c:v>83.831507000000002</c:v>
                </c:pt>
                <c:pt idx="444">
                  <c:v>83.540679999999995</c:v>
                </c:pt>
                <c:pt idx="445">
                  <c:v>83.264311000000006</c:v>
                </c:pt>
                <c:pt idx="446">
                  <c:v>83.002986000000007</c:v>
                </c:pt>
                <c:pt idx="447">
                  <c:v>82.757212999999993</c:v>
                </c:pt>
                <c:pt idx="448">
                  <c:v>82.527433000000002</c:v>
                </c:pt>
                <c:pt idx="449">
                  <c:v>82.314018000000004</c:v>
                </c:pt>
                <c:pt idx="450">
                  <c:v>82.117277999999999</c:v>
                </c:pt>
                <c:pt idx="451">
                  <c:v>81.937076000000005</c:v>
                </c:pt>
                <c:pt idx="452">
                  <c:v>81.773922999999996</c:v>
                </c:pt>
                <c:pt idx="453">
                  <c:v>81.627960000000002</c:v>
                </c:pt>
                <c:pt idx="454">
                  <c:v>81.499279999999999</c:v>
                </c:pt>
                <c:pt idx="455">
                  <c:v>81.387930999999995</c:v>
                </c:pt>
                <c:pt idx="456">
                  <c:v>81.293914000000001</c:v>
                </c:pt>
                <c:pt idx="457">
                  <c:v>81.217189000000005</c:v>
                </c:pt>
                <c:pt idx="458">
                  <c:v>81.157371999999995</c:v>
                </c:pt>
                <c:pt idx="459">
                  <c:v>81.114446000000001</c:v>
                </c:pt>
                <c:pt idx="460">
                  <c:v>81.088594999999998</c:v>
                </c:pt>
                <c:pt idx="461">
                  <c:v>81.079623999999995</c:v>
                </c:pt>
                <c:pt idx="462">
                  <c:v>81.087301999999994</c:v>
                </c:pt>
                <c:pt idx="463">
                  <c:v>81.111361000000002</c:v>
                </c:pt>
                <c:pt idx="464">
                  <c:v>81.151498000000004</c:v>
                </c:pt>
                <c:pt idx="465">
                  <c:v>81.207375999999996</c:v>
                </c:pt>
                <c:pt idx="466">
                  <c:v>81.278621999999999</c:v>
                </c:pt>
                <c:pt idx="467">
                  <c:v>81.364827000000005</c:v>
                </c:pt>
                <c:pt idx="468">
                  <c:v>81.465549999999993</c:v>
                </c:pt>
                <c:pt idx="469">
                  <c:v>81.580312000000006</c:v>
                </c:pt>
                <c:pt idx="470">
                  <c:v>81.708596999999997</c:v>
                </c:pt>
                <c:pt idx="471">
                  <c:v>81.849857</c:v>
                </c:pt>
                <c:pt idx="472">
                  <c:v>82.003502999999995</c:v>
                </c:pt>
                <c:pt idx="473">
                  <c:v>82.168913000000003</c:v>
                </c:pt>
                <c:pt idx="474">
                  <c:v>82.345425000000006</c:v>
                </c:pt>
                <c:pt idx="475">
                  <c:v>82.532341000000002</c:v>
                </c:pt>
                <c:pt idx="476">
                  <c:v>82.728926000000001</c:v>
                </c:pt>
                <c:pt idx="477">
                  <c:v>82.934405999999996</c:v>
                </c:pt>
                <c:pt idx="478">
                  <c:v>83.147970000000001</c:v>
                </c:pt>
                <c:pt idx="479">
                  <c:v>83.368769999999998</c:v>
                </c:pt>
                <c:pt idx="480">
                  <c:v>83.595921000000004</c:v>
                </c:pt>
                <c:pt idx="481">
                  <c:v>83.828502999999998</c:v>
                </c:pt>
                <c:pt idx="482">
                  <c:v>84.065561000000002</c:v>
                </c:pt>
                <c:pt idx="483">
                  <c:v>84.306106999999997</c:v>
                </c:pt>
                <c:pt idx="484">
                  <c:v>84.549121</c:v>
                </c:pt>
                <c:pt idx="485">
                  <c:v>84.793554999999998</c:v>
                </c:pt>
                <c:pt idx="486">
                  <c:v>85.038332999999994</c:v>
                </c:pt>
                <c:pt idx="487">
                  <c:v>85.282358000000002</c:v>
                </c:pt>
                <c:pt idx="488">
                  <c:v>85.524510000000006</c:v>
                </c:pt>
                <c:pt idx="489">
                  <c:v>85.763655999999997</c:v>
                </c:pt>
                <c:pt idx="490">
                  <c:v>85.998649</c:v>
                </c:pt>
                <c:pt idx="491">
                  <c:v>86.228335999999999</c:v>
                </c:pt>
                <c:pt idx="492">
                  <c:v>86.451562999999993</c:v>
                </c:pt>
                <c:pt idx="493">
                  <c:v>86.667180000000002</c:v>
                </c:pt>
                <c:pt idx="494">
                  <c:v>86.874047000000004</c:v>
                </c:pt>
                <c:pt idx="495">
                  <c:v>87.071039999999996</c:v>
                </c:pt>
                <c:pt idx="496">
                  <c:v>87.257058999999998</c:v>
                </c:pt>
                <c:pt idx="497">
                  <c:v>87.431032999999999</c:v>
                </c:pt>
                <c:pt idx="498">
                  <c:v>87.591926999999998</c:v>
                </c:pt>
                <c:pt idx="499">
                  <c:v>87.738750999999993</c:v>
                </c:pt>
                <c:pt idx="500">
                  <c:v>87.870564000000002</c:v>
                </c:pt>
                <c:pt idx="501">
                  <c:v>87.984814999999998</c:v>
                </c:pt>
                <c:pt idx="502">
                  <c:v>88.082673</c:v>
                </c:pt>
                <c:pt idx="503">
                  <c:v>88.163413000000006</c:v>
                </c:pt>
                <c:pt idx="504">
                  <c:v>88.226382999999998</c:v>
                </c:pt>
                <c:pt idx="505">
                  <c:v>88.271004000000005</c:v>
                </c:pt>
                <c:pt idx="506">
                  <c:v>88.296781999999993</c:v>
                </c:pt>
                <c:pt idx="507">
                  <c:v>88.303302000000002</c:v>
                </c:pt>
                <c:pt idx="508">
                  <c:v>88.290237000000005</c:v>
                </c:pt>
                <c:pt idx="509">
                  <c:v>88.257347999999993</c:v>
                </c:pt>
                <c:pt idx="510">
                  <c:v>88.204485000000005</c:v>
                </c:pt>
                <c:pt idx="511">
                  <c:v>88.131587999999994</c:v>
                </c:pt>
                <c:pt idx="512">
                  <c:v>88.038685000000001</c:v>
                </c:pt>
                <c:pt idx="513">
                  <c:v>87.925893000000002</c:v>
                </c:pt>
                <c:pt idx="514">
                  <c:v>87.793412000000004</c:v>
                </c:pt>
                <c:pt idx="515">
                  <c:v>87.641527999999994</c:v>
                </c:pt>
                <c:pt idx="516">
                  <c:v>87.470603999999994</c:v>
                </c:pt>
                <c:pt idx="517">
                  <c:v>87.281079000000005</c:v>
                </c:pt>
                <c:pt idx="518">
                  <c:v>87.073462000000006</c:v>
                </c:pt>
                <c:pt idx="519">
                  <c:v>86.848326999999998</c:v>
                </c:pt>
                <c:pt idx="520">
                  <c:v>86.606307000000001</c:v>
                </c:pt>
                <c:pt idx="521">
                  <c:v>86.348090999999997</c:v>
                </c:pt>
                <c:pt idx="522">
                  <c:v>86.074411999999995</c:v>
                </c:pt>
                <c:pt idx="523">
                  <c:v>85.786047999999994</c:v>
                </c:pt>
                <c:pt idx="524">
                  <c:v>85.483811000000003</c:v>
                </c:pt>
                <c:pt idx="525">
                  <c:v>85.168542000000002</c:v>
                </c:pt>
                <c:pt idx="526">
                  <c:v>84.841104999999999</c:v>
                </c:pt>
                <c:pt idx="527">
                  <c:v>84.502381</c:v>
                </c:pt>
                <c:pt idx="528">
                  <c:v>84.153263999999993</c:v>
                </c:pt>
                <c:pt idx="529">
                  <c:v>83.794651999999999</c:v>
                </c:pt>
                <c:pt idx="530">
                  <c:v>83.427447000000001</c:v>
                </c:pt>
                <c:pt idx="531">
                  <c:v>83.052544999999995</c:v>
                </c:pt>
                <c:pt idx="532">
                  <c:v>82.670835999999994</c:v>
                </c:pt>
                <c:pt idx="533">
                  <c:v>82.283197000000001</c:v>
                </c:pt>
                <c:pt idx="534">
                  <c:v>81.890490999999997</c:v>
                </c:pt>
                <c:pt idx="535">
                  <c:v>81.493564000000006</c:v>
                </c:pt>
                <c:pt idx="536">
                  <c:v>81.093237999999999</c:v>
                </c:pt>
                <c:pt idx="537">
                  <c:v>80.690314000000001</c:v>
                </c:pt>
                <c:pt idx="538">
                  <c:v>80.285568999999995</c:v>
                </c:pt>
                <c:pt idx="539">
                  <c:v>79.879750000000001</c:v>
                </c:pt>
                <c:pt idx="540">
                  <c:v>79.473579000000001</c:v>
                </c:pt>
                <c:pt idx="541">
                  <c:v>79.067747999999995</c:v>
                </c:pt>
                <c:pt idx="542">
                  <c:v>78.662919000000002</c:v>
                </c:pt>
                <c:pt idx="543">
                  <c:v>78.259726000000001</c:v>
                </c:pt>
                <c:pt idx="544">
                  <c:v>77.858771000000004</c:v>
                </c:pt>
                <c:pt idx="545">
                  <c:v>77.460627000000002</c:v>
                </c:pt>
                <c:pt idx="546">
                  <c:v>77.065836000000004</c:v>
                </c:pt>
                <c:pt idx="547">
                  <c:v>76.674912000000006</c:v>
                </c:pt>
                <c:pt idx="548">
                  <c:v>76.288338999999993</c:v>
                </c:pt>
                <c:pt idx="549">
                  <c:v>75.906574000000006</c:v>
                </c:pt>
                <c:pt idx="550">
                  <c:v>75.530045999999999</c:v>
                </c:pt>
                <c:pt idx="551">
                  <c:v>75.165279999999996</c:v>
                </c:pt>
                <c:pt idx="552">
                  <c:v>74.806314</c:v>
                </c:pt>
                <c:pt idx="553">
                  <c:v>74.453326000000004</c:v>
                </c:pt>
                <c:pt idx="554">
                  <c:v>74.106761000000006</c:v>
                </c:pt>
                <c:pt idx="555">
                  <c:v>73.766923000000006</c:v>
                </c:pt>
                <c:pt idx="556">
                  <c:v>73.434078999999997</c:v>
                </c:pt>
                <c:pt idx="557">
                  <c:v>73.108474999999999</c:v>
                </c:pt>
                <c:pt idx="558">
                  <c:v>72.79034</c:v>
                </c:pt>
                <c:pt idx="559">
                  <c:v>72.479883999999998</c:v>
                </c:pt>
                <c:pt idx="560">
                  <c:v>72.177301</c:v>
                </c:pt>
                <c:pt idx="561">
                  <c:v>71.882767999999999</c:v>
                </c:pt>
                <c:pt idx="562">
                  <c:v>71.596450000000004</c:v>
                </c:pt>
                <c:pt idx="563">
                  <c:v>71.318494000000001</c:v>
                </c:pt>
                <c:pt idx="564">
                  <c:v>71.049036000000001</c:v>
                </c:pt>
                <c:pt idx="565">
                  <c:v>70.788200000000003</c:v>
                </c:pt>
                <c:pt idx="566">
                  <c:v>70.536094000000006</c:v>
                </c:pt>
                <c:pt idx="567">
                  <c:v>70.292821000000004</c:v>
                </c:pt>
                <c:pt idx="568">
                  <c:v>70.058469000000002</c:v>
                </c:pt>
                <c:pt idx="569">
                  <c:v>69.833117999999999</c:v>
                </c:pt>
                <c:pt idx="570">
                  <c:v>69.616838000000001</c:v>
                </c:pt>
                <c:pt idx="571">
                  <c:v>69.409690999999995</c:v>
                </c:pt>
                <c:pt idx="572">
                  <c:v>69.211731</c:v>
                </c:pt>
                <c:pt idx="573">
                  <c:v>69.023005999999995</c:v>
                </c:pt>
                <c:pt idx="574">
                  <c:v>68.843553</c:v>
                </c:pt>
                <c:pt idx="575">
                  <c:v>68.673406</c:v>
                </c:pt>
                <c:pt idx="576">
                  <c:v>68.512592999999995</c:v>
                </c:pt>
                <c:pt idx="577">
                  <c:v>68.361132999999995</c:v>
                </c:pt>
                <c:pt idx="578">
                  <c:v>68.219042999999999</c:v>
                </c:pt>
                <c:pt idx="579">
                  <c:v>68.086332999999996</c:v>
                </c:pt>
                <c:pt idx="580">
                  <c:v>67.963010999999995</c:v>
                </c:pt>
                <c:pt idx="581">
                  <c:v>67.849075999999997</c:v>
                </c:pt>
                <c:pt idx="582">
                  <c:v>67.744528000000003</c:v>
                </c:pt>
                <c:pt idx="583">
                  <c:v>67.649360000000001</c:v>
                </c:pt>
                <c:pt idx="584">
                  <c:v>67.563562000000005</c:v>
                </c:pt>
                <c:pt idx="585">
                  <c:v>67.487120000000004</c:v>
                </c:pt>
                <c:pt idx="586">
                  <c:v>67.420018999999996</c:v>
                </c:pt>
                <c:pt idx="587">
                  <c:v>67.362238000000005</c:v>
                </c:pt>
                <c:pt idx="588">
                  <c:v>67.313755</c:v>
                </c:pt>
                <c:pt idx="589">
                  <c:v>67.274544000000006</c:v>
                </c:pt>
                <c:pt idx="590">
                  <c:v>67.244575999999995</c:v>
                </c:pt>
                <c:pt idx="591">
                  <c:v>67.223821000000001</c:v>
                </c:pt>
                <c:pt idx="592">
                  <c:v>67.212243999999998</c:v>
                </c:pt>
                <c:pt idx="593">
                  <c:v>67.209809000000007</c:v>
                </c:pt>
                <c:pt idx="594">
                  <c:v>67.216476999999998</c:v>
                </c:pt>
                <c:pt idx="595">
                  <c:v>67.232204999999993</c:v>
                </c:pt>
                <c:pt idx="596">
                  <c:v>67.256949000000006</c:v>
                </c:pt>
                <c:pt idx="597">
                  <c:v>67.290661999999998</c:v>
                </c:pt>
                <c:pt idx="598">
                  <c:v>67.333292999999998</c:v>
                </c:pt>
                <c:pt idx="599">
                  <c:v>67.384789999999995</c:v>
                </c:pt>
                <c:pt idx="600">
                  <c:v>67.445094999999995</c:v>
                </c:pt>
                <c:pt idx="601">
                  <c:v>67.513524000000004</c:v>
                </c:pt>
                <c:pt idx="602">
                  <c:v>67.590570999999997</c:v>
                </c:pt>
                <c:pt idx="603">
                  <c:v>67.676171999999994</c:v>
                </c:pt>
                <c:pt idx="604">
                  <c:v>67.770258999999996</c:v>
                </c:pt>
                <c:pt idx="605">
                  <c:v>67.872614999999996</c:v>
                </c:pt>
                <c:pt idx="606">
                  <c:v>67.983272999999997</c:v>
                </c:pt>
                <c:pt idx="607">
                  <c:v>68.102154999999996</c:v>
                </c:pt>
                <c:pt idx="608">
                  <c:v>68.229175999999995</c:v>
                </c:pt>
                <c:pt idx="609">
                  <c:v>68.364249000000001</c:v>
                </c:pt>
                <c:pt idx="610">
                  <c:v>68.507281000000006</c:v>
                </c:pt>
                <c:pt idx="611">
                  <c:v>68.658173000000005</c:v>
                </c:pt>
                <c:pt idx="612">
                  <c:v>68.816822999999999</c:v>
                </c:pt>
                <c:pt idx="613">
                  <c:v>68.983121999999995</c:v>
                </c:pt>
                <c:pt idx="614">
                  <c:v>69.156955999999994</c:v>
                </c:pt>
                <c:pt idx="615">
                  <c:v>69.338202999999993</c:v>
                </c:pt>
                <c:pt idx="616">
                  <c:v>69.526736999999997</c:v>
                </c:pt>
                <c:pt idx="617">
                  <c:v>69.722424000000004</c:v>
                </c:pt>
                <c:pt idx="618">
                  <c:v>69.925122999999999</c:v>
                </c:pt>
                <c:pt idx="619">
                  <c:v>70.134686000000002</c:v>
                </c:pt>
                <c:pt idx="620">
                  <c:v>70.350955999999996</c:v>
                </c:pt>
                <c:pt idx="621">
                  <c:v>70.573769999999996</c:v>
                </c:pt>
                <c:pt idx="622">
                  <c:v>70.802954</c:v>
                </c:pt>
                <c:pt idx="623">
                  <c:v>71.038325999999998</c:v>
                </c:pt>
                <c:pt idx="624">
                  <c:v>71.279696999999999</c:v>
                </c:pt>
                <c:pt idx="625">
                  <c:v>71.526865999999998</c:v>
                </c:pt>
                <c:pt idx="626">
                  <c:v>71.779623000000001</c:v>
                </c:pt>
                <c:pt idx="627">
                  <c:v>72.037745999999999</c:v>
                </c:pt>
                <c:pt idx="628">
                  <c:v>72.301006000000001</c:v>
                </c:pt>
                <c:pt idx="629">
                  <c:v>72.569162000000006</c:v>
                </c:pt>
                <c:pt idx="630">
                  <c:v>72.841959000000003</c:v>
                </c:pt>
                <c:pt idx="631">
                  <c:v>73.119134000000003</c:v>
                </c:pt>
                <c:pt idx="632">
                  <c:v>73.400413</c:v>
                </c:pt>
                <c:pt idx="633">
                  <c:v>73.685506000000004</c:v>
                </c:pt>
                <c:pt idx="634">
                  <c:v>73.974114999999998</c:v>
                </c:pt>
                <c:pt idx="635">
                  <c:v>74.265929</c:v>
                </c:pt>
                <c:pt idx="636">
                  <c:v>74.560624000000004</c:v>
                </c:pt>
                <c:pt idx="637">
                  <c:v>74.857864000000006</c:v>
                </c:pt>
                <c:pt idx="638">
                  <c:v>75.157301000000004</c:v>
                </c:pt>
                <c:pt idx="639">
                  <c:v>75.458574999999996</c:v>
                </c:pt>
                <c:pt idx="640">
                  <c:v>75.761313000000001</c:v>
                </c:pt>
                <c:pt idx="641">
                  <c:v>76.065132000000006</c:v>
                </c:pt>
                <c:pt idx="642">
                  <c:v>76.369636</c:v>
                </c:pt>
                <c:pt idx="643">
                  <c:v>76.674418000000003</c:v>
                </c:pt>
                <c:pt idx="644">
                  <c:v>76.979060000000004</c:v>
                </c:pt>
                <c:pt idx="645">
                  <c:v>77.283131999999995</c:v>
                </c:pt>
                <c:pt idx="646">
                  <c:v>77.586197999999996</c:v>
                </c:pt>
                <c:pt idx="647">
                  <c:v>77.887809000000004</c:v>
                </c:pt>
                <c:pt idx="648">
                  <c:v>78.187509000000006</c:v>
                </c:pt>
                <c:pt idx="649">
                  <c:v>78.484834000000006</c:v>
                </c:pt>
                <c:pt idx="650">
                  <c:v>78.779313999999999</c:v>
                </c:pt>
                <c:pt idx="651">
                  <c:v>79.070419000000001</c:v>
                </c:pt>
                <c:pt idx="652">
                  <c:v>79.357721999999995</c:v>
                </c:pt>
                <c:pt idx="653">
                  <c:v>79.640738999999996</c:v>
                </c:pt>
                <c:pt idx="654">
                  <c:v>79.918981000000002</c:v>
                </c:pt>
                <c:pt idx="655">
                  <c:v>80.191961000000006</c:v>
                </c:pt>
                <c:pt idx="656">
                  <c:v>80.459190000000007</c:v>
                </c:pt>
                <c:pt idx="657">
                  <c:v>80.720180999999997</c:v>
                </c:pt>
                <c:pt idx="658">
                  <c:v>80.974451000000002</c:v>
                </c:pt>
                <c:pt idx="659">
                  <c:v>81.221521999999993</c:v>
                </c:pt>
                <c:pt idx="660">
                  <c:v>81.460920000000002</c:v>
                </c:pt>
                <c:pt idx="661">
                  <c:v>81.692181000000005</c:v>
                </c:pt>
                <c:pt idx="662">
                  <c:v>81.914851999999996</c:v>
                </c:pt>
                <c:pt idx="663">
                  <c:v>82.128487000000007</c:v>
                </c:pt>
                <c:pt idx="664">
                  <c:v>82.332656</c:v>
                </c:pt>
                <c:pt idx="665">
                  <c:v>82.526943000000003</c:v>
                </c:pt>
                <c:pt idx="666">
                  <c:v>82.710948999999999</c:v>
                </c:pt>
                <c:pt idx="667">
                  <c:v>82.884292000000002</c:v>
                </c:pt>
                <c:pt idx="668">
                  <c:v>83.046608000000006</c:v>
                </c:pt>
                <c:pt idx="669">
                  <c:v>83.197554999999994</c:v>
                </c:pt>
                <c:pt idx="670">
                  <c:v>83.336814000000004</c:v>
                </c:pt>
                <c:pt idx="671">
                  <c:v>83.464087000000006</c:v>
                </c:pt>
                <c:pt idx="672">
                  <c:v>83.579104000000001</c:v>
                </c:pt>
                <c:pt idx="673">
                  <c:v>83.681618</c:v>
                </c:pt>
                <c:pt idx="674">
                  <c:v>83.771409000000006</c:v>
                </c:pt>
                <c:pt idx="675">
                  <c:v>83.848285000000004</c:v>
                </c:pt>
                <c:pt idx="676">
                  <c:v>83.912081000000001</c:v>
                </c:pt>
                <c:pt idx="677">
                  <c:v>83.962661999999995</c:v>
                </c:pt>
                <c:pt idx="678">
                  <c:v>83.999921000000001</c:v>
                </c:pt>
                <c:pt idx="679">
                  <c:v>84.023781</c:v>
                </c:pt>
                <c:pt idx="680">
                  <c:v>84.034192000000004</c:v>
                </c:pt>
                <c:pt idx="681">
                  <c:v>84.031135000000006</c:v>
                </c:pt>
                <c:pt idx="682">
                  <c:v>84.014618999999996</c:v>
                </c:pt>
                <c:pt idx="683">
                  <c:v>83.984683000000004</c:v>
                </c:pt>
                <c:pt idx="684">
                  <c:v>83.941390999999996</c:v>
                </c:pt>
                <c:pt idx="685">
                  <c:v>83.884836000000007</c:v>
                </c:pt>
                <c:pt idx="686">
                  <c:v>83.815136999999993</c:v>
                </c:pt>
                <c:pt idx="687">
                  <c:v>83.732438000000002</c:v>
                </c:pt>
                <c:pt idx="688">
                  <c:v>83.636906999999994</c:v>
                </c:pt>
                <c:pt idx="689">
                  <c:v>83.528737000000007</c:v>
                </c:pt>
                <c:pt idx="690">
                  <c:v>83.408141000000001</c:v>
                </c:pt>
                <c:pt idx="691">
                  <c:v>83.275351999999998</c:v>
                </c:pt>
                <c:pt idx="692">
                  <c:v>83.130624999999995</c:v>
                </c:pt>
                <c:pt idx="693">
                  <c:v>82.974230000000006</c:v>
                </c:pt>
                <c:pt idx="694">
                  <c:v>82.806455</c:v>
                </c:pt>
                <c:pt idx="695">
                  <c:v>82.627601999999996</c:v>
                </c:pt>
                <c:pt idx="696">
                  <c:v>82.437987000000007</c:v>
                </c:pt>
                <c:pt idx="697">
                  <c:v>82.237936000000005</c:v>
                </c:pt>
                <c:pt idx="698">
                  <c:v>82.027788999999999</c:v>
                </c:pt>
                <c:pt idx="699">
                  <c:v>81.807890999999998</c:v>
                </c:pt>
                <c:pt idx="700">
                  <c:v>81.578596000000005</c:v>
                </c:pt>
                <c:pt idx="701">
                  <c:v>81.342365000000001</c:v>
                </c:pt>
                <c:pt idx="702">
                  <c:v>81.097604000000004</c:v>
                </c:pt>
                <c:pt idx="703">
                  <c:v>80.844671000000005</c:v>
                </c:pt>
                <c:pt idx="704">
                  <c:v>80.583924999999994</c:v>
                </c:pt>
                <c:pt idx="705">
                  <c:v>80.315730000000002</c:v>
                </c:pt>
                <c:pt idx="706">
                  <c:v>80.040443999999994</c:v>
                </c:pt>
                <c:pt idx="707">
                  <c:v>79.758426999999998</c:v>
                </c:pt>
                <c:pt idx="708">
                  <c:v>79.470037000000005</c:v>
                </c:pt>
                <c:pt idx="709">
                  <c:v>79.175629000000001</c:v>
                </c:pt>
                <c:pt idx="710">
                  <c:v>78.875552999999996</c:v>
                </c:pt>
                <c:pt idx="711">
                  <c:v>78.570154000000002</c:v>
                </c:pt>
                <c:pt idx="712">
                  <c:v>78.259773999999993</c:v>
                </c:pt>
                <c:pt idx="713">
                  <c:v>77.944748000000004</c:v>
                </c:pt>
                <c:pt idx="714">
                  <c:v>77.625403000000006</c:v>
                </c:pt>
                <c:pt idx="715">
                  <c:v>77.302075000000002</c:v>
                </c:pt>
                <c:pt idx="716">
                  <c:v>76.975064000000003</c:v>
                </c:pt>
                <c:pt idx="717">
                  <c:v>76.644675000000007</c:v>
                </c:pt>
                <c:pt idx="718">
                  <c:v>76.311209000000005</c:v>
                </c:pt>
                <c:pt idx="719">
                  <c:v>75.974956000000006</c:v>
                </c:pt>
                <c:pt idx="720">
                  <c:v>75.636199000000005</c:v>
                </c:pt>
                <c:pt idx="721">
                  <c:v>75.295209999999997</c:v>
                </c:pt>
                <c:pt idx="722">
                  <c:v>74.952257000000003</c:v>
                </c:pt>
                <c:pt idx="723">
                  <c:v>74.607595000000003</c:v>
                </c:pt>
                <c:pt idx="724">
                  <c:v>74.261472999999995</c:v>
                </c:pt>
                <c:pt idx="725">
                  <c:v>73.91413</c:v>
                </c:pt>
                <c:pt idx="726">
                  <c:v>73.565797000000003</c:v>
                </c:pt>
                <c:pt idx="727">
                  <c:v>73.216695000000001</c:v>
                </c:pt>
                <c:pt idx="728">
                  <c:v>72.867039000000005</c:v>
                </c:pt>
                <c:pt idx="729">
                  <c:v>72.517033999999995</c:v>
                </c:pt>
                <c:pt idx="730">
                  <c:v>72.166876000000002</c:v>
                </c:pt>
                <c:pt idx="731">
                  <c:v>71.816755999999998</c:v>
                </c:pt>
                <c:pt idx="732">
                  <c:v>71.466852000000003</c:v>
                </c:pt>
                <c:pt idx="733">
                  <c:v>71.117339000000001</c:v>
                </c:pt>
                <c:pt idx="734">
                  <c:v>70.768383</c:v>
                </c:pt>
                <c:pt idx="735">
                  <c:v>70.420141000000001</c:v>
                </c:pt>
                <c:pt idx="736">
                  <c:v>70.072764000000006</c:v>
                </c:pt>
                <c:pt idx="737">
                  <c:v>69.726395999999994</c:v>
                </c:pt>
                <c:pt idx="738">
                  <c:v>69.381173000000004</c:v>
                </c:pt>
                <c:pt idx="739">
                  <c:v>69.037227000000001</c:v>
                </c:pt>
                <c:pt idx="740">
                  <c:v>68.694682</c:v>
                </c:pt>
                <c:pt idx="741">
                  <c:v>68.353654000000006</c:v>
                </c:pt>
                <c:pt idx="742">
                  <c:v>68.014256000000003</c:v>
                </c:pt>
                <c:pt idx="743">
                  <c:v>67.676593999999994</c:v>
                </c:pt>
                <c:pt idx="744">
                  <c:v>67.340767</c:v>
                </c:pt>
                <c:pt idx="745">
                  <c:v>67.006871000000004</c:v>
                </c:pt>
                <c:pt idx="746">
                  <c:v>66.674994999999996</c:v>
                </c:pt>
                <c:pt idx="747">
                  <c:v>66.345224000000002</c:v>
                </c:pt>
                <c:pt idx="748">
                  <c:v>66.017638000000005</c:v>
                </c:pt>
                <c:pt idx="749">
                  <c:v>65.692311000000004</c:v>
                </c:pt>
                <c:pt idx="750">
                  <c:v>65.369314000000003</c:v>
                </c:pt>
                <c:pt idx="751">
                  <c:v>65.048715000000001</c:v>
                </c:pt>
                <c:pt idx="752">
                  <c:v>64.730574000000004</c:v>
                </c:pt>
                <c:pt idx="753">
                  <c:v>64.414950000000005</c:v>
                </c:pt>
                <c:pt idx="754">
                  <c:v>64.101896999999994</c:v>
                </c:pt>
                <c:pt idx="755">
                  <c:v>63.791466999999997</c:v>
                </c:pt>
                <c:pt idx="756">
                  <c:v>63.483705</c:v>
                </c:pt>
                <c:pt idx="757">
                  <c:v>63.178657000000001</c:v>
                </c:pt>
                <c:pt idx="758">
                  <c:v>62.876362</c:v>
                </c:pt>
                <c:pt idx="759">
                  <c:v>62.576858999999999</c:v>
                </c:pt>
                <c:pt idx="760">
                  <c:v>62.280180999999999</c:v>
                </c:pt>
                <c:pt idx="761">
                  <c:v>61.986361000000002</c:v>
                </c:pt>
                <c:pt idx="762">
                  <c:v>61.695427000000002</c:v>
                </c:pt>
                <c:pt idx="763">
                  <c:v>61.407406000000002</c:v>
                </c:pt>
                <c:pt idx="764">
                  <c:v>61.122320999999999</c:v>
                </c:pt>
                <c:pt idx="765">
                  <c:v>60.840195000000001</c:v>
                </c:pt>
                <c:pt idx="766">
                  <c:v>60.561045999999997</c:v>
                </c:pt>
                <c:pt idx="767">
                  <c:v>60.284891000000002</c:v>
                </c:pt>
                <c:pt idx="768">
                  <c:v>60.011746000000002</c:v>
                </c:pt>
                <c:pt idx="769">
                  <c:v>59.741622999999997</c:v>
                </c:pt>
                <c:pt idx="770">
                  <c:v>59.474533999999998</c:v>
                </c:pt>
                <c:pt idx="771">
                  <c:v>59.210487999999998</c:v>
                </c:pt>
                <c:pt idx="772">
                  <c:v>58.949491000000002</c:v>
                </c:pt>
                <c:pt idx="773">
                  <c:v>58.691550999999997</c:v>
                </c:pt>
                <c:pt idx="774">
                  <c:v>58.436672000000002</c:v>
                </c:pt>
                <c:pt idx="775">
                  <c:v>58.184854999999999</c:v>
                </c:pt>
                <c:pt idx="776">
                  <c:v>57.936104</c:v>
                </c:pt>
                <c:pt idx="777">
                  <c:v>57.690416999999997</c:v>
                </c:pt>
                <c:pt idx="778">
                  <c:v>57.447794000000002</c:v>
                </c:pt>
                <c:pt idx="779">
                  <c:v>57.208230999999998</c:v>
                </c:pt>
                <c:pt idx="780">
                  <c:v>56.971725999999997</c:v>
                </c:pt>
                <c:pt idx="781">
                  <c:v>56.738273</c:v>
                </c:pt>
                <c:pt idx="782">
                  <c:v>56.507866</c:v>
                </c:pt>
                <c:pt idx="783">
                  <c:v>56.280498999999999</c:v>
                </c:pt>
                <c:pt idx="784">
                  <c:v>56.056164000000003</c:v>
                </c:pt>
                <c:pt idx="785">
                  <c:v>55.834851999999998</c:v>
                </c:pt>
                <c:pt idx="786">
                  <c:v>55.616554000000001</c:v>
                </c:pt>
                <c:pt idx="787">
                  <c:v>55.401257999999999</c:v>
                </c:pt>
                <c:pt idx="788">
                  <c:v>55.188954000000003</c:v>
                </c:pt>
                <c:pt idx="789">
                  <c:v>54.97963</c:v>
                </c:pt>
                <c:pt idx="790">
                  <c:v>54.773273000000003</c:v>
                </c:pt>
                <c:pt idx="791">
                  <c:v>54.569868999999997</c:v>
                </c:pt>
                <c:pt idx="792">
                  <c:v>54.369405999999998</c:v>
                </c:pt>
                <c:pt idx="793">
                  <c:v>54.171868000000003</c:v>
                </c:pt>
                <c:pt idx="794">
                  <c:v>53.977240999999999</c:v>
                </c:pt>
                <c:pt idx="795">
                  <c:v>53.785508999999998</c:v>
                </c:pt>
                <c:pt idx="796">
                  <c:v>53.596654999999998</c:v>
                </c:pt>
                <c:pt idx="797">
                  <c:v>53.410663999999997</c:v>
                </c:pt>
                <c:pt idx="798">
                  <c:v>53.227518000000003</c:v>
                </c:pt>
                <c:pt idx="799">
                  <c:v>53.047199999999997</c:v>
                </c:pt>
                <c:pt idx="800">
                  <c:v>52.869692999999998</c:v>
                </c:pt>
                <c:pt idx="801">
                  <c:v>52.694946000000002</c:v>
                </c:pt>
                <c:pt idx="802">
                  <c:v>52.522976999999997</c:v>
                </c:pt>
                <c:pt idx="803">
                  <c:v>52.353766</c:v>
                </c:pt>
                <c:pt idx="804">
                  <c:v>52.187294999999999</c:v>
                </c:pt>
                <c:pt idx="805">
                  <c:v>52.023544000000001</c:v>
                </c:pt>
                <c:pt idx="806">
                  <c:v>51.862495000000003</c:v>
                </c:pt>
                <c:pt idx="807">
                  <c:v>51.704126000000002</c:v>
                </c:pt>
                <c:pt idx="808">
                  <c:v>51.548419000000003</c:v>
                </c:pt>
                <c:pt idx="809">
                  <c:v>51.395353</c:v>
                </c:pt>
                <c:pt idx="810">
                  <c:v>51.244908000000002</c:v>
                </c:pt>
                <c:pt idx="811">
                  <c:v>51.097062999999999</c:v>
                </c:pt>
                <c:pt idx="812">
                  <c:v>50.951799000000001</c:v>
                </c:pt>
                <c:pt idx="813">
                  <c:v>50.809094000000002</c:v>
                </c:pt>
                <c:pt idx="814">
                  <c:v>50.668928000000001</c:v>
                </c:pt>
                <c:pt idx="815">
                  <c:v>50.531278999999998</c:v>
                </c:pt>
                <c:pt idx="816">
                  <c:v>50.396127999999997</c:v>
                </c:pt>
                <c:pt idx="817">
                  <c:v>50.263452999999998</c:v>
                </c:pt>
                <c:pt idx="818">
                  <c:v>50.133232999999997</c:v>
                </c:pt>
                <c:pt idx="819">
                  <c:v>50.005446999999997</c:v>
                </c:pt>
                <c:pt idx="820">
                  <c:v>49.880074</c:v>
                </c:pt>
                <c:pt idx="821">
                  <c:v>49.757092999999998</c:v>
                </c:pt>
                <c:pt idx="822">
                  <c:v>49.636482999999998</c:v>
                </c:pt>
                <c:pt idx="823">
                  <c:v>49.518222000000002</c:v>
                </c:pt>
                <c:pt idx="824">
                  <c:v>49.402290000000001</c:v>
                </c:pt>
                <c:pt idx="825">
                  <c:v>49.288665999999999</c:v>
                </c:pt>
                <c:pt idx="826">
                  <c:v>49.177328000000003</c:v>
                </c:pt>
                <c:pt idx="827">
                  <c:v>49.068255999999998</c:v>
                </c:pt>
                <c:pt idx="828">
                  <c:v>48.961427999999998</c:v>
                </c:pt>
                <c:pt idx="829">
                  <c:v>48.856822999999999</c:v>
                </c:pt>
                <c:pt idx="830">
                  <c:v>48.754421000000001</c:v>
                </c:pt>
                <c:pt idx="831">
                  <c:v>48.654201</c:v>
                </c:pt>
                <c:pt idx="832">
                  <c:v>48.556142000000001</c:v>
                </c:pt>
                <c:pt idx="833">
                  <c:v>48.460222999999999</c:v>
                </c:pt>
                <c:pt idx="834">
                  <c:v>48.366424000000002</c:v>
                </c:pt>
                <c:pt idx="835">
                  <c:v>48.274723999999999</c:v>
                </c:pt>
                <c:pt idx="836">
                  <c:v>48.185102000000001</c:v>
                </c:pt>
                <c:pt idx="837">
                  <c:v>48.097538</c:v>
                </c:pt>
                <c:pt idx="838">
                  <c:v>48.012011999999999</c:v>
                </c:pt>
                <c:pt idx="839">
                  <c:v>47.928502999999999</c:v>
                </c:pt>
                <c:pt idx="840">
                  <c:v>47.846991000000003</c:v>
                </c:pt>
                <c:pt idx="841">
                  <c:v>47.767456000000003</c:v>
                </c:pt>
                <c:pt idx="842">
                  <c:v>47.689878999999998</c:v>
                </c:pt>
                <c:pt idx="843">
                  <c:v>47.614238</c:v>
                </c:pt>
                <c:pt idx="844">
                  <c:v>47.540514999999999</c:v>
                </c:pt>
                <c:pt idx="845">
                  <c:v>47.468688999999998</c:v>
                </c:pt>
                <c:pt idx="846">
                  <c:v>47.398741000000001</c:v>
                </c:pt>
                <c:pt idx="847">
                  <c:v>47.330652000000001</c:v>
                </c:pt>
                <c:pt idx="848">
                  <c:v>47.264400999999999</c:v>
                </c:pt>
                <c:pt idx="849">
                  <c:v>47.19997</c:v>
                </c:pt>
                <c:pt idx="850">
                  <c:v>47.137338999999997</c:v>
                </c:pt>
                <c:pt idx="851">
                  <c:v>47.07649</c:v>
                </c:pt>
                <c:pt idx="852">
                  <c:v>47.017403000000002</c:v>
                </c:pt>
                <c:pt idx="853">
                  <c:v>46.960152000000001</c:v>
                </c:pt>
                <c:pt idx="854">
                  <c:v>46.904623999999998</c:v>
                </c:pt>
                <c:pt idx="855">
                  <c:v>46.850800999999997</c:v>
                </c:pt>
                <c:pt idx="856">
                  <c:v>46.798665</c:v>
                </c:pt>
                <c:pt idx="857">
                  <c:v>46.748195000000003</c:v>
                </c:pt>
                <c:pt idx="858">
                  <c:v>46.699375000000003</c:v>
                </c:pt>
                <c:pt idx="859">
                  <c:v>46.652185000000003</c:v>
                </c:pt>
                <c:pt idx="860">
                  <c:v>46.606608000000001</c:v>
                </c:pt>
                <c:pt idx="861">
                  <c:v>46.562626000000002</c:v>
                </c:pt>
                <c:pt idx="862">
                  <c:v>46.520220000000002</c:v>
                </c:pt>
                <c:pt idx="863">
                  <c:v>46.479373000000002</c:v>
                </c:pt>
                <c:pt idx="864">
                  <c:v>46.440066999999999</c:v>
                </c:pt>
                <c:pt idx="865">
                  <c:v>46.402284000000002</c:v>
                </c:pt>
                <c:pt idx="866">
                  <c:v>46.366007000000003</c:v>
                </c:pt>
                <c:pt idx="867">
                  <c:v>46.331218</c:v>
                </c:pt>
                <c:pt idx="868">
                  <c:v>46.297899999999998</c:v>
                </c:pt>
                <c:pt idx="869">
                  <c:v>46.266036</c:v>
                </c:pt>
                <c:pt idx="870">
                  <c:v>46.235607999999999</c:v>
                </c:pt>
                <c:pt idx="871">
                  <c:v>46.206598999999997</c:v>
                </c:pt>
                <c:pt idx="872">
                  <c:v>46.178992000000001</c:v>
                </c:pt>
                <c:pt idx="873">
                  <c:v>46.152771000000001</c:v>
                </c:pt>
                <c:pt idx="874">
                  <c:v>46.127918000000001</c:v>
                </c:pt>
                <c:pt idx="875">
                  <c:v>46.104416999999998</c:v>
                </c:pt>
                <c:pt idx="876">
                  <c:v>46.082251999999997</c:v>
                </c:pt>
                <c:pt idx="877">
                  <c:v>46.061405000000001</c:v>
                </c:pt>
                <c:pt idx="878">
                  <c:v>46.04186</c:v>
                </c:pt>
                <c:pt idx="879">
                  <c:v>46.023600999999999</c:v>
                </c:pt>
                <c:pt idx="880">
                  <c:v>46.006610999999999</c:v>
                </c:pt>
                <c:pt idx="881">
                  <c:v>45.990873999999998</c:v>
                </c:pt>
                <c:pt idx="882">
                  <c:v>45.976374999999997</c:v>
                </c:pt>
                <c:pt idx="883">
                  <c:v>45.963096999999998</c:v>
                </c:pt>
                <c:pt idx="884">
                  <c:v>45.951023999999997</c:v>
                </c:pt>
                <c:pt idx="885">
                  <c:v>45.940139000000002</c:v>
                </c:pt>
                <c:pt idx="886">
                  <c:v>45.930428999999997</c:v>
                </c:pt>
                <c:pt idx="887">
                  <c:v>45.921875999999997</c:v>
                </c:pt>
                <c:pt idx="888">
                  <c:v>45.914465</c:v>
                </c:pt>
                <c:pt idx="889">
                  <c:v>45.908180000000002</c:v>
                </c:pt>
                <c:pt idx="890">
                  <c:v>45.903005999999998</c:v>
                </c:pt>
                <c:pt idx="891">
                  <c:v>45.898927</c:v>
                </c:pt>
                <c:pt idx="892">
                  <c:v>45.895929000000002</c:v>
                </c:pt>
                <c:pt idx="893">
                  <c:v>45.893994999999997</c:v>
                </c:pt>
                <c:pt idx="894">
                  <c:v>45.89311</c:v>
                </c:pt>
                <c:pt idx="895">
                  <c:v>45.893259999999998</c:v>
                </c:pt>
                <c:pt idx="896">
                  <c:v>45.894429000000002</c:v>
                </c:pt>
                <c:pt idx="897">
                  <c:v>45.896602000000001</c:v>
                </c:pt>
                <c:pt idx="898">
                  <c:v>45.899763999999998</c:v>
                </c:pt>
                <c:pt idx="899">
                  <c:v>45.9039</c:v>
                </c:pt>
                <c:pt idx="900">
                  <c:v>45.908996000000002</c:v>
                </c:pt>
                <c:pt idx="901">
                  <c:v>45.914253000000002</c:v>
                </c:pt>
                <c:pt idx="902">
                  <c:v>45.920450000000002</c:v>
                </c:pt>
                <c:pt idx="903">
                  <c:v>45.927573000000002</c:v>
                </c:pt>
                <c:pt idx="904">
                  <c:v>45.935606999999997</c:v>
                </c:pt>
                <c:pt idx="905">
                  <c:v>45.944536999999997</c:v>
                </c:pt>
                <c:pt idx="906">
                  <c:v>45.954349999999998</c:v>
                </c:pt>
                <c:pt idx="907">
                  <c:v>45.965031000000003</c:v>
                </c:pt>
                <c:pt idx="908">
                  <c:v>45.976565000000001</c:v>
                </c:pt>
                <c:pt idx="909">
                  <c:v>45.988939999999999</c:v>
                </c:pt>
                <c:pt idx="910">
                  <c:v>46.002139</c:v>
                </c:pt>
                <c:pt idx="911">
                  <c:v>46.016150000000003</c:v>
                </c:pt>
                <c:pt idx="912">
                  <c:v>46.030957999999998</c:v>
                </c:pt>
                <c:pt idx="913">
                  <c:v>46.046550000000003</c:v>
                </c:pt>
                <c:pt idx="914">
                  <c:v>46.062910000000002</c:v>
                </c:pt>
                <c:pt idx="915">
                  <c:v>46.080027000000001</c:v>
                </c:pt>
                <c:pt idx="916">
                  <c:v>46.097884000000001</c:v>
                </c:pt>
                <c:pt idx="917">
                  <c:v>46.11647</c:v>
                </c:pt>
                <c:pt idx="918">
                  <c:v>46.135770000000001</c:v>
                </c:pt>
                <c:pt idx="919">
                  <c:v>46.155771000000001</c:v>
                </c:pt>
                <c:pt idx="920">
                  <c:v>46.176457999999997</c:v>
                </c:pt>
                <c:pt idx="921">
                  <c:v>46.197819000000003</c:v>
                </c:pt>
                <c:pt idx="922">
                  <c:v>46.219839</c:v>
                </c:pt>
                <c:pt idx="923">
                  <c:v>46.242505000000001</c:v>
                </c:pt>
                <c:pt idx="924">
                  <c:v>46.265805</c:v>
                </c:pt>
                <c:pt idx="925">
                  <c:v>46.289724</c:v>
                </c:pt>
                <c:pt idx="926">
                  <c:v>46.314248999999997</c:v>
                </c:pt>
                <c:pt idx="927">
                  <c:v>46.339367000000003</c:v>
                </c:pt>
                <c:pt idx="928">
                  <c:v>46.365065000000001</c:v>
                </c:pt>
                <c:pt idx="929">
                  <c:v>46.391328999999999</c:v>
                </c:pt>
                <c:pt idx="930">
                  <c:v>46.418146</c:v>
                </c:pt>
                <c:pt idx="931">
                  <c:v>46.445504</c:v>
                </c:pt>
                <c:pt idx="932">
                  <c:v>46.473388999999997</c:v>
                </c:pt>
                <c:pt idx="933">
                  <c:v>46.501789000000002</c:v>
                </c:pt>
                <c:pt idx="934">
                  <c:v>46.530689000000002</c:v>
                </c:pt>
                <c:pt idx="935">
                  <c:v>46.560079000000002</c:v>
                </c:pt>
                <c:pt idx="936">
                  <c:v>46.589944000000003</c:v>
                </c:pt>
                <c:pt idx="937">
                  <c:v>46.620272</c:v>
                </c:pt>
                <c:pt idx="938">
                  <c:v>46.651049999999998</c:v>
                </c:pt>
                <c:pt idx="939">
                  <c:v>46.682265999999998</c:v>
                </c:pt>
                <c:pt idx="940">
                  <c:v>46.713906000000001</c:v>
                </c:pt>
                <c:pt idx="941">
                  <c:v>46.745959999999997</c:v>
                </c:pt>
                <c:pt idx="942">
                  <c:v>46.778413</c:v>
                </c:pt>
                <c:pt idx="943">
                  <c:v>46.811253000000001</c:v>
                </c:pt>
                <c:pt idx="944">
                  <c:v>46.844468999999997</c:v>
                </c:pt>
                <c:pt idx="945">
                  <c:v>46.878048</c:v>
                </c:pt>
                <c:pt idx="946">
                  <c:v>46.911977</c:v>
                </c:pt>
                <c:pt idx="947">
                  <c:v>46.946244999999998</c:v>
                </c:pt>
                <c:pt idx="948">
                  <c:v>46.980837999999999</c:v>
                </c:pt>
                <c:pt idx="949">
                  <c:v>47.015746</c:v>
                </c:pt>
                <c:pt idx="950">
                  <c:v>47.050955999999999</c:v>
                </c:pt>
                <c:pt idx="951">
                  <c:v>47.086455999999998</c:v>
                </c:pt>
                <c:pt idx="952">
                  <c:v>47.122233999999999</c:v>
                </c:pt>
                <c:pt idx="953">
                  <c:v>47.158279</c:v>
                </c:pt>
                <c:pt idx="954">
                  <c:v>47.194578</c:v>
                </c:pt>
                <c:pt idx="955">
                  <c:v>47.231119999999997</c:v>
                </c:pt>
                <c:pt idx="956">
                  <c:v>47.267893999999998</c:v>
                </c:pt>
                <c:pt idx="957">
                  <c:v>47.304847000000002</c:v>
                </c:pt>
                <c:pt idx="958">
                  <c:v>47.342008</c:v>
                </c:pt>
                <c:pt idx="959">
                  <c:v>47.379365999999997</c:v>
                </c:pt>
                <c:pt idx="960">
                  <c:v>47.416910000000001</c:v>
                </c:pt>
                <c:pt idx="961">
                  <c:v>47.454627000000002</c:v>
                </c:pt>
                <c:pt idx="962">
                  <c:v>47.492507000000003</c:v>
                </c:pt>
                <c:pt idx="963">
                  <c:v>47.530538</c:v>
                </c:pt>
                <c:pt idx="964">
                  <c:v>47.568711</c:v>
                </c:pt>
                <c:pt idx="965">
                  <c:v>47.607011999999997</c:v>
                </c:pt>
                <c:pt idx="966">
                  <c:v>47.645432</c:v>
                </c:pt>
                <c:pt idx="967">
                  <c:v>47.683959999999999</c:v>
                </c:pt>
                <c:pt idx="968">
                  <c:v>47.722583999999998</c:v>
                </c:pt>
                <c:pt idx="969">
                  <c:v>47.761294999999997</c:v>
                </c:pt>
                <c:pt idx="970">
                  <c:v>47.800082000000003</c:v>
                </c:pt>
                <c:pt idx="971">
                  <c:v>47.838934000000002</c:v>
                </c:pt>
                <c:pt idx="972">
                  <c:v>47.877839999999999</c:v>
                </c:pt>
                <c:pt idx="973">
                  <c:v>47.916789999999999</c:v>
                </c:pt>
                <c:pt idx="974">
                  <c:v>47.955775000000003</c:v>
                </c:pt>
                <c:pt idx="975">
                  <c:v>47.994782999999998</c:v>
                </c:pt>
                <c:pt idx="976">
                  <c:v>48.033805000000001</c:v>
                </c:pt>
                <c:pt idx="977">
                  <c:v>48.072831000000001</c:v>
                </c:pt>
                <c:pt idx="978">
                  <c:v>48.111849999999997</c:v>
                </c:pt>
                <c:pt idx="979">
                  <c:v>48.150854000000002</c:v>
                </c:pt>
                <c:pt idx="980">
                  <c:v>48.189830999999998</c:v>
                </c:pt>
                <c:pt idx="981">
                  <c:v>48.228772999999997</c:v>
                </c:pt>
                <c:pt idx="982">
                  <c:v>48.267670000000003</c:v>
                </c:pt>
                <c:pt idx="983">
                  <c:v>48.306511999999998</c:v>
                </c:pt>
                <c:pt idx="984">
                  <c:v>48.345289999999999</c:v>
                </c:pt>
                <c:pt idx="985">
                  <c:v>48.383994999999999</c:v>
                </c:pt>
                <c:pt idx="986">
                  <c:v>48.422617000000002</c:v>
                </c:pt>
                <c:pt idx="987">
                  <c:v>48.461148000000001</c:v>
                </c:pt>
                <c:pt idx="988">
                  <c:v>48.499578</c:v>
                </c:pt>
                <c:pt idx="989">
                  <c:v>48.537899000000003</c:v>
                </c:pt>
                <c:pt idx="990">
                  <c:v>48.576101999999999</c:v>
                </c:pt>
                <c:pt idx="991">
                  <c:v>48.614178000000003</c:v>
                </c:pt>
                <c:pt idx="992">
                  <c:v>48.652118000000002</c:v>
                </c:pt>
                <c:pt idx="993">
                  <c:v>48.689914000000002</c:v>
                </c:pt>
                <c:pt idx="994">
                  <c:v>48.727558000000002</c:v>
                </c:pt>
                <c:pt idx="995">
                  <c:v>48.765040999999997</c:v>
                </c:pt>
                <c:pt idx="996">
                  <c:v>48.802354999999999</c:v>
                </c:pt>
                <c:pt idx="997">
                  <c:v>48.839492</c:v>
                </c:pt>
                <c:pt idx="998">
                  <c:v>48.876444999999997</c:v>
                </c:pt>
                <c:pt idx="999">
                  <c:v>48.913204999999998</c:v>
                </c:pt>
                <c:pt idx="1000">
                  <c:v>48.949764000000002</c:v>
                </c:pt>
                <c:pt idx="1001">
                  <c:v>48.985067000000001</c:v>
                </c:pt>
                <c:pt idx="1002">
                  <c:v>49.020150999999998</c:v>
                </c:pt>
                <c:pt idx="1003">
                  <c:v>49.055010000000003</c:v>
                </c:pt>
                <c:pt idx="1004">
                  <c:v>49.089635000000001</c:v>
                </c:pt>
                <c:pt idx="1005">
                  <c:v>49.124020000000002</c:v>
                </c:pt>
                <c:pt idx="1006">
                  <c:v>49.158158</c:v>
                </c:pt>
                <c:pt idx="1007">
                  <c:v>49.192042999999998</c:v>
                </c:pt>
                <c:pt idx="1008">
                  <c:v>49.225665999999997</c:v>
                </c:pt>
                <c:pt idx="1009">
                  <c:v>49.259022999999999</c:v>
                </c:pt>
                <c:pt idx="1010">
                  <c:v>49.292104999999999</c:v>
                </c:pt>
                <c:pt idx="1011">
                  <c:v>49.324908000000001</c:v>
                </c:pt>
                <c:pt idx="1012">
                  <c:v>49.357424000000002</c:v>
                </c:pt>
                <c:pt idx="1013">
                  <c:v>49.389648000000001</c:v>
                </c:pt>
                <c:pt idx="1014">
                  <c:v>49.421573000000002</c:v>
                </c:pt>
                <c:pt idx="1015">
                  <c:v>49.453194000000003</c:v>
                </c:pt>
                <c:pt idx="1016">
                  <c:v>49.484504999999999</c:v>
                </c:pt>
                <c:pt idx="1017">
                  <c:v>49.515498999999998</c:v>
                </c:pt>
                <c:pt idx="1018">
                  <c:v>49.546173000000003</c:v>
                </c:pt>
                <c:pt idx="1019">
                  <c:v>49.576518999999998</c:v>
                </c:pt>
                <c:pt idx="1020">
                  <c:v>49.606534000000003</c:v>
                </c:pt>
                <c:pt idx="1021">
                  <c:v>49.636211000000003</c:v>
                </c:pt>
                <c:pt idx="1022">
                  <c:v>49.665545000000002</c:v>
                </c:pt>
                <c:pt idx="1023">
                  <c:v>49.694532000000002</c:v>
                </c:pt>
                <c:pt idx="1024">
                  <c:v>49.723166999999997</c:v>
                </c:pt>
                <c:pt idx="1025">
                  <c:v>49.751443999999999</c:v>
                </c:pt>
                <c:pt idx="1026">
                  <c:v>49.779361000000002</c:v>
                </c:pt>
                <c:pt idx="1027">
                  <c:v>49.806910000000002</c:v>
                </c:pt>
                <c:pt idx="1028">
                  <c:v>49.834090000000003</c:v>
                </c:pt>
                <c:pt idx="1029">
                  <c:v>49.860894000000002</c:v>
                </c:pt>
                <c:pt idx="1030">
                  <c:v>49.887320000000003</c:v>
                </c:pt>
                <c:pt idx="1031">
                  <c:v>49.913362999999997</c:v>
                </c:pt>
                <c:pt idx="1032">
                  <c:v>49.939019000000002</c:v>
                </c:pt>
                <c:pt idx="1033">
                  <c:v>49.964283999999999</c:v>
                </c:pt>
                <c:pt idx="1034">
                  <c:v>49.989154999999997</c:v>
                </c:pt>
                <c:pt idx="1035">
                  <c:v>50.013627999999997</c:v>
                </c:pt>
                <c:pt idx="1036">
                  <c:v>50.037699000000003</c:v>
                </c:pt>
                <c:pt idx="1037">
                  <c:v>50.061366</c:v>
                </c:pt>
                <c:pt idx="1038">
                  <c:v>50.084626</c:v>
                </c:pt>
                <c:pt idx="1039">
                  <c:v>50.107474000000003</c:v>
                </c:pt>
                <c:pt idx="1040">
                  <c:v>50.129908</c:v>
                </c:pt>
                <c:pt idx="1041">
                  <c:v>50.151926000000003</c:v>
                </c:pt>
                <c:pt idx="1042">
                  <c:v>50.173524</c:v>
                </c:pt>
                <c:pt idx="1043">
                  <c:v>50.194699999999997</c:v>
                </c:pt>
                <c:pt idx="1044">
                  <c:v>50.215451000000002</c:v>
                </c:pt>
                <c:pt idx="1045">
                  <c:v>50.235774999999997</c:v>
                </c:pt>
                <c:pt idx="1046">
                  <c:v>50.255670000000002</c:v>
                </c:pt>
                <c:pt idx="1047">
                  <c:v>50.275132999999997</c:v>
                </c:pt>
                <c:pt idx="1048">
                  <c:v>50.294162999999998</c:v>
                </c:pt>
                <c:pt idx="1049">
                  <c:v>50.312756999999998</c:v>
                </c:pt>
                <c:pt idx="1050">
                  <c:v>50.330913000000002</c:v>
                </c:pt>
                <c:pt idx="1051">
                  <c:v>50.348630999999997</c:v>
                </c:pt>
                <c:pt idx="1052">
                  <c:v>50.365907999999997</c:v>
                </c:pt>
                <c:pt idx="1053">
                  <c:v>50.382742</c:v>
                </c:pt>
                <c:pt idx="1054">
                  <c:v>50.399132999999999</c:v>
                </c:pt>
                <c:pt idx="1055">
                  <c:v>50.415078999999999</c:v>
                </c:pt>
                <c:pt idx="1056">
                  <c:v>50.430579000000002</c:v>
                </c:pt>
                <c:pt idx="1057">
                  <c:v>50.445630999999999</c:v>
                </c:pt>
                <c:pt idx="1058">
                  <c:v>50.460236000000002</c:v>
                </c:pt>
                <c:pt idx="1059">
                  <c:v>50.474390999999997</c:v>
                </c:pt>
                <c:pt idx="1060">
                  <c:v>50.488095999999999</c:v>
                </c:pt>
                <c:pt idx="1061">
                  <c:v>50.501351</c:v>
                </c:pt>
                <c:pt idx="1062">
                  <c:v>50.514153999999998</c:v>
                </c:pt>
                <c:pt idx="1063">
                  <c:v>50.526505999999998</c:v>
                </c:pt>
                <c:pt idx="1064">
                  <c:v>50.538406000000002</c:v>
                </c:pt>
                <c:pt idx="1065">
                  <c:v>50.549854000000003</c:v>
                </c:pt>
                <c:pt idx="1066">
                  <c:v>50.560850000000002</c:v>
                </c:pt>
                <c:pt idx="1067">
                  <c:v>50.571393</c:v>
                </c:pt>
                <c:pt idx="1068">
                  <c:v>50.581482999999999</c:v>
                </c:pt>
                <c:pt idx="1069">
                  <c:v>50.591121999999999</c:v>
                </c:pt>
                <c:pt idx="1070">
                  <c:v>50.600307999999998</c:v>
                </c:pt>
                <c:pt idx="1071">
                  <c:v>50.609042000000002</c:v>
                </c:pt>
                <c:pt idx="1072">
                  <c:v>50.617325999999998</c:v>
                </c:pt>
                <c:pt idx="1073">
                  <c:v>50.625157999999999</c:v>
                </c:pt>
                <c:pt idx="1074">
                  <c:v>50.632539999999999</c:v>
                </c:pt>
                <c:pt idx="1075">
                  <c:v>50.639471999999998</c:v>
                </c:pt>
                <c:pt idx="1076">
                  <c:v>50.645955999999998</c:v>
                </c:pt>
                <c:pt idx="1077">
                  <c:v>50.651991000000002</c:v>
                </c:pt>
                <c:pt idx="1078">
                  <c:v>50.657580000000003</c:v>
                </c:pt>
                <c:pt idx="1079">
                  <c:v>50.662723</c:v>
                </c:pt>
                <c:pt idx="1080">
                  <c:v>50.66742</c:v>
                </c:pt>
                <c:pt idx="1081">
                  <c:v>50.671674000000003</c:v>
                </c:pt>
                <c:pt idx="1082">
                  <c:v>50.675485999999999</c:v>
                </c:pt>
                <c:pt idx="1083">
                  <c:v>50.678856000000003</c:v>
                </c:pt>
                <c:pt idx="1084">
                  <c:v>50.681787</c:v>
                </c:pt>
                <c:pt idx="1085">
                  <c:v>50.684280000000001</c:v>
                </c:pt>
                <c:pt idx="1086">
                  <c:v>50.686335999999997</c:v>
                </c:pt>
                <c:pt idx="1087">
                  <c:v>50.687958000000002</c:v>
                </c:pt>
                <c:pt idx="1088">
                  <c:v>50.689146000000001</c:v>
                </c:pt>
                <c:pt idx="1089">
                  <c:v>50.689903999999999</c:v>
                </c:pt>
                <c:pt idx="1090">
                  <c:v>50.690232000000002</c:v>
                </c:pt>
                <c:pt idx="1091">
                  <c:v>50.690131999999998</c:v>
                </c:pt>
                <c:pt idx="1092">
                  <c:v>50.689607000000002</c:v>
                </c:pt>
                <c:pt idx="1093">
                  <c:v>50.688659000000001</c:v>
                </c:pt>
                <c:pt idx="1094">
                  <c:v>50.687289999999997</c:v>
                </c:pt>
                <c:pt idx="1095">
                  <c:v>50.685502</c:v>
                </c:pt>
                <c:pt idx="1096">
                  <c:v>50.683298000000001</c:v>
                </c:pt>
                <c:pt idx="1097">
                  <c:v>50.680680000000002</c:v>
                </c:pt>
                <c:pt idx="1098">
                  <c:v>50.67765</c:v>
                </c:pt>
                <c:pt idx="1099">
                  <c:v>50.674211</c:v>
                </c:pt>
                <c:pt idx="1100">
                  <c:v>50.670364999999997</c:v>
                </c:pt>
                <c:pt idx="1101">
                  <c:v>50.666840999999998</c:v>
                </c:pt>
                <c:pt idx="1102">
                  <c:v>50.662914999999998</c:v>
                </c:pt>
                <c:pt idx="1103">
                  <c:v>50.658591000000001</c:v>
                </c:pt>
                <c:pt idx="1104">
                  <c:v>50.653872</c:v>
                </c:pt>
                <c:pt idx="1105">
                  <c:v>50.648760000000003</c:v>
                </c:pt>
                <c:pt idx="1106">
                  <c:v>50.643259</c:v>
                </c:pt>
                <c:pt idx="1107">
                  <c:v>50.637371000000002</c:v>
                </c:pt>
                <c:pt idx="1108">
                  <c:v>50.631098999999999</c:v>
                </c:pt>
                <c:pt idx="1109">
                  <c:v>50.624445999999999</c:v>
                </c:pt>
                <c:pt idx="1110">
                  <c:v>50.617415999999999</c:v>
                </c:pt>
                <c:pt idx="1111">
                  <c:v>50.610011999999998</c:v>
                </c:pt>
                <c:pt idx="1112">
                  <c:v>50.602235999999998</c:v>
                </c:pt>
                <c:pt idx="1113">
                  <c:v>50.594093000000001</c:v>
                </c:pt>
                <c:pt idx="1114">
                  <c:v>50.585585000000002</c:v>
                </c:pt>
                <c:pt idx="1115">
                  <c:v>50.576715</c:v>
                </c:pt>
                <c:pt idx="1116">
                  <c:v>50.567487999999997</c:v>
                </c:pt>
                <c:pt idx="1117">
                  <c:v>50.557906000000003</c:v>
                </c:pt>
                <c:pt idx="1118">
                  <c:v>50.547972999999999</c:v>
                </c:pt>
                <c:pt idx="1119">
                  <c:v>50.537692999999997</c:v>
                </c:pt>
                <c:pt idx="1120">
                  <c:v>50.527068999999997</c:v>
                </c:pt>
                <c:pt idx="1121">
                  <c:v>50.516103999999999</c:v>
                </c:pt>
                <c:pt idx="1122">
                  <c:v>50.504803000000003</c:v>
                </c:pt>
                <c:pt idx="1123">
                  <c:v>50.493167999999997</c:v>
                </c:pt>
                <c:pt idx="1124">
                  <c:v>50.481203999999998</c:v>
                </c:pt>
                <c:pt idx="1125">
                  <c:v>50.468915000000003</c:v>
                </c:pt>
                <c:pt idx="1126">
                  <c:v>50.456302999999998</c:v>
                </c:pt>
                <c:pt idx="1127">
                  <c:v>50.443373999999999</c:v>
                </c:pt>
                <c:pt idx="1128">
                  <c:v>50.430129999999998</c:v>
                </c:pt>
                <c:pt idx="1129">
                  <c:v>50.416575999999999</c:v>
                </c:pt>
                <c:pt idx="1130">
                  <c:v>50.402715000000001</c:v>
                </c:pt>
                <c:pt idx="1131">
                  <c:v>50.388551</c:v>
                </c:pt>
                <c:pt idx="1132">
                  <c:v>50.374088999999998</c:v>
                </c:pt>
                <c:pt idx="1133">
                  <c:v>50.359332000000002</c:v>
                </c:pt>
                <c:pt idx="1134">
                  <c:v>50.344284000000002</c:v>
                </c:pt>
                <c:pt idx="1135">
                  <c:v>50.328949000000001</c:v>
                </c:pt>
                <c:pt idx="1136">
                  <c:v>50.313330999999998</c:v>
                </c:pt>
                <c:pt idx="1137">
                  <c:v>50.297435</c:v>
                </c:pt>
                <c:pt idx="1138">
                  <c:v>50.281264</c:v>
                </c:pt>
                <c:pt idx="1139">
                  <c:v>50.264822000000002</c:v>
                </c:pt>
                <c:pt idx="1140">
                  <c:v>50.248114000000001</c:v>
                </c:pt>
                <c:pt idx="1141">
                  <c:v>50.231144</c:v>
                </c:pt>
                <c:pt idx="1142">
                  <c:v>50.213915</c:v>
                </c:pt>
                <c:pt idx="1143">
                  <c:v>50.196432000000001</c:v>
                </c:pt>
                <c:pt idx="1144">
                  <c:v>50.178699000000002</c:v>
                </c:pt>
                <c:pt idx="1145">
                  <c:v>50.160719999999998</c:v>
                </c:pt>
                <c:pt idx="1146">
                  <c:v>50.142499999999998</c:v>
                </c:pt>
                <c:pt idx="1147">
                  <c:v>50.124042000000003</c:v>
                </c:pt>
                <c:pt idx="1148">
                  <c:v>50.105350999999999</c:v>
                </c:pt>
                <c:pt idx="1149">
                  <c:v>50.086430999999997</c:v>
                </c:pt>
                <c:pt idx="1150">
                  <c:v>50.067286000000003</c:v>
                </c:pt>
                <c:pt idx="1151">
                  <c:v>50.047921000000002</c:v>
                </c:pt>
                <c:pt idx="1152">
                  <c:v>50.028339000000003</c:v>
                </c:pt>
                <c:pt idx="1153">
                  <c:v>50.008546000000003</c:v>
                </c:pt>
                <c:pt idx="1154">
                  <c:v>49.988543999999997</c:v>
                </c:pt>
                <c:pt idx="1155">
                  <c:v>49.968339</c:v>
                </c:pt>
                <c:pt idx="1156">
                  <c:v>49.947933999999997</c:v>
                </c:pt>
                <c:pt idx="1157">
                  <c:v>49.927334999999999</c:v>
                </c:pt>
                <c:pt idx="1158">
                  <c:v>49.906543999999997</c:v>
                </c:pt>
                <c:pt idx="1159">
                  <c:v>49.885567000000002</c:v>
                </c:pt>
                <c:pt idx="1160">
                  <c:v>49.864407999999997</c:v>
                </c:pt>
                <c:pt idx="1161">
                  <c:v>49.843071000000002</c:v>
                </c:pt>
                <c:pt idx="1162">
                  <c:v>49.821559999999998</c:v>
                </c:pt>
                <c:pt idx="1163">
                  <c:v>49.799878999999997</c:v>
                </c:pt>
                <c:pt idx="1164">
                  <c:v>49.778033000000001</c:v>
                </c:pt>
                <c:pt idx="1165">
                  <c:v>49.756025999999999</c:v>
                </c:pt>
                <c:pt idx="1166">
                  <c:v>49.733862000000002</c:v>
                </c:pt>
                <c:pt idx="1167">
                  <c:v>49.711545999999998</c:v>
                </c:pt>
                <c:pt idx="1168">
                  <c:v>49.689081000000002</c:v>
                </c:pt>
                <c:pt idx="1169">
                  <c:v>49.666471999999999</c:v>
                </c:pt>
                <c:pt idx="1170">
                  <c:v>49.643723000000001</c:v>
                </c:pt>
                <c:pt idx="1171">
                  <c:v>49.620838999999997</c:v>
                </c:pt>
                <c:pt idx="1172">
                  <c:v>49.597822999999998</c:v>
                </c:pt>
                <c:pt idx="1173">
                  <c:v>49.574679000000003</c:v>
                </c:pt>
                <c:pt idx="1174">
                  <c:v>49.551412999999997</c:v>
                </c:pt>
                <c:pt idx="1175">
                  <c:v>49.528027000000002</c:v>
                </c:pt>
                <c:pt idx="1176">
                  <c:v>49.504527000000003</c:v>
                </c:pt>
                <c:pt idx="1177">
                  <c:v>49.480916000000001</c:v>
                </c:pt>
                <c:pt idx="1178">
                  <c:v>49.457197999999998</c:v>
                </c:pt>
                <c:pt idx="1179">
                  <c:v>49.433379000000002</c:v>
                </c:pt>
                <c:pt idx="1180">
                  <c:v>49.409460000000003</c:v>
                </c:pt>
                <c:pt idx="1181">
                  <c:v>49.385447999999997</c:v>
                </c:pt>
                <c:pt idx="1182">
                  <c:v>49.361345</c:v>
                </c:pt>
                <c:pt idx="1183">
                  <c:v>49.337156999999998</c:v>
                </c:pt>
                <c:pt idx="1184">
                  <c:v>49.312885999999999</c:v>
                </c:pt>
                <c:pt idx="1185">
                  <c:v>49.288536999999998</c:v>
                </c:pt>
                <c:pt idx="1186">
                  <c:v>49.264114999999997</c:v>
                </c:pt>
                <c:pt idx="1187">
                  <c:v>49.239621999999997</c:v>
                </c:pt>
                <c:pt idx="1188">
                  <c:v>49.215063000000001</c:v>
                </c:pt>
                <c:pt idx="1189">
                  <c:v>49.190443000000002</c:v>
                </c:pt>
                <c:pt idx="1190">
                  <c:v>49.165764000000003</c:v>
                </c:pt>
                <c:pt idx="1191">
                  <c:v>49.141030999999998</c:v>
                </c:pt>
                <c:pt idx="1192">
                  <c:v>49.116247999999999</c:v>
                </c:pt>
                <c:pt idx="1193">
                  <c:v>49.091417999999997</c:v>
                </c:pt>
                <c:pt idx="1194">
                  <c:v>49.066546000000002</c:v>
                </c:pt>
                <c:pt idx="1195">
                  <c:v>49.041634999999999</c:v>
                </c:pt>
                <c:pt idx="1196">
                  <c:v>49.016689999999997</c:v>
                </c:pt>
                <c:pt idx="1197">
                  <c:v>48.991712999999997</c:v>
                </c:pt>
                <c:pt idx="1198">
                  <c:v>48.966709000000002</c:v>
                </c:pt>
                <c:pt idx="1199">
                  <c:v>48.941682</c:v>
                </c:pt>
                <c:pt idx="1200">
                  <c:v>48.916634999999999</c:v>
                </c:pt>
                <c:pt idx="1201">
                  <c:v>48.889713999999998</c:v>
                </c:pt>
                <c:pt idx="1202">
                  <c:v>48.862785000000002</c:v>
                </c:pt>
                <c:pt idx="1203">
                  <c:v>48.835853</c:v>
                </c:pt>
                <c:pt idx="1204">
                  <c:v>48.808920000000001</c:v>
                </c:pt>
                <c:pt idx="1205">
                  <c:v>48.78199</c:v>
                </c:pt>
                <c:pt idx="1206">
                  <c:v>48.755066999999997</c:v>
                </c:pt>
                <c:pt idx="1207">
                  <c:v>48.728154000000004</c:v>
                </c:pt>
                <c:pt idx="1208">
                  <c:v>48.701255000000003</c:v>
                </c:pt>
                <c:pt idx="1209">
                  <c:v>48.674374</c:v>
                </c:pt>
                <c:pt idx="1210">
                  <c:v>48.647514000000001</c:v>
                </c:pt>
                <c:pt idx="1211">
                  <c:v>48.620677000000001</c:v>
                </c:pt>
                <c:pt idx="1212">
                  <c:v>48.593868999999998</c:v>
                </c:pt>
                <c:pt idx="1213">
                  <c:v>48.567092000000002</c:v>
                </c:pt>
                <c:pt idx="1214">
                  <c:v>48.540348999999999</c:v>
                </c:pt>
                <c:pt idx="1215">
                  <c:v>48.513643999999999</c:v>
                </c:pt>
                <c:pt idx="1216">
                  <c:v>48.486981</c:v>
                </c:pt>
                <c:pt idx="1217">
                  <c:v>48.460360999999999</c:v>
                </c:pt>
                <c:pt idx="1218">
                  <c:v>48.433790000000002</c:v>
                </c:pt>
                <c:pt idx="1219">
                  <c:v>48.407269999999997</c:v>
                </c:pt>
                <c:pt idx="1220">
                  <c:v>48.380803999999998</c:v>
                </c:pt>
                <c:pt idx="1221">
                  <c:v>48.354394999999997</c:v>
                </c:pt>
                <c:pt idx="1222">
                  <c:v>48.328046999999998</c:v>
                </c:pt>
                <c:pt idx="1223">
                  <c:v>48.301761999999997</c:v>
                </c:pt>
                <c:pt idx="1224">
                  <c:v>48.275543999999996</c:v>
                </c:pt>
                <c:pt idx="1225">
                  <c:v>48.249395999999997</c:v>
                </c:pt>
                <c:pt idx="1226">
                  <c:v>48.223320999999999</c:v>
                </c:pt>
                <c:pt idx="1227">
                  <c:v>48.197322</c:v>
                </c:pt>
                <c:pt idx="1228">
                  <c:v>48.171402</c:v>
                </c:pt>
                <c:pt idx="1229">
                  <c:v>48.145564</c:v>
                </c:pt>
                <c:pt idx="1230">
                  <c:v>48.119810999999999</c:v>
                </c:pt>
                <c:pt idx="1231">
                  <c:v>48.094095000000003</c:v>
                </c:pt>
                <c:pt idx="1232">
                  <c:v>48.068469</c:v>
                </c:pt>
                <c:pt idx="1233">
                  <c:v>48.042937999999999</c:v>
                </c:pt>
                <c:pt idx="1234">
                  <c:v>48.017502</c:v>
                </c:pt>
                <c:pt idx="1235">
                  <c:v>47.992165999999997</c:v>
                </c:pt>
                <c:pt idx="1236">
                  <c:v>47.966932</c:v>
                </c:pt>
                <c:pt idx="1237">
                  <c:v>47.941802000000003</c:v>
                </c:pt>
                <c:pt idx="1238">
                  <c:v>47.916780000000003</c:v>
                </c:pt>
                <c:pt idx="1239">
                  <c:v>47.891868000000002</c:v>
                </c:pt>
                <c:pt idx="1240">
                  <c:v>47.867069000000001</c:v>
                </c:pt>
                <c:pt idx="1241">
                  <c:v>47.842385999999998</c:v>
                </c:pt>
                <c:pt idx="1242">
                  <c:v>47.817819999999998</c:v>
                </c:pt>
                <c:pt idx="1243">
                  <c:v>47.793376000000002</c:v>
                </c:pt>
                <c:pt idx="1244">
                  <c:v>47.769053999999997</c:v>
                </c:pt>
                <c:pt idx="1245">
                  <c:v>47.744858000000001</c:v>
                </c:pt>
                <c:pt idx="1246">
                  <c:v>47.720790999999998</c:v>
                </c:pt>
                <c:pt idx="1247">
                  <c:v>47.696854000000002</c:v>
                </c:pt>
                <c:pt idx="1248">
                  <c:v>47.673051000000001</c:v>
                </c:pt>
                <c:pt idx="1249">
                  <c:v>47.649383</c:v>
                </c:pt>
                <c:pt idx="1250">
                  <c:v>47.625852999999999</c:v>
                </c:pt>
                <c:pt idx="1251">
                  <c:v>47.602463</c:v>
                </c:pt>
                <c:pt idx="1252">
                  <c:v>47.579217</c:v>
                </c:pt>
                <c:pt idx="1253">
                  <c:v>47.556114999999998</c:v>
                </c:pt>
                <c:pt idx="1254">
                  <c:v>47.533161</c:v>
                </c:pt>
                <c:pt idx="1255">
                  <c:v>47.510356000000002</c:v>
                </c:pt>
                <c:pt idx="1256">
                  <c:v>47.487703000000003</c:v>
                </c:pt>
                <c:pt idx="1257">
                  <c:v>47.465204</c:v>
                </c:pt>
                <c:pt idx="1258">
                  <c:v>47.442861000000001</c:v>
                </c:pt>
                <c:pt idx="1259">
                  <c:v>47.420676999999998</c:v>
                </c:pt>
                <c:pt idx="1260">
                  <c:v>47.398653000000003</c:v>
                </c:pt>
                <c:pt idx="1261">
                  <c:v>47.376792000000002</c:v>
                </c:pt>
                <c:pt idx="1262">
                  <c:v>47.355094999999999</c:v>
                </c:pt>
                <c:pt idx="1263">
                  <c:v>47.333565</c:v>
                </c:pt>
                <c:pt idx="1264">
                  <c:v>47.312204000000001</c:v>
                </c:pt>
                <c:pt idx="1265">
                  <c:v>47.291013</c:v>
                </c:pt>
                <c:pt idx="1266">
                  <c:v>47.269995000000002</c:v>
                </c:pt>
                <c:pt idx="1267">
                  <c:v>47.249152000000002</c:v>
                </c:pt>
                <c:pt idx="1268">
                  <c:v>47.228485999999997</c:v>
                </c:pt>
                <c:pt idx="1269">
                  <c:v>47.207996999999999</c:v>
                </c:pt>
                <c:pt idx="1270">
                  <c:v>47.187690000000003</c:v>
                </c:pt>
                <c:pt idx="1271">
                  <c:v>47.167563999999999</c:v>
                </c:pt>
                <c:pt idx="1272">
                  <c:v>47.147621999999998</c:v>
                </c:pt>
                <c:pt idx="1273">
                  <c:v>47.127867000000002</c:v>
                </c:pt>
                <c:pt idx="1274">
                  <c:v>47.108297999999998</c:v>
                </c:pt>
                <c:pt idx="1275">
                  <c:v>47.088918999999997</c:v>
                </c:pt>
                <c:pt idx="1276">
                  <c:v>47.069730999999997</c:v>
                </c:pt>
                <c:pt idx="1277">
                  <c:v>47.050736000000001</c:v>
                </c:pt>
                <c:pt idx="1278">
                  <c:v>47.031934999999997</c:v>
                </c:pt>
                <c:pt idx="1279">
                  <c:v>47.013331000000001</c:v>
                </c:pt>
                <c:pt idx="1280">
                  <c:v>46.994923</c:v>
                </c:pt>
                <c:pt idx="1281">
                  <c:v>46.976716000000003</c:v>
                </c:pt>
                <c:pt idx="1282">
                  <c:v>46.958708999999999</c:v>
                </c:pt>
                <c:pt idx="1283">
                  <c:v>46.940904000000003</c:v>
                </c:pt>
                <c:pt idx="1284">
                  <c:v>46.923304000000002</c:v>
                </c:pt>
                <c:pt idx="1285">
                  <c:v>46.905909000000001</c:v>
                </c:pt>
                <c:pt idx="1286">
                  <c:v>46.888720999999997</c:v>
                </c:pt>
                <c:pt idx="1287">
                  <c:v>46.871741</c:v>
                </c:pt>
                <c:pt idx="1288">
                  <c:v>46.854971999999997</c:v>
                </c:pt>
                <c:pt idx="1289">
                  <c:v>46.838413000000003</c:v>
                </c:pt>
                <c:pt idx="1290">
                  <c:v>46.822068000000002</c:v>
                </c:pt>
                <c:pt idx="1291">
                  <c:v>46.805936000000003</c:v>
                </c:pt>
                <c:pt idx="1292">
                  <c:v>46.790019999999998</c:v>
                </c:pt>
                <c:pt idx="1293">
                  <c:v>46.774321</c:v>
                </c:pt>
                <c:pt idx="1294">
                  <c:v>46.758839999999999</c:v>
                </c:pt>
                <c:pt idx="1295">
                  <c:v>46.743577999999999</c:v>
                </c:pt>
                <c:pt idx="1296">
                  <c:v>46.728537000000003</c:v>
                </c:pt>
                <c:pt idx="1297">
                  <c:v>46.713718</c:v>
                </c:pt>
                <c:pt idx="1298">
                  <c:v>46.699123</c:v>
                </c:pt>
                <c:pt idx="1299">
                  <c:v>46.684750999999999</c:v>
                </c:pt>
                <c:pt idx="1300">
                  <c:v>46.670605999999999</c:v>
                </c:pt>
                <c:pt idx="1301">
                  <c:v>46.656142000000003</c:v>
                </c:pt>
                <c:pt idx="1302">
                  <c:v>46.641907000000003</c:v>
                </c:pt>
                <c:pt idx="1303">
                  <c:v>46.627899999999997</c:v>
                </c:pt>
                <c:pt idx="1304">
                  <c:v>46.614125000000001</c:v>
                </c:pt>
                <c:pt idx="1305">
                  <c:v>46.600580000000001</c:v>
                </c:pt>
                <c:pt idx="1306">
                  <c:v>46.587268000000002</c:v>
                </c:pt>
                <c:pt idx="1307">
                  <c:v>46.574190000000002</c:v>
                </c:pt>
                <c:pt idx="1308">
                  <c:v>46.561346</c:v>
                </c:pt>
                <c:pt idx="1309">
                  <c:v>46.548738</c:v>
                </c:pt>
                <c:pt idx="1310">
                  <c:v>46.536366999999998</c:v>
                </c:pt>
                <c:pt idx="1311">
                  <c:v>46.524233000000002</c:v>
                </c:pt>
                <c:pt idx="1312">
                  <c:v>46.512338</c:v>
                </c:pt>
                <c:pt idx="1313">
                  <c:v>46.500681999999998</c:v>
                </c:pt>
                <c:pt idx="1314">
                  <c:v>46.489266999999998</c:v>
                </c:pt>
                <c:pt idx="1315">
                  <c:v>46.478093000000001</c:v>
                </c:pt>
                <c:pt idx="1316">
                  <c:v>46.467160999999997</c:v>
                </c:pt>
                <c:pt idx="1317">
                  <c:v>46.456473000000003</c:v>
                </c:pt>
                <c:pt idx="1318">
                  <c:v>46.446027999999998</c:v>
                </c:pt>
                <c:pt idx="1319">
                  <c:v>46.435828000000001</c:v>
                </c:pt>
                <c:pt idx="1320">
                  <c:v>46.425874</c:v>
                </c:pt>
                <c:pt idx="1321">
                  <c:v>46.416165999999997</c:v>
                </c:pt>
                <c:pt idx="1322">
                  <c:v>46.406706</c:v>
                </c:pt>
                <c:pt idx="1323">
                  <c:v>46.397492999999997</c:v>
                </c:pt>
                <c:pt idx="1324">
                  <c:v>46.388530000000003</c:v>
                </c:pt>
                <c:pt idx="1325">
                  <c:v>46.379815999999998</c:v>
                </c:pt>
                <c:pt idx="1326">
                  <c:v>46.371352000000002</c:v>
                </c:pt>
                <c:pt idx="1327">
                  <c:v>46.363138999999997</c:v>
                </c:pt>
                <c:pt idx="1328">
                  <c:v>46.355178000000002</c:v>
                </c:pt>
                <c:pt idx="1329">
                  <c:v>46.347470000000001</c:v>
                </c:pt>
                <c:pt idx="1330">
                  <c:v>46.340013999999996</c:v>
                </c:pt>
                <c:pt idx="1331">
                  <c:v>46.332811999999997</c:v>
                </c:pt>
                <c:pt idx="1332">
                  <c:v>46.325865</c:v>
                </c:pt>
                <c:pt idx="1333">
                  <c:v>46.319172999999999</c:v>
                </c:pt>
                <c:pt idx="1334">
                  <c:v>46.312736000000001</c:v>
                </c:pt>
                <c:pt idx="1335">
                  <c:v>46.306555000000003</c:v>
                </c:pt>
                <c:pt idx="1336">
                  <c:v>46.300631000000003</c:v>
                </c:pt>
                <c:pt idx="1337">
                  <c:v>46.294964999999998</c:v>
                </c:pt>
                <c:pt idx="1338">
                  <c:v>46.289557000000002</c:v>
                </c:pt>
                <c:pt idx="1339">
                  <c:v>46.284407000000002</c:v>
                </c:pt>
                <c:pt idx="1340">
                  <c:v>46.279516000000001</c:v>
                </c:pt>
                <c:pt idx="1341">
                  <c:v>46.274884999999998</c:v>
                </c:pt>
                <c:pt idx="1342">
                  <c:v>46.270513999999999</c:v>
                </c:pt>
                <c:pt idx="1343">
                  <c:v>46.266402999999997</c:v>
                </c:pt>
                <c:pt idx="1344">
                  <c:v>46.262552999999997</c:v>
                </c:pt>
                <c:pt idx="1345">
                  <c:v>46.258965000000003</c:v>
                </c:pt>
                <c:pt idx="1346">
                  <c:v>46.25564</c:v>
                </c:pt>
                <c:pt idx="1347">
                  <c:v>46.252575999999998</c:v>
                </c:pt>
                <c:pt idx="1348">
                  <c:v>46.249775</c:v>
                </c:pt>
                <c:pt idx="1349">
                  <c:v>46.247238000000003</c:v>
                </c:pt>
                <c:pt idx="1350">
                  <c:v>46.244965000000001</c:v>
                </c:pt>
                <c:pt idx="1351">
                  <c:v>46.242955000000002</c:v>
                </c:pt>
                <c:pt idx="1352">
                  <c:v>46.241211</c:v>
                </c:pt>
                <c:pt idx="1353">
                  <c:v>46.239730999999999</c:v>
                </c:pt>
                <c:pt idx="1354">
                  <c:v>46.238515999999997</c:v>
                </c:pt>
                <c:pt idx="1355">
                  <c:v>46.237566999999999</c:v>
                </c:pt>
                <c:pt idx="1356">
                  <c:v>46.236885000000001</c:v>
                </c:pt>
                <c:pt idx="1357">
                  <c:v>46.236468000000002</c:v>
                </c:pt>
                <c:pt idx="1358">
                  <c:v>46.236317999999997</c:v>
                </c:pt>
                <c:pt idx="1359">
                  <c:v>46.236435</c:v>
                </c:pt>
                <c:pt idx="1360">
                  <c:v>46.236820000000002</c:v>
                </c:pt>
                <c:pt idx="1361">
                  <c:v>46.237471999999997</c:v>
                </c:pt>
                <c:pt idx="1362">
                  <c:v>46.238391999999997</c:v>
                </c:pt>
                <c:pt idx="1363">
                  <c:v>46.239579999999997</c:v>
                </c:pt>
                <c:pt idx="1364">
                  <c:v>46.241036999999999</c:v>
                </c:pt>
                <c:pt idx="1365">
                  <c:v>46.242762999999997</c:v>
                </c:pt>
                <c:pt idx="1366">
                  <c:v>46.244757</c:v>
                </c:pt>
                <c:pt idx="1367">
                  <c:v>46.247020999999997</c:v>
                </c:pt>
                <c:pt idx="1368">
                  <c:v>46.249554000000003</c:v>
                </c:pt>
                <c:pt idx="1369">
                  <c:v>46.252357000000003</c:v>
                </c:pt>
                <c:pt idx="1370">
                  <c:v>46.255428999999999</c:v>
                </c:pt>
                <c:pt idx="1371">
                  <c:v>46.258772</c:v>
                </c:pt>
                <c:pt idx="1372">
                  <c:v>46.262385000000002</c:v>
                </c:pt>
                <c:pt idx="1373">
                  <c:v>46.266269000000001</c:v>
                </c:pt>
                <c:pt idx="1374">
                  <c:v>46.270423000000001</c:v>
                </c:pt>
                <c:pt idx="1375">
                  <c:v>46.274847999999999</c:v>
                </c:pt>
                <c:pt idx="1376">
                  <c:v>46.279544000000001</c:v>
                </c:pt>
                <c:pt idx="1377">
                  <c:v>46.284511999999999</c:v>
                </c:pt>
                <c:pt idx="1378">
                  <c:v>46.289749999999998</c:v>
                </c:pt>
                <c:pt idx="1379">
                  <c:v>46.295261000000004</c:v>
                </c:pt>
                <c:pt idx="1380">
                  <c:v>46.301042000000002</c:v>
                </c:pt>
                <c:pt idx="1381">
                  <c:v>46.307096000000001</c:v>
                </c:pt>
                <c:pt idx="1382">
                  <c:v>46.313420999999998</c:v>
                </c:pt>
                <c:pt idx="1383">
                  <c:v>46.320019000000002</c:v>
                </c:pt>
                <c:pt idx="1384">
                  <c:v>46.326887999999997</c:v>
                </c:pt>
                <c:pt idx="1385">
                  <c:v>46.334029999999998</c:v>
                </c:pt>
                <c:pt idx="1386">
                  <c:v>46.341442999999998</c:v>
                </c:pt>
                <c:pt idx="1387">
                  <c:v>46.349130000000002</c:v>
                </c:pt>
                <c:pt idx="1388">
                  <c:v>46.357087999999997</c:v>
                </c:pt>
                <c:pt idx="1389">
                  <c:v>46.365319</c:v>
                </c:pt>
                <c:pt idx="1390">
                  <c:v>46.373823000000002</c:v>
                </c:pt>
                <c:pt idx="1391">
                  <c:v>46.382598999999999</c:v>
                </c:pt>
                <c:pt idx="1392">
                  <c:v>46.391648000000004</c:v>
                </c:pt>
                <c:pt idx="1393">
                  <c:v>46.400970000000001</c:v>
                </c:pt>
                <c:pt idx="1394">
                  <c:v>46.410564999999998</c:v>
                </c:pt>
                <c:pt idx="1395">
                  <c:v>46.420431999999998</c:v>
                </c:pt>
                <c:pt idx="1396">
                  <c:v>46.430571999999998</c:v>
                </c:pt>
                <c:pt idx="1397">
                  <c:v>46.440984999999998</c:v>
                </c:pt>
                <c:pt idx="1398">
                  <c:v>46.45167</c:v>
                </c:pt>
                <c:pt idx="1399">
                  <c:v>46.462629</c:v>
                </c:pt>
                <c:pt idx="1400">
                  <c:v>46.473860000000002</c:v>
                </c:pt>
                <c:pt idx="1401">
                  <c:v>46.485318999999997</c:v>
                </c:pt>
                <c:pt idx="1402">
                  <c:v>46.497050999999999</c:v>
                </c:pt>
                <c:pt idx="1403">
                  <c:v>46.509056000000001</c:v>
                </c:pt>
                <c:pt idx="1404">
                  <c:v>46.521334000000003</c:v>
                </c:pt>
                <c:pt idx="1405">
                  <c:v>46.533884</c:v>
                </c:pt>
                <c:pt idx="1406">
                  <c:v>46.546706999999998</c:v>
                </c:pt>
                <c:pt idx="1407">
                  <c:v>46.559803000000002</c:v>
                </c:pt>
                <c:pt idx="1408">
                  <c:v>46.573172</c:v>
                </c:pt>
                <c:pt idx="1409">
                  <c:v>46.586812999999999</c:v>
                </c:pt>
                <c:pt idx="1410">
                  <c:v>46.600726000000002</c:v>
                </c:pt>
                <c:pt idx="1411">
                  <c:v>46.614911999999997</c:v>
                </c:pt>
                <c:pt idx="1412">
                  <c:v>46.629370999999999</c:v>
                </c:pt>
                <c:pt idx="1413">
                  <c:v>46.644101999999997</c:v>
                </c:pt>
                <c:pt idx="1414">
                  <c:v>46.659104999999997</c:v>
                </c:pt>
                <c:pt idx="1415">
                  <c:v>46.674380999999997</c:v>
                </c:pt>
                <c:pt idx="1416">
                  <c:v>46.689928000000002</c:v>
                </c:pt>
                <c:pt idx="1417">
                  <c:v>46.705748</c:v>
                </c:pt>
                <c:pt idx="1418">
                  <c:v>46.721839000000003</c:v>
                </c:pt>
                <c:pt idx="1419">
                  <c:v>46.738202999999999</c:v>
                </c:pt>
                <c:pt idx="1420">
                  <c:v>46.754837999999999</c:v>
                </c:pt>
                <c:pt idx="1421">
                  <c:v>46.771743999999998</c:v>
                </c:pt>
                <c:pt idx="1422">
                  <c:v>46.788922999999997</c:v>
                </c:pt>
                <c:pt idx="1423">
                  <c:v>46.806372000000003</c:v>
                </c:pt>
                <c:pt idx="1424">
                  <c:v>46.824092999999998</c:v>
                </c:pt>
                <c:pt idx="1425">
                  <c:v>46.842084999999997</c:v>
                </c:pt>
                <c:pt idx="1426">
                  <c:v>46.860348999999999</c:v>
                </c:pt>
                <c:pt idx="1427">
                  <c:v>46.878883000000002</c:v>
                </c:pt>
                <c:pt idx="1428">
                  <c:v>46.897686999999998</c:v>
                </c:pt>
                <c:pt idx="1429">
                  <c:v>46.916763000000003</c:v>
                </c:pt>
                <c:pt idx="1430">
                  <c:v>46.936109000000002</c:v>
                </c:pt>
                <c:pt idx="1431">
                  <c:v>46.955725000000001</c:v>
                </c:pt>
                <c:pt idx="1432">
                  <c:v>46.975611000000001</c:v>
                </c:pt>
                <c:pt idx="1433">
                  <c:v>46.995767999999998</c:v>
                </c:pt>
                <c:pt idx="1434">
                  <c:v>47.016193999999999</c:v>
                </c:pt>
                <c:pt idx="1435">
                  <c:v>47.03689</c:v>
                </c:pt>
                <c:pt idx="1436">
                  <c:v>47.057856000000001</c:v>
                </c:pt>
                <c:pt idx="1437">
                  <c:v>47.079090999999998</c:v>
                </c:pt>
                <c:pt idx="1438">
                  <c:v>47.100594999999998</c:v>
                </c:pt>
                <c:pt idx="1439">
                  <c:v>47.122368000000002</c:v>
                </c:pt>
                <c:pt idx="1440">
                  <c:v>47.144410000000001</c:v>
                </c:pt>
                <c:pt idx="1441">
                  <c:v>47.166719999999998</c:v>
                </c:pt>
                <c:pt idx="1442">
                  <c:v>47.189298999999998</c:v>
                </c:pt>
                <c:pt idx="1443">
                  <c:v>47.212147000000002</c:v>
                </c:pt>
                <c:pt idx="1444">
                  <c:v>47.235261999999999</c:v>
                </c:pt>
                <c:pt idx="1445">
                  <c:v>47.258645000000001</c:v>
                </c:pt>
                <c:pt idx="1446">
                  <c:v>47.282296000000002</c:v>
                </c:pt>
                <c:pt idx="1447">
                  <c:v>47.306213999999997</c:v>
                </c:pt>
                <c:pt idx="1448">
                  <c:v>47.330399</c:v>
                </c:pt>
                <c:pt idx="1449">
                  <c:v>47.354852000000001</c:v>
                </c:pt>
                <c:pt idx="1450">
                  <c:v>47.379570999999999</c:v>
                </c:pt>
                <c:pt idx="1451">
                  <c:v>47.404556999999997</c:v>
                </c:pt>
                <c:pt idx="1452">
                  <c:v>47.429808999999999</c:v>
                </c:pt>
                <c:pt idx="1453">
                  <c:v>47.455328000000002</c:v>
                </c:pt>
                <c:pt idx="1454">
                  <c:v>47.481112000000003</c:v>
                </c:pt>
                <c:pt idx="1455">
                  <c:v>47.507162000000001</c:v>
                </c:pt>
                <c:pt idx="1456">
                  <c:v>47.533476999999998</c:v>
                </c:pt>
                <c:pt idx="1457">
                  <c:v>47.560057999999998</c:v>
                </c:pt>
                <c:pt idx="1458">
                  <c:v>47.586903</c:v>
                </c:pt>
                <c:pt idx="1459">
                  <c:v>47.614013</c:v>
                </c:pt>
                <c:pt idx="1460">
                  <c:v>47.641387999999999</c:v>
                </c:pt>
                <c:pt idx="1461">
                  <c:v>47.669027</c:v>
                </c:pt>
                <c:pt idx="1462">
                  <c:v>47.696928999999997</c:v>
                </c:pt>
                <c:pt idx="1463">
                  <c:v>47.725096000000001</c:v>
                </c:pt>
                <c:pt idx="1464">
                  <c:v>47.753526000000001</c:v>
                </c:pt>
                <c:pt idx="1465">
                  <c:v>47.782218999999998</c:v>
                </c:pt>
                <c:pt idx="1466">
                  <c:v>47.811174999999999</c:v>
                </c:pt>
                <c:pt idx="1467">
                  <c:v>47.840392999999999</c:v>
                </c:pt>
                <c:pt idx="1468">
                  <c:v>47.869874000000003</c:v>
                </c:pt>
                <c:pt idx="1469">
                  <c:v>47.899616999999999</c:v>
                </c:pt>
                <c:pt idx="1470">
                  <c:v>47.929622000000002</c:v>
                </c:pt>
                <c:pt idx="1471">
                  <c:v>47.959887999999999</c:v>
                </c:pt>
                <c:pt idx="1472">
                  <c:v>47.990416000000003</c:v>
                </c:pt>
                <c:pt idx="1473">
                  <c:v>48.021203999999997</c:v>
                </c:pt>
                <c:pt idx="1474">
                  <c:v>48.052253</c:v>
                </c:pt>
                <c:pt idx="1475">
                  <c:v>48.083562999999998</c:v>
                </c:pt>
                <c:pt idx="1476">
                  <c:v>48.115133</c:v>
                </c:pt>
                <c:pt idx="1477">
                  <c:v>48.146962000000002</c:v>
                </c:pt>
                <c:pt idx="1478">
                  <c:v>48.179051000000001</c:v>
                </c:pt>
                <c:pt idx="1479">
                  <c:v>48.211399</c:v>
                </c:pt>
                <c:pt idx="1480">
                  <c:v>48.244005999999999</c:v>
                </c:pt>
                <c:pt idx="1481">
                  <c:v>48.276871</c:v>
                </c:pt>
                <c:pt idx="1482">
                  <c:v>48.309995000000001</c:v>
                </c:pt>
                <c:pt idx="1483">
                  <c:v>48.343375999999999</c:v>
                </c:pt>
                <c:pt idx="1484">
                  <c:v>48.377015</c:v>
                </c:pt>
                <c:pt idx="1485">
                  <c:v>48.410912000000003</c:v>
                </c:pt>
                <c:pt idx="1486">
                  <c:v>48.445065</c:v>
                </c:pt>
                <c:pt idx="1487">
                  <c:v>48.479475999999998</c:v>
                </c:pt>
                <c:pt idx="1488">
                  <c:v>48.514142</c:v>
                </c:pt>
                <c:pt idx="1489">
                  <c:v>48.549064000000001</c:v>
                </c:pt>
                <c:pt idx="1490">
                  <c:v>48.584242000000003</c:v>
                </c:pt>
                <c:pt idx="1491">
                  <c:v>48.619675999999998</c:v>
                </c:pt>
                <c:pt idx="1492">
                  <c:v>48.655363999999999</c:v>
                </c:pt>
                <c:pt idx="1493">
                  <c:v>48.691307000000002</c:v>
                </c:pt>
                <c:pt idx="1494">
                  <c:v>48.727504000000003</c:v>
                </c:pt>
                <c:pt idx="1495">
                  <c:v>48.763956</c:v>
                </c:pt>
                <c:pt idx="1496">
                  <c:v>48.800660000000001</c:v>
                </c:pt>
                <c:pt idx="1497">
                  <c:v>48.837617999999999</c:v>
                </c:pt>
                <c:pt idx="1498">
                  <c:v>48.874828999999998</c:v>
                </c:pt>
                <c:pt idx="1499">
                  <c:v>48.912292999999998</c:v>
                </c:pt>
                <c:pt idx="1500">
                  <c:v>48.950007999999997</c:v>
                </c:pt>
                <c:pt idx="1501">
                  <c:v>48.987749999999998</c:v>
                </c:pt>
                <c:pt idx="1502">
                  <c:v>49.025745000000001</c:v>
                </c:pt>
                <c:pt idx="1503">
                  <c:v>49.063994000000001</c:v>
                </c:pt>
                <c:pt idx="1504">
                  <c:v>49.102494999999998</c:v>
                </c:pt>
                <c:pt idx="1505">
                  <c:v>49.141249999999999</c:v>
                </c:pt>
                <c:pt idx="1506">
                  <c:v>49.180256999999997</c:v>
                </c:pt>
                <c:pt idx="1507">
                  <c:v>49.219515999999999</c:v>
                </c:pt>
                <c:pt idx="1508">
                  <c:v>49.259025999999999</c:v>
                </c:pt>
                <c:pt idx="1509">
                  <c:v>49.298788000000002</c:v>
                </c:pt>
                <c:pt idx="1510">
                  <c:v>49.338799999999999</c:v>
                </c:pt>
                <c:pt idx="1511">
                  <c:v>49.379063000000002</c:v>
                </c:pt>
                <c:pt idx="1512">
                  <c:v>49.419575999999999</c:v>
                </c:pt>
                <c:pt idx="1513">
                  <c:v>49.460338</c:v>
                </c:pt>
                <c:pt idx="1514">
                  <c:v>49.501350000000002</c:v>
                </c:pt>
                <c:pt idx="1515">
                  <c:v>49.542611000000001</c:v>
                </c:pt>
                <c:pt idx="1516">
                  <c:v>49.584119999999999</c:v>
                </c:pt>
                <c:pt idx="1517">
                  <c:v>49.625875999999998</c:v>
                </c:pt>
                <c:pt idx="1518">
                  <c:v>49.667881000000001</c:v>
                </c:pt>
                <c:pt idx="1519">
                  <c:v>49.710132000000002</c:v>
                </c:pt>
                <c:pt idx="1520">
                  <c:v>49.752631000000001</c:v>
                </c:pt>
                <c:pt idx="1521">
                  <c:v>49.795375</c:v>
                </c:pt>
                <c:pt idx="1522">
                  <c:v>49.838366000000001</c:v>
                </c:pt>
                <c:pt idx="1523">
                  <c:v>49.881602000000001</c:v>
                </c:pt>
                <c:pt idx="1524">
                  <c:v>49.925083000000001</c:v>
                </c:pt>
                <c:pt idx="1525">
                  <c:v>49.968808000000003</c:v>
                </c:pt>
                <c:pt idx="1526">
                  <c:v>50.012777999999997</c:v>
                </c:pt>
                <c:pt idx="1527">
                  <c:v>50.056992000000001</c:v>
                </c:pt>
                <c:pt idx="1528">
                  <c:v>50.101447999999998</c:v>
                </c:pt>
                <c:pt idx="1529">
                  <c:v>50.146147999999997</c:v>
                </c:pt>
                <c:pt idx="1530">
                  <c:v>50.191090000000003</c:v>
                </c:pt>
                <c:pt idx="1531">
                  <c:v>50.236274000000002</c:v>
                </c:pt>
                <c:pt idx="1532">
                  <c:v>50.281699000000003</c:v>
                </c:pt>
                <c:pt idx="1533">
                  <c:v>50.327365999999998</c:v>
                </c:pt>
                <c:pt idx="1534">
                  <c:v>50.373272999999998</c:v>
                </c:pt>
                <c:pt idx="1535">
                  <c:v>50.419420000000002</c:v>
                </c:pt>
                <c:pt idx="1536">
                  <c:v>50.465806999999998</c:v>
                </c:pt>
                <c:pt idx="1537">
                  <c:v>50.512433000000001</c:v>
                </c:pt>
                <c:pt idx="1538">
                  <c:v>50.559297999999998</c:v>
                </c:pt>
                <c:pt idx="1539">
                  <c:v>50.606400999999998</c:v>
                </c:pt>
                <c:pt idx="1540">
                  <c:v>50.653740999999997</c:v>
                </c:pt>
                <c:pt idx="1541">
                  <c:v>50.701318999999998</c:v>
                </c:pt>
                <c:pt idx="1542">
                  <c:v>50.749133999999998</c:v>
                </c:pt>
                <c:pt idx="1543">
                  <c:v>50.797184999999999</c:v>
                </c:pt>
                <c:pt idx="1544">
                  <c:v>50.845472000000001</c:v>
                </c:pt>
                <c:pt idx="1545">
                  <c:v>50.893993999999999</c:v>
                </c:pt>
                <c:pt idx="1546">
                  <c:v>50.942751999999999</c:v>
                </c:pt>
                <c:pt idx="1547">
                  <c:v>50.991743</c:v>
                </c:pt>
                <c:pt idx="1548">
                  <c:v>51.040967999999999</c:v>
                </c:pt>
                <c:pt idx="1549">
                  <c:v>51.090426999999998</c:v>
                </c:pt>
                <c:pt idx="1550">
                  <c:v>51.140118999999999</c:v>
                </c:pt>
                <c:pt idx="1551">
                  <c:v>51.190043000000003</c:v>
                </c:pt>
                <c:pt idx="1552">
                  <c:v>51.240197999999999</c:v>
                </c:pt>
                <c:pt idx="1553">
                  <c:v>51.290585</c:v>
                </c:pt>
                <c:pt idx="1554">
                  <c:v>51.341203</c:v>
                </c:pt>
                <c:pt idx="1555">
                  <c:v>51.392051000000002</c:v>
                </c:pt>
                <c:pt idx="1556">
                  <c:v>51.443128999999999</c:v>
                </c:pt>
                <c:pt idx="1557">
                  <c:v>51.494436</c:v>
                </c:pt>
                <c:pt idx="1558">
                  <c:v>51.545971999999999</c:v>
                </c:pt>
                <c:pt idx="1559">
                  <c:v>51.597735999999998</c:v>
                </c:pt>
                <c:pt idx="1560">
                  <c:v>51.649728000000003</c:v>
                </c:pt>
                <c:pt idx="1561">
                  <c:v>51.701946</c:v>
                </c:pt>
                <c:pt idx="1562">
                  <c:v>51.754392000000003</c:v>
                </c:pt>
                <c:pt idx="1563">
                  <c:v>51.807062999999999</c:v>
                </c:pt>
                <c:pt idx="1564">
                  <c:v>51.859959000000003</c:v>
                </c:pt>
                <c:pt idx="1565">
                  <c:v>51.913080999999998</c:v>
                </c:pt>
                <c:pt idx="1566">
                  <c:v>51.966427000000003</c:v>
                </c:pt>
                <c:pt idx="1567">
                  <c:v>52.019996999999996</c:v>
                </c:pt>
                <c:pt idx="1568">
                  <c:v>52.073788999999998</c:v>
                </c:pt>
                <c:pt idx="1569">
                  <c:v>52.127805000000002</c:v>
                </c:pt>
                <c:pt idx="1570">
                  <c:v>52.182043</c:v>
                </c:pt>
                <c:pt idx="1571">
                  <c:v>52.236502000000002</c:v>
                </c:pt>
                <c:pt idx="1572">
                  <c:v>52.291181999999999</c:v>
                </c:pt>
                <c:pt idx="1573">
                  <c:v>52.346082000000003</c:v>
                </c:pt>
                <c:pt idx="1574">
                  <c:v>52.401203000000002</c:v>
                </c:pt>
                <c:pt idx="1575">
                  <c:v>52.456541999999999</c:v>
                </c:pt>
                <c:pt idx="1576">
                  <c:v>52.512099999999997</c:v>
                </c:pt>
                <c:pt idx="1577">
                  <c:v>52.567875999999998</c:v>
                </c:pt>
                <c:pt idx="1578">
                  <c:v>52.623869999999997</c:v>
                </c:pt>
                <c:pt idx="1579">
                  <c:v>52.680079999999997</c:v>
                </c:pt>
                <c:pt idx="1580">
                  <c:v>52.736507000000003</c:v>
                </c:pt>
                <c:pt idx="1581">
                  <c:v>52.793149</c:v>
                </c:pt>
                <c:pt idx="1582">
                  <c:v>52.850006</c:v>
                </c:pt>
                <c:pt idx="1583">
                  <c:v>52.907077999999998</c:v>
                </c:pt>
                <c:pt idx="1584">
                  <c:v>52.964362999999999</c:v>
                </c:pt>
                <c:pt idx="1585">
                  <c:v>53.021861999999999</c:v>
                </c:pt>
                <c:pt idx="1586">
                  <c:v>53.079573000000003</c:v>
                </c:pt>
                <c:pt idx="1587">
                  <c:v>53.137495999999999</c:v>
                </c:pt>
                <c:pt idx="1588">
                  <c:v>53.195630000000001</c:v>
                </c:pt>
                <c:pt idx="1589">
                  <c:v>53.253974999999997</c:v>
                </c:pt>
                <c:pt idx="1590">
                  <c:v>53.312530000000002</c:v>
                </c:pt>
                <c:pt idx="1591">
                  <c:v>53.371293999999999</c:v>
                </c:pt>
                <c:pt idx="1592">
                  <c:v>53.430267000000001</c:v>
                </c:pt>
                <c:pt idx="1593">
                  <c:v>53.489448000000003</c:v>
                </c:pt>
                <c:pt idx="1594">
                  <c:v>53.548836000000001</c:v>
                </c:pt>
                <c:pt idx="1595">
                  <c:v>53.608432000000001</c:v>
                </c:pt>
                <c:pt idx="1596">
                  <c:v>53.668233000000001</c:v>
                </c:pt>
                <c:pt idx="1597">
                  <c:v>53.72824</c:v>
                </c:pt>
                <c:pt idx="1598">
                  <c:v>53.788451999999999</c:v>
                </c:pt>
                <c:pt idx="1599">
                  <c:v>53.848866999999998</c:v>
                </c:pt>
                <c:pt idx="1600">
                  <c:v>53.909486999999999</c:v>
                </c:pt>
                <c:pt idx="1601">
                  <c:v>53.970309</c:v>
                </c:pt>
                <c:pt idx="1602">
                  <c:v>54.031332999999997</c:v>
                </c:pt>
                <c:pt idx="1603">
                  <c:v>54.092557999999997</c:v>
                </c:pt>
                <c:pt idx="1604">
                  <c:v>54.153984000000001</c:v>
                </c:pt>
                <c:pt idx="1605">
                  <c:v>54.215609999999998</c:v>
                </c:pt>
                <c:pt idx="1606">
                  <c:v>54.277436000000002</c:v>
                </c:pt>
                <c:pt idx="1607">
                  <c:v>54.339460000000003</c:v>
                </c:pt>
                <c:pt idx="1608">
                  <c:v>54.401682000000001</c:v>
                </c:pt>
                <c:pt idx="1609">
                  <c:v>54.464100999999999</c:v>
                </c:pt>
                <c:pt idx="1610">
                  <c:v>54.526716999999998</c:v>
                </c:pt>
                <c:pt idx="1611">
                  <c:v>54.589528000000001</c:v>
                </c:pt>
                <c:pt idx="1612">
                  <c:v>54.652535</c:v>
                </c:pt>
                <c:pt idx="1613">
                  <c:v>54.715736</c:v>
                </c:pt>
                <c:pt idx="1614">
                  <c:v>54.779131</c:v>
                </c:pt>
                <c:pt idx="1615">
                  <c:v>54.842717999999998</c:v>
                </c:pt>
                <c:pt idx="1616">
                  <c:v>54.906497999999999</c:v>
                </c:pt>
                <c:pt idx="1617">
                  <c:v>54.970467999999997</c:v>
                </c:pt>
                <c:pt idx="1618">
                  <c:v>55.03463</c:v>
                </c:pt>
                <c:pt idx="1619">
                  <c:v>55.098981999999999</c:v>
                </c:pt>
                <c:pt idx="1620">
                  <c:v>55.163522</c:v>
                </c:pt>
                <c:pt idx="1621">
                  <c:v>55.228251999999998</c:v>
                </c:pt>
                <c:pt idx="1622">
                  <c:v>55.293168000000001</c:v>
                </c:pt>
                <c:pt idx="1623">
                  <c:v>55.358271999999999</c:v>
                </c:pt>
                <c:pt idx="1624">
                  <c:v>55.423561999999997</c:v>
                </c:pt>
                <c:pt idx="1625">
                  <c:v>55.489037000000003</c:v>
                </c:pt>
                <c:pt idx="1626">
                  <c:v>55.554696999999997</c:v>
                </c:pt>
                <c:pt idx="1627">
                  <c:v>55.620539999999998</c:v>
                </c:pt>
                <c:pt idx="1628">
                  <c:v>55.686566999999997</c:v>
                </c:pt>
                <c:pt idx="1629">
                  <c:v>55.752775999999997</c:v>
                </c:pt>
                <c:pt idx="1630">
                  <c:v>55.819166000000003</c:v>
                </c:pt>
                <c:pt idx="1631">
                  <c:v>55.885736999999999</c:v>
                </c:pt>
                <c:pt idx="1632">
                  <c:v>55.952486999999998</c:v>
                </c:pt>
                <c:pt idx="1633">
                  <c:v>56.019416999999997</c:v>
                </c:pt>
                <c:pt idx="1634">
                  <c:v>56.086525000000002</c:v>
                </c:pt>
                <c:pt idx="1635">
                  <c:v>56.15381</c:v>
                </c:pt>
                <c:pt idx="1636">
                  <c:v>56.221271999999999</c:v>
                </c:pt>
                <c:pt idx="1637">
                  <c:v>56.288910000000001</c:v>
                </c:pt>
                <c:pt idx="1638">
                  <c:v>56.356721999999998</c:v>
                </c:pt>
                <c:pt idx="1639">
                  <c:v>56.424709</c:v>
                </c:pt>
                <c:pt idx="1640">
                  <c:v>56.492868999999999</c:v>
                </c:pt>
                <c:pt idx="1641">
                  <c:v>56.561202000000002</c:v>
                </c:pt>
                <c:pt idx="1642">
                  <c:v>56.629705999999999</c:v>
                </c:pt>
                <c:pt idx="1643">
                  <c:v>56.69838</c:v>
                </c:pt>
                <c:pt idx="1644">
                  <c:v>56.767225000000003</c:v>
                </c:pt>
                <c:pt idx="1645">
                  <c:v>56.836238999999999</c:v>
                </c:pt>
                <c:pt idx="1646">
                  <c:v>56.905420999999997</c:v>
                </c:pt>
                <c:pt idx="1647">
                  <c:v>56.974769999999999</c:v>
                </c:pt>
                <c:pt idx="1648">
                  <c:v>57.044285000000002</c:v>
                </c:pt>
                <c:pt idx="1649">
                  <c:v>57.113967000000002</c:v>
                </c:pt>
                <c:pt idx="1650">
                  <c:v>57.183812000000003</c:v>
                </c:pt>
                <c:pt idx="1651">
                  <c:v>57.253822</c:v>
                </c:pt>
                <c:pt idx="1652">
                  <c:v>57.323994999999996</c:v>
                </c:pt>
                <c:pt idx="1653">
                  <c:v>57.394328999999999</c:v>
                </c:pt>
                <c:pt idx="1654">
                  <c:v>57.464824999999998</c:v>
                </c:pt>
                <c:pt idx="1655">
                  <c:v>57.535480999999997</c:v>
                </c:pt>
                <c:pt idx="1656">
                  <c:v>57.606296</c:v>
                </c:pt>
                <c:pt idx="1657">
                  <c:v>57.67727</c:v>
                </c:pt>
                <c:pt idx="1658">
                  <c:v>57.748401000000001</c:v>
                </c:pt>
                <c:pt idx="1659">
                  <c:v>57.819688999999997</c:v>
                </c:pt>
                <c:pt idx="1660">
                  <c:v>57.891131999999999</c:v>
                </c:pt>
                <c:pt idx="1661">
                  <c:v>57.962730000000001</c:v>
                </c:pt>
                <c:pt idx="1662">
                  <c:v>58.034481999999997</c:v>
                </c:pt>
                <c:pt idx="1663">
                  <c:v>58.106386999999998</c:v>
                </c:pt>
                <c:pt idx="1664">
                  <c:v>58.178443000000001</c:v>
                </c:pt>
                <c:pt idx="1665">
                  <c:v>58.250650999999998</c:v>
                </c:pt>
                <c:pt idx="1666">
                  <c:v>58.323008999999999</c:v>
                </c:pt>
                <c:pt idx="1667">
                  <c:v>58.395515000000003</c:v>
                </c:pt>
                <c:pt idx="1668">
                  <c:v>58.468170000000001</c:v>
                </c:pt>
                <c:pt idx="1669">
                  <c:v>58.540971999999996</c:v>
                </c:pt>
                <c:pt idx="1670">
                  <c:v>58.61392</c:v>
                </c:pt>
                <c:pt idx="1671">
                  <c:v>58.687013</c:v>
                </c:pt>
                <c:pt idx="1672">
                  <c:v>58.760249999999999</c:v>
                </c:pt>
                <c:pt idx="1673">
                  <c:v>58.833630999999997</c:v>
                </c:pt>
                <c:pt idx="1674">
                  <c:v>58.907153000000001</c:v>
                </c:pt>
                <c:pt idx="1675">
                  <c:v>58.980817000000002</c:v>
                </c:pt>
                <c:pt idx="1676">
                  <c:v>59.054622000000002</c:v>
                </c:pt>
                <c:pt idx="1677">
                  <c:v>59.128565000000002</c:v>
                </c:pt>
                <c:pt idx="1678">
                  <c:v>59.202646999999999</c:v>
                </c:pt>
                <c:pt idx="1679">
                  <c:v>59.276865000000001</c:v>
                </c:pt>
                <c:pt idx="1680">
                  <c:v>59.351219999999998</c:v>
                </c:pt>
                <c:pt idx="1681">
                  <c:v>59.425710000000002</c:v>
                </c:pt>
                <c:pt idx="1682">
                  <c:v>59.500334000000002</c:v>
                </c:pt>
                <c:pt idx="1683">
                  <c:v>59.575091999999998</c:v>
                </c:pt>
                <c:pt idx="1684">
                  <c:v>59.649980999999997</c:v>
                </c:pt>
                <c:pt idx="1685">
                  <c:v>59.725000999999999</c:v>
                </c:pt>
                <c:pt idx="1686">
                  <c:v>59.800151</c:v>
                </c:pt>
                <c:pt idx="1687">
                  <c:v>59.875430000000001</c:v>
                </c:pt>
                <c:pt idx="1688">
                  <c:v>59.950837</c:v>
                </c:pt>
                <c:pt idx="1689">
                  <c:v>60.026370999999997</c:v>
                </c:pt>
                <c:pt idx="1690">
                  <c:v>60.102029999999999</c:v>
                </c:pt>
                <c:pt idx="1691">
                  <c:v>60.177813999999998</c:v>
                </c:pt>
                <c:pt idx="1692">
                  <c:v>60.253722000000003</c:v>
                </c:pt>
                <c:pt idx="1693">
                  <c:v>60.329751999999999</c:v>
                </c:pt>
                <c:pt idx="1694">
                  <c:v>60.405903000000002</c:v>
                </c:pt>
                <c:pt idx="1695">
                  <c:v>60.482174999999998</c:v>
                </c:pt>
                <c:pt idx="1696">
                  <c:v>60.558565999999999</c:v>
                </c:pt>
                <c:pt idx="1697">
                  <c:v>60.635074000000003</c:v>
                </c:pt>
                <c:pt idx="1698">
                  <c:v>60.7117</c:v>
                </c:pt>
                <c:pt idx="1699">
                  <c:v>60.788442000000003</c:v>
                </c:pt>
                <c:pt idx="1700">
                  <c:v>60.865298000000003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E1-4D0B-A748-22BDE7FC8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600"/>
          <c:min val="1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3167484050308318"/>
          <c:y val="0.59367994937670343"/>
          <c:w val="0.21016588815827009"/>
          <c:h val="0.1525370055522861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'PSMH-1400'!$B$2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'PSMH-1400'!$A$4:$A$1804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'PSMH-1400'!$B$4:$B$1804</c:f>
              <c:numCache>
                <c:formatCode>General</c:formatCode>
                <c:ptCount val="1801"/>
                <c:pt idx="0">
                  <c:v>35.306832</c:v>
                </c:pt>
                <c:pt idx="1">
                  <c:v>34.977763000000003</c:v>
                </c:pt>
                <c:pt idx="2">
                  <c:v>34.674739000000002</c:v>
                </c:pt>
                <c:pt idx="3">
                  <c:v>34.390411</c:v>
                </c:pt>
                <c:pt idx="4">
                  <c:v>34.114345</c:v>
                </c:pt>
                <c:pt idx="5">
                  <c:v>33.835375999999997</c:v>
                </c:pt>
                <c:pt idx="6">
                  <c:v>33.544434000000003</c:v>
                </c:pt>
                <c:pt idx="7">
                  <c:v>33.237053000000003</c:v>
                </c:pt>
                <c:pt idx="8">
                  <c:v>32.914081000000003</c:v>
                </c:pt>
                <c:pt idx="9">
                  <c:v>32.581612</c:v>
                </c:pt>
                <c:pt idx="10">
                  <c:v>32.249929999999999</c:v>
                </c:pt>
                <c:pt idx="11">
                  <c:v>31.813727</c:v>
                </c:pt>
                <c:pt idx="12">
                  <c:v>31.407805</c:v>
                </c:pt>
                <c:pt idx="13">
                  <c:v>31.043763999999999</c:v>
                </c:pt>
                <c:pt idx="14">
                  <c:v>30.730293</c:v>
                </c:pt>
                <c:pt idx="15">
                  <c:v>30.472327</c:v>
                </c:pt>
                <c:pt idx="16">
                  <c:v>30.270779999999998</c:v>
                </c:pt>
                <c:pt idx="17">
                  <c:v>30.122789000000001</c:v>
                </c:pt>
                <c:pt idx="18">
                  <c:v>30.022407999999999</c:v>
                </c:pt>
                <c:pt idx="19">
                  <c:v>29.961673999999999</c:v>
                </c:pt>
                <c:pt idx="20">
                  <c:v>29.93196</c:v>
                </c:pt>
                <c:pt idx="21">
                  <c:v>29.870245000000001</c:v>
                </c:pt>
                <c:pt idx="22">
                  <c:v>29.827408999999999</c:v>
                </c:pt>
                <c:pt idx="23">
                  <c:v>29.801576000000001</c:v>
                </c:pt>
                <c:pt idx="24">
                  <c:v>29.795375</c:v>
                </c:pt>
                <c:pt idx="25">
                  <c:v>29.816317999999999</c:v>
                </c:pt>
                <c:pt idx="26">
                  <c:v>29.877336</c:v>
                </c:pt>
                <c:pt idx="27">
                  <c:v>29.994153000000001</c:v>
                </c:pt>
                <c:pt idx="28">
                  <c:v>30.186142</c:v>
                </c:pt>
                <c:pt idx="29">
                  <c:v>30.474809</c:v>
                </c:pt>
                <c:pt idx="30">
                  <c:v>30.882764000000002</c:v>
                </c:pt>
                <c:pt idx="31">
                  <c:v>31.409023999999999</c:v>
                </c:pt>
                <c:pt idx="32">
                  <c:v>32.098128000000003</c:v>
                </c:pt>
                <c:pt idx="33">
                  <c:v>32.969526000000002</c:v>
                </c:pt>
                <c:pt idx="34">
                  <c:v>34.039346000000002</c:v>
                </c:pt>
                <c:pt idx="35">
                  <c:v>35.319161000000001</c:v>
                </c:pt>
                <c:pt idx="36">
                  <c:v>36.808905000000003</c:v>
                </c:pt>
                <c:pt idx="37">
                  <c:v>38.497700000000002</c:v>
                </c:pt>
                <c:pt idx="38">
                  <c:v>40.357340999999998</c:v>
                </c:pt>
                <c:pt idx="39">
                  <c:v>42.337394000000003</c:v>
                </c:pt>
                <c:pt idx="40">
                  <c:v>44.361705000000001</c:v>
                </c:pt>
                <c:pt idx="41">
                  <c:v>46.309627999999996</c:v>
                </c:pt>
                <c:pt idx="42">
                  <c:v>48.078164000000001</c:v>
                </c:pt>
                <c:pt idx="43">
                  <c:v>49.542552999999998</c:v>
                </c:pt>
                <c:pt idx="44">
                  <c:v>50.594588000000002</c:v>
                </c:pt>
                <c:pt idx="45">
                  <c:v>51.164763999999998</c:v>
                </c:pt>
                <c:pt idx="46">
                  <c:v>51.238100000000003</c:v>
                </c:pt>
                <c:pt idx="47">
                  <c:v>50.857396999999999</c:v>
                </c:pt>
                <c:pt idx="48">
                  <c:v>50.112873999999998</c:v>
                </c:pt>
                <c:pt idx="49">
                  <c:v>49.122795000000004</c:v>
                </c:pt>
                <c:pt idx="50">
                  <c:v>48.010100999999999</c:v>
                </c:pt>
                <c:pt idx="51">
                  <c:v>46.883150999999998</c:v>
                </c:pt>
                <c:pt idx="52">
                  <c:v>45.84966</c:v>
                </c:pt>
                <c:pt idx="53">
                  <c:v>44.983564000000001</c:v>
                </c:pt>
                <c:pt idx="54">
                  <c:v>44.337716999999998</c:v>
                </c:pt>
                <c:pt idx="55">
                  <c:v>43.947265999999999</c:v>
                </c:pt>
                <c:pt idx="56">
                  <c:v>43.833080000000002</c:v>
                </c:pt>
                <c:pt idx="57">
                  <c:v>44.004221999999999</c:v>
                </c:pt>
                <c:pt idx="58">
                  <c:v>44.458885000000002</c:v>
                </c:pt>
                <c:pt idx="59">
                  <c:v>45.183535999999997</c:v>
                </c:pt>
                <c:pt idx="60">
                  <c:v>46.150236</c:v>
                </c:pt>
                <c:pt idx="61">
                  <c:v>50.537030999999999</c:v>
                </c:pt>
                <c:pt idx="62">
                  <c:v>55.703842999999999</c:v>
                </c:pt>
                <c:pt idx="63">
                  <c:v>61.479990999999998</c:v>
                </c:pt>
                <c:pt idx="64">
                  <c:v>67.445111999999995</c:v>
                </c:pt>
                <c:pt idx="65">
                  <c:v>72.883426999999998</c:v>
                </c:pt>
                <c:pt idx="66">
                  <c:v>75.476348999999999</c:v>
                </c:pt>
                <c:pt idx="67">
                  <c:v>73.914885999999996</c:v>
                </c:pt>
                <c:pt idx="68">
                  <c:v>70.510760000000005</c:v>
                </c:pt>
                <c:pt idx="69">
                  <c:v>65.859953000000004</c:v>
                </c:pt>
                <c:pt idx="70">
                  <c:v>60.675063000000002</c:v>
                </c:pt>
                <c:pt idx="71">
                  <c:v>55.420020999999998</c:v>
                </c:pt>
                <c:pt idx="72">
                  <c:v>50.667337000000003</c:v>
                </c:pt>
                <c:pt idx="73">
                  <c:v>46.609006000000001</c:v>
                </c:pt>
                <c:pt idx="74">
                  <c:v>43.300997000000002</c:v>
                </c:pt>
                <c:pt idx="75">
                  <c:v>40.724069999999998</c:v>
                </c:pt>
                <c:pt idx="76">
                  <c:v>38.769916000000002</c:v>
                </c:pt>
                <c:pt idx="77">
                  <c:v>37.536814</c:v>
                </c:pt>
                <c:pt idx="78">
                  <c:v>36.971066</c:v>
                </c:pt>
                <c:pt idx="79">
                  <c:v>37.038992</c:v>
                </c:pt>
                <c:pt idx="80">
                  <c:v>37.728802999999999</c:v>
                </c:pt>
                <c:pt idx="81">
                  <c:v>38.297575999999999</c:v>
                </c:pt>
                <c:pt idx="82">
                  <c:v>39.174379000000002</c:v>
                </c:pt>
                <c:pt idx="83">
                  <c:v>40.427748999999999</c:v>
                </c:pt>
                <c:pt idx="84">
                  <c:v>42.058768999999998</c:v>
                </c:pt>
                <c:pt idx="85">
                  <c:v>44.069434999999999</c:v>
                </c:pt>
                <c:pt idx="86">
                  <c:v>46.459350999999998</c:v>
                </c:pt>
                <c:pt idx="87">
                  <c:v>49.221764</c:v>
                </c:pt>
                <c:pt idx="88">
                  <c:v>52.339041000000002</c:v>
                </c:pt>
                <c:pt idx="89">
                  <c:v>55.777948000000002</c:v>
                </c:pt>
                <c:pt idx="90">
                  <c:v>59.485492000000001</c:v>
                </c:pt>
                <c:pt idx="91">
                  <c:v>63.383448999999999</c:v>
                </c:pt>
                <c:pt idx="92">
                  <c:v>67.377416999999994</c:v>
                </c:pt>
                <c:pt idx="93">
                  <c:v>71.353279999999998</c:v>
                </c:pt>
                <c:pt idx="94">
                  <c:v>75.188945000000004</c:v>
                </c:pt>
                <c:pt idx="95">
                  <c:v>78.766929000000005</c:v>
                </c:pt>
                <c:pt idx="96">
                  <c:v>81.988005999999999</c:v>
                </c:pt>
                <c:pt idx="97">
                  <c:v>84.780724000000006</c:v>
                </c:pt>
                <c:pt idx="98">
                  <c:v>87.112184999999997</c:v>
                </c:pt>
                <c:pt idx="99">
                  <c:v>88.989286000000007</c:v>
                </c:pt>
                <c:pt idx="100">
                  <c:v>90.444987999999995</c:v>
                </c:pt>
                <c:pt idx="101">
                  <c:v>91.555824999999999</c:v>
                </c:pt>
                <c:pt idx="102">
                  <c:v>92.375737999999998</c:v>
                </c:pt>
                <c:pt idx="103">
                  <c:v>92.929899000000006</c:v>
                </c:pt>
                <c:pt idx="104">
                  <c:v>93.287113000000005</c:v>
                </c:pt>
                <c:pt idx="105">
                  <c:v>93.502678000000003</c:v>
                </c:pt>
                <c:pt idx="106">
                  <c:v>93.616186999999996</c:v>
                </c:pt>
                <c:pt idx="107">
                  <c:v>93.651957999999993</c:v>
                </c:pt>
                <c:pt idx="108">
                  <c:v>93.621167</c:v>
                </c:pt>
                <c:pt idx="109">
                  <c:v>93.525163000000006</c:v>
                </c:pt>
                <c:pt idx="110">
                  <c:v>93.359250000000003</c:v>
                </c:pt>
                <c:pt idx="111">
                  <c:v>93.116501999999997</c:v>
                </c:pt>
                <c:pt idx="112">
                  <c:v>92.791261000000006</c:v>
                </c:pt>
                <c:pt idx="113">
                  <c:v>92.381960000000007</c:v>
                </c:pt>
                <c:pt idx="114">
                  <c:v>91.893062</c:v>
                </c:pt>
                <c:pt idx="115">
                  <c:v>91.335984999999994</c:v>
                </c:pt>
                <c:pt idx="116">
                  <c:v>90.729015000000004</c:v>
                </c:pt>
                <c:pt idx="117">
                  <c:v>90.096354000000005</c:v>
                </c:pt>
                <c:pt idx="118">
                  <c:v>89.466558000000006</c:v>
                </c:pt>
                <c:pt idx="119">
                  <c:v>88.870636000000005</c:v>
                </c:pt>
                <c:pt idx="120">
                  <c:v>88.340097</c:v>
                </c:pt>
                <c:pt idx="121">
                  <c:v>87.905139000000005</c:v>
                </c:pt>
                <c:pt idx="122">
                  <c:v>87.593119999999999</c:v>
                </c:pt>
                <c:pt idx="123">
                  <c:v>87.427324999999996</c:v>
                </c:pt>
                <c:pt idx="124">
                  <c:v>87.426000000000002</c:v>
                </c:pt>
                <c:pt idx="125">
                  <c:v>87.601575999999994</c:v>
                </c:pt>
                <c:pt idx="126">
                  <c:v>87.959973000000005</c:v>
                </c:pt>
                <c:pt idx="127">
                  <c:v>88.499916999999996</c:v>
                </c:pt>
                <c:pt idx="128">
                  <c:v>89.212198000000001</c:v>
                </c:pt>
                <c:pt idx="129">
                  <c:v>90.078879999999998</c:v>
                </c:pt>
                <c:pt idx="130">
                  <c:v>91.072503999999995</c:v>
                </c:pt>
                <c:pt idx="131">
                  <c:v>92.155439999999999</c:v>
                </c:pt>
                <c:pt idx="132">
                  <c:v>93.279593000000006</c:v>
                </c:pt>
                <c:pt idx="133">
                  <c:v>94.386752000000001</c:v>
                </c:pt>
                <c:pt idx="134">
                  <c:v>95.337557000000004</c:v>
                </c:pt>
                <c:pt idx="135">
                  <c:v>96.157528999999997</c:v>
                </c:pt>
                <c:pt idx="136">
                  <c:v>96.789721</c:v>
                </c:pt>
                <c:pt idx="137">
                  <c:v>97.179162000000005</c:v>
                </c:pt>
                <c:pt idx="138">
                  <c:v>97.276737999999995</c:v>
                </c:pt>
                <c:pt idx="139">
                  <c:v>97.043024000000003</c:v>
                </c:pt>
                <c:pt idx="140">
                  <c:v>96.452065000000005</c:v>
                </c:pt>
                <c:pt idx="141">
                  <c:v>95.493432999999996</c:v>
                </c:pt>
                <c:pt idx="142">
                  <c:v>94.172143000000005</c:v>
                </c:pt>
                <c:pt idx="143">
                  <c:v>92.509902999999994</c:v>
                </c:pt>
                <c:pt idx="144">
                  <c:v>90.542567000000005</c:v>
                </c:pt>
                <c:pt idx="145">
                  <c:v>88.316925999999995</c:v>
                </c:pt>
                <c:pt idx="146">
                  <c:v>85.886801000000006</c:v>
                </c:pt>
                <c:pt idx="147">
                  <c:v>83.308992000000003</c:v>
                </c:pt>
                <c:pt idx="148">
                  <c:v>80.639600000000002</c:v>
                </c:pt>
                <c:pt idx="149">
                  <c:v>77.931044</c:v>
                </c:pt>
                <c:pt idx="150">
                  <c:v>75.229973000000001</c:v>
                </c:pt>
                <c:pt idx="151">
                  <c:v>72.576564000000005</c:v>
                </c:pt>
                <c:pt idx="152">
                  <c:v>70.002609000000007</c:v>
                </c:pt>
                <c:pt idx="153">
                  <c:v>67.533011999999999</c:v>
                </c:pt>
                <c:pt idx="154">
                  <c:v>65.186038999999994</c:v>
                </c:pt>
                <c:pt idx="155">
                  <c:v>62.974373</c:v>
                </c:pt>
                <c:pt idx="156">
                  <c:v>60.905571999999999</c:v>
                </c:pt>
                <c:pt idx="157">
                  <c:v>58.983196</c:v>
                </c:pt>
                <c:pt idx="158">
                  <c:v>57.207658000000002</c:v>
                </c:pt>
                <c:pt idx="159">
                  <c:v>55.576987000000003</c:v>
                </c:pt>
                <c:pt idx="160">
                  <c:v>54.087456000000003</c:v>
                </c:pt>
                <c:pt idx="161">
                  <c:v>52.734417999999998</c:v>
                </c:pt>
                <c:pt idx="162">
                  <c:v>51.511907999999998</c:v>
                </c:pt>
                <c:pt idx="163">
                  <c:v>50.414873</c:v>
                </c:pt>
                <c:pt idx="164">
                  <c:v>49.435581999999997</c:v>
                </c:pt>
                <c:pt idx="165">
                  <c:v>48.567462999999996</c:v>
                </c:pt>
                <c:pt idx="166">
                  <c:v>47.844591999999999</c:v>
                </c:pt>
                <c:pt idx="167">
                  <c:v>47.210514000000003</c:v>
                </c:pt>
                <c:pt idx="168">
                  <c:v>46.654736999999997</c:v>
                </c:pt>
                <c:pt idx="169">
                  <c:v>46.172221999999998</c:v>
                </c:pt>
                <c:pt idx="170">
                  <c:v>45.758111</c:v>
                </c:pt>
                <c:pt idx="171">
                  <c:v>45.407724000000002</c:v>
                </c:pt>
                <c:pt idx="172">
                  <c:v>45.116545000000002</c:v>
                </c:pt>
                <c:pt idx="173">
                  <c:v>44.880217000000002</c:v>
                </c:pt>
                <c:pt idx="174">
                  <c:v>44.694527000000001</c:v>
                </c:pt>
                <c:pt idx="175">
                  <c:v>44.555390000000003</c:v>
                </c:pt>
                <c:pt idx="176">
                  <c:v>44.458840000000002</c:v>
                </c:pt>
                <c:pt idx="177">
                  <c:v>44.401018000000001</c:v>
                </c:pt>
                <c:pt idx="178">
                  <c:v>44.378169</c:v>
                </c:pt>
                <c:pt idx="179">
                  <c:v>44.386634000000001</c:v>
                </c:pt>
                <c:pt idx="180">
                  <c:v>44.422856000000003</c:v>
                </c:pt>
                <c:pt idx="181">
                  <c:v>44.483313000000003</c:v>
                </c:pt>
                <c:pt idx="182">
                  <c:v>44.564784000000003</c:v>
                </c:pt>
                <c:pt idx="183">
                  <c:v>44.664053000000003</c:v>
                </c:pt>
                <c:pt idx="184">
                  <c:v>44.778049000000003</c:v>
                </c:pt>
                <c:pt idx="185">
                  <c:v>44.903869</c:v>
                </c:pt>
                <c:pt idx="186">
                  <c:v>45.038801999999997</c:v>
                </c:pt>
                <c:pt idx="187">
                  <c:v>45.180402000000001</c:v>
                </c:pt>
                <c:pt idx="188">
                  <c:v>45.326377999999998</c:v>
                </c:pt>
                <c:pt idx="189">
                  <c:v>45.474746000000003</c:v>
                </c:pt>
                <c:pt idx="190">
                  <c:v>45.623911</c:v>
                </c:pt>
                <c:pt idx="191">
                  <c:v>45.772559000000001</c:v>
                </c:pt>
                <c:pt idx="192">
                  <c:v>45.919635999999997</c:v>
                </c:pt>
                <c:pt idx="193">
                  <c:v>46.064467</c:v>
                </c:pt>
                <c:pt idx="194">
                  <c:v>46.206738000000001</c:v>
                </c:pt>
                <c:pt idx="195">
                  <c:v>46.346499000000001</c:v>
                </c:pt>
                <c:pt idx="196">
                  <c:v>46.484163000000002</c:v>
                </c:pt>
                <c:pt idx="197">
                  <c:v>46.620494000000001</c:v>
                </c:pt>
                <c:pt idx="198">
                  <c:v>46.756599000000001</c:v>
                </c:pt>
                <c:pt idx="199">
                  <c:v>46.893901999999997</c:v>
                </c:pt>
                <c:pt idx="200">
                  <c:v>47.034123999999998</c:v>
                </c:pt>
                <c:pt idx="201">
                  <c:v>47.169334999999997</c:v>
                </c:pt>
                <c:pt idx="202">
                  <c:v>47.270420999999999</c:v>
                </c:pt>
                <c:pt idx="203">
                  <c:v>47.379109999999997</c:v>
                </c:pt>
                <c:pt idx="204">
                  <c:v>47.497743</c:v>
                </c:pt>
                <c:pt idx="205">
                  <c:v>47.628767000000003</c:v>
                </c:pt>
                <c:pt idx="206">
                  <c:v>47.774709999999999</c:v>
                </c:pt>
                <c:pt idx="207">
                  <c:v>47.938161000000001</c:v>
                </c:pt>
                <c:pt idx="208">
                  <c:v>48.121749999999999</c:v>
                </c:pt>
                <c:pt idx="209">
                  <c:v>48.328130999999999</c:v>
                </c:pt>
                <c:pt idx="210">
                  <c:v>48.559967999999998</c:v>
                </c:pt>
                <c:pt idx="211">
                  <c:v>48.819920000000003</c:v>
                </c:pt>
                <c:pt idx="212">
                  <c:v>49.110632000000003</c:v>
                </c:pt>
                <c:pt idx="213">
                  <c:v>49.434724000000003</c:v>
                </c:pt>
                <c:pt idx="214">
                  <c:v>49.794784999999997</c:v>
                </c:pt>
                <c:pt idx="215">
                  <c:v>50.193362</c:v>
                </c:pt>
                <c:pt idx="216">
                  <c:v>50.632956</c:v>
                </c:pt>
                <c:pt idx="217">
                  <c:v>51.116011</c:v>
                </c:pt>
                <c:pt idx="218">
                  <c:v>51.644907000000003</c:v>
                </c:pt>
                <c:pt idx="219">
                  <c:v>52.221947999999998</c:v>
                </c:pt>
                <c:pt idx="220">
                  <c:v>52.849350000000001</c:v>
                </c:pt>
                <c:pt idx="221">
                  <c:v>53.529226999999999</c:v>
                </c:pt>
                <c:pt idx="222">
                  <c:v>54.263567000000002</c:v>
                </c:pt>
                <c:pt idx="223">
                  <c:v>55.054209999999998</c:v>
                </c:pt>
                <c:pt idx="224">
                  <c:v>55.902821000000003</c:v>
                </c:pt>
                <c:pt idx="225">
                  <c:v>56.810853999999999</c:v>
                </c:pt>
                <c:pt idx="226">
                  <c:v>57.779508</c:v>
                </c:pt>
                <c:pt idx="227">
                  <c:v>58.809682000000002</c:v>
                </c:pt>
                <c:pt idx="228">
                  <c:v>59.901922999999996</c:v>
                </c:pt>
                <c:pt idx="229">
                  <c:v>61.056355000000003</c:v>
                </c:pt>
                <c:pt idx="230">
                  <c:v>62.272618000000001</c:v>
                </c:pt>
                <c:pt idx="231">
                  <c:v>63.549790999999999</c:v>
                </c:pt>
                <c:pt idx="232">
                  <c:v>64.886166000000003</c:v>
                </c:pt>
                <c:pt idx="233">
                  <c:v>66.279239000000004</c:v>
                </c:pt>
                <c:pt idx="234">
                  <c:v>67.725897000000003</c:v>
                </c:pt>
                <c:pt idx="235">
                  <c:v>69.222128999999995</c:v>
                </c:pt>
                <c:pt idx="236">
                  <c:v>70.762945999999999</c:v>
                </c:pt>
                <c:pt idx="237">
                  <c:v>72.342309</c:v>
                </c:pt>
                <c:pt idx="238">
                  <c:v>73.953074999999998</c:v>
                </c:pt>
                <c:pt idx="239">
                  <c:v>75.586965000000006</c:v>
                </c:pt>
                <c:pt idx="240">
                  <c:v>77.234560000000002</c:v>
                </c:pt>
                <c:pt idx="241">
                  <c:v>78.902088000000006</c:v>
                </c:pt>
                <c:pt idx="242">
                  <c:v>80.576826999999994</c:v>
                </c:pt>
                <c:pt idx="243">
                  <c:v>82.228553000000005</c:v>
                </c:pt>
                <c:pt idx="244">
                  <c:v>83.843299999999999</c:v>
                </c:pt>
                <c:pt idx="245">
                  <c:v>85.406577999999996</c:v>
                </c:pt>
                <c:pt idx="246">
                  <c:v>86.903678999999997</c:v>
                </c:pt>
                <c:pt idx="247">
                  <c:v>88.319757999999993</c:v>
                </c:pt>
                <c:pt idx="248">
                  <c:v>89.641030999999998</c:v>
                </c:pt>
                <c:pt idx="249">
                  <c:v>90.854383999999996</c:v>
                </c:pt>
                <c:pt idx="250">
                  <c:v>91.947992999999997</c:v>
                </c:pt>
                <c:pt idx="251">
                  <c:v>92.910163999999995</c:v>
                </c:pt>
                <c:pt idx="252">
                  <c:v>93.734588000000002</c:v>
                </c:pt>
                <c:pt idx="253">
                  <c:v>94.415474000000003</c:v>
                </c:pt>
                <c:pt idx="254">
                  <c:v>94.949490999999995</c:v>
                </c:pt>
                <c:pt idx="255">
                  <c:v>95.335860999999994</c:v>
                </c:pt>
                <c:pt idx="256">
                  <c:v>95.576347999999996</c:v>
                </c:pt>
                <c:pt idx="257">
                  <c:v>95.675150000000002</c:v>
                </c:pt>
                <c:pt idx="258">
                  <c:v>95.638710000000003</c:v>
                </c:pt>
                <c:pt idx="259">
                  <c:v>95.475448999999998</c:v>
                </c:pt>
                <c:pt idx="260">
                  <c:v>95.195452000000003</c:v>
                </c:pt>
                <c:pt idx="261">
                  <c:v>94.810115999999994</c:v>
                </c:pt>
                <c:pt idx="262">
                  <c:v>94.331789000000001</c:v>
                </c:pt>
                <c:pt idx="263">
                  <c:v>93.773411999999993</c:v>
                </c:pt>
                <c:pt idx="264">
                  <c:v>93.148180999999994</c:v>
                </c:pt>
                <c:pt idx="265">
                  <c:v>92.469251999999997</c:v>
                </c:pt>
                <c:pt idx="266">
                  <c:v>91.749475000000004</c:v>
                </c:pt>
                <c:pt idx="267">
                  <c:v>91.001326000000006</c:v>
                </c:pt>
                <c:pt idx="268">
                  <c:v>90.236829999999998</c:v>
                </c:pt>
                <c:pt idx="269">
                  <c:v>89.466311000000005</c:v>
                </c:pt>
                <c:pt idx="270">
                  <c:v>88.699706000000006</c:v>
                </c:pt>
                <c:pt idx="271">
                  <c:v>87.946028999999996</c:v>
                </c:pt>
                <c:pt idx="272">
                  <c:v>87.213361000000006</c:v>
                </c:pt>
                <c:pt idx="273">
                  <c:v>86.508860999999996</c:v>
                </c:pt>
                <c:pt idx="274">
                  <c:v>85.838797</c:v>
                </c:pt>
                <c:pt idx="275">
                  <c:v>85.208595000000003</c:v>
                </c:pt>
                <c:pt idx="276">
                  <c:v>84.622890999999996</c:v>
                </c:pt>
                <c:pt idx="277">
                  <c:v>84.085592000000005</c:v>
                </c:pt>
                <c:pt idx="278">
                  <c:v>83.599937999999995</c:v>
                </c:pt>
                <c:pt idx="279">
                  <c:v>83.168563000000006</c:v>
                </c:pt>
                <c:pt idx="280">
                  <c:v>82.793552000000005</c:v>
                </c:pt>
                <c:pt idx="281">
                  <c:v>82.476499000000004</c:v>
                </c:pt>
                <c:pt idx="282">
                  <c:v>82.218554999999995</c:v>
                </c:pt>
                <c:pt idx="283">
                  <c:v>82.020471000000001</c:v>
                </c:pt>
                <c:pt idx="284">
                  <c:v>81.882638</c:v>
                </c:pt>
                <c:pt idx="285">
                  <c:v>81.805120000000002</c:v>
                </c:pt>
                <c:pt idx="286">
                  <c:v>81.787679999999995</c:v>
                </c:pt>
                <c:pt idx="287">
                  <c:v>81.829801000000003</c:v>
                </c:pt>
                <c:pt idx="288">
                  <c:v>81.930790999999999</c:v>
                </c:pt>
                <c:pt idx="289">
                  <c:v>82.089648999999994</c:v>
                </c:pt>
                <c:pt idx="290">
                  <c:v>82.304705999999996</c:v>
                </c:pt>
                <c:pt idx="291">
                  <c:v>82.567066999999994</c:v>
                </c:pt>
                <c:pt idx="292">
                  <c:v>82.870300999999998</c:v>
                </c:pt>
                <c:pt idx="293">
                  <c:v>83.221435</c:v>
                </c:pt>
                <c:pt idx="294">
                  <c:v>83.618516</c:v>
                </c:pt>
                <c:pt idx="295">
                  <c:v>84.059370999999999</c:v>
                </c:pt>
                <c:pt idx="296">
                  <c:v>84.541602999999995</c:v>
                </c:pt>
                <c:pt idx="297">
                  <c:v>85.062582000000006</c:v>
                </c:pt>
                <c:pt idx="298">
                  <c:v>85.619746000000006</c:v>
                </c:pt>
                <c:pt idx="299">
                  <c:v>86.209716</c:v>
                </c:pt>
                <c:pt idx="300">
                  <c:v>86.829127999999997</c:v>
                </c:pt>
                <c:pt idx="301">
                  <c:v>87.474594999999994</c:v>
                </c:pt>
                <c:pt idx="302">
                  <c:v>88.142094</c:v>
                </c:pt>
                <c:pt idx="303">
                  <c:v>88.827568999999997</c:v>
                </c:pt>
                <c:pt idx="304">
                  <c:v>89.526752999999999</c:v>
                </c:pt>
                <c:pt idx="305">
                  <c:v>90.235176999999993</c:v>
                </c:pt>
                <c:pt idx="306">
                  <c:v>90.948198000000005</c:v>
                </c:pt>
                <c:pt idx="307">
                  <c:v>91.661027000000004</c:v>
                </c:pt>
                <c:pt idx="308">
                  <c:v>92.368765999999994</c:v>
                </c:pt>
                <c:pt idx="309">
                  <c:v>93.066441999999995</c:v>
                </c:pt>
                <c:pt idx="310">
                  <c:v>93.749060999999998</c:v>
                </c:pt>
                <c:pt idx="311">
                  <c:v>94.426614999999998</c:v>
                </c:pt>
                <c:pt idx="312">
                  <c:v>95.091902000000005</c:v>
                </c:pt>
                <c:pt idx="313">
                  <c:v>95.723962</c:v>
                </c:pt>
                <c:pt idx="314">
                  <c:v>96.317722000000003</c:v>
                </c:pt>
                <c:pt idx="315">
                  <c:v>96.868442999999999</c:v>
                </c:pt>
                <c:pt idx="316">
                  <c:v>97.371791999999999</c:v>
                </c:pt>
                <c:pt idx="317">
                  <c:v>97.823913000000005</c:v>
                </c:pt>
                <c:pt idx="318">
                  <c:v>98.221072000000007</c:v>
                </c:pt>
                <c:pt idx="319">
                  <c:v>98.560569999999998</c:v>
                </c:pt>
                <c:pt idx="320">
                  <c:v>98.840956000000006</c:v>
                </c:pt>
                <c:pt idx="321">
                  <c:v>99.060794999999999</c:v>
                </c:pt>
                <c:pt idx="322">
                  <c:v>99.219319999999996</c:v>
                </c:pt>
                <c:pt idx="323">
                  <c:v>99.316438000000005</c:v>
                </c:pt>
                <c:pt idx="324">
                  <c:v>99.352721000000003</c:v>
                </c:pt>
                <c:pt idx="325">
                  <c:v>99.329380999999998</c:v>
                </c:pt>
                <c:pt idx="326">
                  <c:v>99.248831999999993</c:v>
                </c:pt>
                <c:pt idx="327">
                  <c:v>99.113522000000003</c:v>
                </c:pt>
                <c:pt idx="328">
                  <c:v>98.926300999999995</c:v>
                </c:pt>
                <c:pt idx="329">
                  <c:v>98.690450999999996</c:v>
                </c:pt>
                <c:pt idx="330">
                  <c:v>98.409620000000004</c:v>
                </c:pt>
                <c:pt idx="331">
                  <c:v>98.087755000000001</c:v>
                </c:pt>
                <c:pt idx="332">
                  <c:v>97.729032000000004</c:v>
                </c:pt>
                <c:pt idx="333">
                  <c:v>97.345230999999998</c:v>
                </c:pt>
                <c:pt idx="334">
                  <c:v>96.941717999999995</c:v>
                </c:pt>
                <c:pt idx="335">
                  <c:v>96.515307000000007</c:v>
                </c:pt>
                <c:pt idx="336">
                  <c:v>96.069841999999994</c:v>
                </c:pt>
                <c:pt idx="337">
                  <c:v>95.609125000000006</c:v>
                </c:pt>
                <c:pt idx="338">
                  <c:v>95.136887000000002</c:v>
                </c:pt>
                <c:pt idx="339">
                  <c:v>94.656747999999993</c:v>
                </c:pt>
                <c:pt idx="340">
                  <c:v>94.172199000000006</c:v>
                </c:pt>
                <c:pt idx="341">
                  <c:v>93.686577999999997</c:v>
                </c:pt>
                <c:pt idx="342">
                  <c:v>93.203048999999993</c:v>
                </c:pt>
                <c:pt idx="343">
                  <c:v>92.724593999999996</c:v>
                </c:pt>
                <c:pt idx="344">
                  <c:v>92.253992999999994</c:v>
                </c:pt>
                <c:pt idx="345">
                  <c:v>91.793802999999997</c:v>
                </c:pt>
                <c:pt idx="346">
                  <c:v>91.346453999999994</c:v>
                </c:pt>
                <c:pt idx="347">
                  <c:v>90.914134000000004</c:v>
                </c:pt>
                <c:pt idx="348">
                  <c:v>90.498834000000002</c:v>
                </c:pt>
                <c:pt idx="349">
                  <c:v>90.102350000000001</c:v>
                </c:pt>
                <c:pt idx="350">
                  <c:v>89.726288999999994</c:v>
                </c:pt>
                <c:pt idx="351">
                  <c:v>89.372275999999999</c:v>
                </c:pt>
                <c:pt idx="352">
                  <c:v>89.041357000000005</c:v>
                </c:pt>
                <c:pt idx="353">
                  <c:v>88.734611999999998</c:v>
                </c:pt>
                <c:pt idx="354">
                  <c:v>88.452963999999994</c:v>
                </c:pt>
                <c:pt idx="355">
                  <c:v>88.197182999999995</c:v>
                </c:pt>
                <c:pt idx="356">
                  <c:v>87.967896999999994</c:v>
                </c:pt>
                <c:pt idx="357">
                  <c:v>87.765556000000004</c:v>
                </c:pt>
                <c:pt idx="358">
                  <c:v>87.590547999999998</c:v>
                </c:pt>
                <c:pt idx="359">
                  <c:v>87.44314</c:v>
                </c:pt>
                <c:pt idx="360">
                  <c:v>87.323463000000004</c:v>
                </c:pt>
                <c:pt idx="361">
                  <c:v>87.231544</c:v>
                </c:pt>
                <c:pt idx="362">
                  <c:v>87.167304999999999</c:v>
                </c:pt>
                <c:pt idx="363">
                  <c:v>87.130573999999996</c:v>
                </c:pt>
                <c:pt idx="364">
                  <c:v>87.121088</c:v>
                </c:pt>
                <c:pt idx="365">
                  <c:v>87.138493999999994</c:v>
                </c:pt>
                <c:pt idx="366">
                  <c:v>87.182357999999994</c:v>
                </c:pt>
                <c:pt idx="367">
                  <c:v>87.252163999999993</c:v>
                </c:pt>
                <c:pt idx="368">
                  <c:v>87.347318000000001</c:v>
                </c:pt>
                <c:pt idx="369">
                  <c:v>87.467152999999996</c:v>
                </c:pt>
                <c:pt idx="370">
                  <c:v>87.610927000000004</c:v>
                </c:pt>
                <c:pt idx="371">
                  <c:v>87.777828</c:v>
                </c:pt>
                <c:pt idx="372">
                  <c:v>87.966977</c:v>
                </c:pt>
                <c:pt idx="373">
                  <c:v>88.177425999999997</c:v>
                </c:pt>
                <c:pt idx="374">
                  <c:v>88.408163999999999</c:v>
                </c:pt>
                <c:pt idx="375">
                  <c:v>88.649963</c:v>
                </c:pt>
                <c:pt idx="376">
                  <c:v>88.896850999999998</c:v>
                </c:pt>
                <c:pt idx="377">
                  <c:v>89.159728999999999</c:v>
                </c:pt>
                <c:pt idx="378">
                  <c:v>89.437504000000004</c:v>
                </c:pt>
                <c:pt idx="379">
                  <c:v>89.729039</c:v>
                </c:pt>
                <c:pt idx="380">
                  <c:v>90.033151000000004</c:v>
                </c:pt>
                <c:pt idx="381">
                  <c:v>90.348617000000004</c:v>
                </c:pt>
                <c:pt idx="382">
                  <c:v>90.674176000000003</c:v>
                </c:pt>
                <c:pt idx="383">
                  <c:v>91.008532000000002</c:v>
                </c:pt>
                <c:pt idx="384">
                  <c:v>91.350354999999993</c:v>
                </c:pt>
                <c:pt idx="385">
                  <c:v>91.698291999999995</c:v>
                </c:pt>
                <c:pt idx="386">
                  <c:v>92.050963999999993</c:v>
                </c:pt>
                <c:pt idx="387">
                  <c:v>92.406977999999995</c:v>
                </c:pt>
                <c:pt idx="388">
                  <c:v>92.764923999999993</c:v>
                </c:pt>
                <c:pt idx="389">
                  <c:v>93.123390000000001</c:v>
                </c:pt>
                <c:pt idx="390">
                  <c:v>93.480960999999994</c:v>
                </c:pt>
                <c:pt idx="391">
                  <c:v>93.836228000000006</c:v>
                </c:pt>
                <c:pt idx="392">
                  <c:v>94.187796000000006</c:v>
                </c:pt>
                <c:pt idx="393">
                  <c:v>94.534285999999994</c:v>
                </c:pt>
                <c:pt idx="394">
                  <c:v>94.874350000000007</c:v>
                </c:pt>
                <c:pt idx="395">
                  <c:v>95.209537999999995</c:v>
                </c:pt>
                <c:pt idx="396">
                  <c:v>95.535515000000004</c:v>
                </c:pt>
                <c:pt idx="397">
                  <c:v>95.851029999999994</c:v>
                </c:pt>
                <c:pt idx="398">
                  <c:v>96.154889999999995</c:v>
                </c:pt>
                <c:pt idx="399">
                  <c:v>96.445965999999999</c:v>
                </c:pt>
                <c:pt idx="400">
                  <c:v>96.723198999999994</c:v>
                </c:pt>
                <c:pt idx="401">
                  <c:v>96.985298</c:v>
                </c:pt>
                <c:pt idx="402">
                  <c:v>97.231684999999999</c:v>
                </c:pt>
                <c:pt idx="403">
                  <c:v>97.461550000000003</c:v>
                </c:pt>
                <c:pt idx="404">
                  <c:v>97.674175000000005</c:v>
                </c:pt>
                <c:pt idx="405">
                  <c:v>97.869026000000005</c:v>
                </c:pt>
                <c:pt idx="406">
                  <c:v>98.045529999999999</c:v>
                </c:pt>
                <c:pt idx="407">
                  <c:v>98.203247000000005</c:v>
                </c:pt>
                <c:pt idx="408">
                  <c:v>98.341874000000004</c:v>
                </c:pt>
                <c:pt idx="409">
                  <c:v>98.461174</c:v>
                </c:pt>
                <c:pt idx="410">
                  <c:v>98.561036999999999</c:v>
                </c:pt>
                <c:pt idx="411">
                  <c:v>98.641459999999995</c:v>
                </c:pt>
                <c:pt idx="412">
                  <c:v>98.702539000000002</c:v>
                </c:pt>
                <c:pt idx="413">
                  <c:v>98.744467</c:v>
                </c:pt>
                <c:pt idx="414">
                  <c:v>98.767533999999998</c:v>
                </c:pt>
                <c:pt idx="415">
                  <c:v>98.772119000000004</c:v>
                </c:pt>
                <c:pt idx="416">
                  <c:v>98.758708999999996</c:v>
                </c:pt>
                <c:pt idx="417">
                  <c:v>98.727948999999995</c:v>
                </c:pt>
                <c:pt idx="418">
                  <c:v>98.680453999999997</c:v>
                </c:pt>
                <c:pt idx="419">
                  <c:v>98.616907999999995</c:v>
                </c:pt>
                <c:pt idx="420">
                  <c:v>98.538053000000005</c:v>
                </c:pt>
                <c:pt idx="421">
                  <c:v>98.444688999999997</c:v>
                </c:pt>
                <c:pt idx="422">
                  <c:v>98.337661999999995</c:v>
                </c:pt>
                <c:pt idx="423">
                  <c:v>98.217859000000004</c:v>
                </c:pt>
                <c:pt idx="424">
                  <c:v>98.086202999999998</c:v>
                </c:pt>
                <c:pt idx="425">
                  <c:v>97.943644000000006</c:v>
                </c:pt>
                <c:pt idx="426">
                  <c:v>97.791151999999997</c:v>
                </c:pt>
                <c:pt idx="427">
                  <c:v>97.629711999999998</c:v>
                </c:pt>
                <c:pt idx="428">
                  <c:v>97.460318000000001</c:v>
                </c:pt>
                <c:pt idx="429">
                  <c:v>97.283967000000004</c:v>
                </c:pt>
                <c:pt idx="430">
                  <c:v>97.101653999999996</c:v>
                </c:pt>
                <c:pt idx="431">
                  <c:v>96.914362999999994</c:v>
                </c:pt>
                <c:pt idx="432">
                  <c:v>96.723068999999995</c:v>
                </c:pt>
                <c:pt idx="433">
                  <c:v>96.528728000000001</c:v>
                </c:pt>
                <c:pt idx="434">
                  <c:v>96.332275999999993</c:v>
                </c:pt>
                <c:pt idx="435">
                  <c:v>96.134624000000002</c:v>
                </c:pt>
                <c:pt idx="436">
                  <c:v>95.936656999999997</c:v>
                </c:pt>
                <c:pt idx="437">
                  <c:v>95.739227</c:v>
                </c:pt>
                <c:pt idx="438">
                  <c:v>95.543155999999996</c:v>
                </c:pt>
                <c:pt idx="439">
                  <c:v>95.349230000000006</c:v>
                </c:pt>
                <c:pt idx="440">
                  <c:v>95.158198999999996</c:v>
                </c:pt>
                <c:pt idx="441">
                  <c:v>94.970772999999994</c:v>
                </c:pt>
                <c:pt idx="442">
                  <c:v>94.787627000000001</c:v>
                </c:pt>
                <c:pt idx="443">
                  <c:v>94.609393999999995</c:v>
                </c:pt>
                <c:pt idx="444">
                  <c:v>94.436666000000002</c:v>
                </c:pt>
                <c:pt idx="445">
                  <c:v>94.269997000000004</c:v>
                </c:pt>
                <c:pt idx="446">
                  <c:v>94.109897000000004</c:v>
                </c:pt>
                <c:pt idx="447">
                  <c:v>93.956839000000002</c:v>
                </c:pt>
                <c:pt idx="448">
                  <c:v>93.811250999999999</c:v>
                </c:pt>
                <c:pt idx="449">
                  <c:v>93.673525999999995</c:v>
                </c:pt>
                <c:pt idx="450">
                  <c:v>93.544011999999995</c:v>
                </c:pt>
                <c:pt idx="451">
                  <c:v>93.422818000000007</c:v>
                </c:pt>
                <c:pt idx="452">
                  <c:v>93.310381000000007</c:v>
                </c:pt>
                <c:pt idx="453">
                  <c:v>93.206936999999996</c:v>
                </c:pt>
                <c:pt idx="454">
                  <c:v>93.112682000000007</c:v>
                </c:pt>
                <c:pt idx="455">
                  <c:v>93.027777999999998</c:v>
                </c:pt>
                <c:pt idx="456">
                  <c:v>92.952352000000005</c:v>
                </c:pt>
                <c:pt idx="457">
                  <c:v>92.886497000000006</c:v>
                </c:pt>
                <c:pt idx="458">
                  <c:v>92.830039999999997</c:v>
                </c:pt>
                <c:pt idx="459">
                  <c:v>92.783068</c:v>
                </c:pt>
                <c:pt idx="460">
                  <c:v>92.745827000000006</c:v>
                </c:pt>
                <c:pt idx="461">
                  <c:v>92.718282000000002</c:v>
                </c:pt>
                <c:pt idx="462">
                  <c:v>92.700365000000005</c:v>
                </c:pt>
                <c:pt idx="463">
                  <c:v>92.691980000000001</c:v>
                </c:pt>
                <c:pt idx="464">
                  <c:v>92.693003000000004</c:v>
                </c:pt>
                <c:pt idx="465">
                  <c:v>92.703280000000007</c:v>
                </c:pt>
                <c:pt idx="466">
                  <c:v>92.722629999999995</c:v>
                </c:pt>
                <c:pt idx="467">
                  <c:v>92.750849000000002</c:v>
                </c:pt>
                <c:pt idx="468">
                  <c:v>92.787704000000005</c:v>
                </c:pt>
                <c:pt idx="469">
                  <c:v>92.832938999999996</c:v>
                </c:pt>
                <c:pt idx="470">
                  <c:v>92.886274999999998</c:v>
                </c:pt>
                <c:pt idx="471">
                  <c:v>92.947408999999993</c:v>
                </c:pt>
                <c:pt idx="472">
                  <c:v>93.016015999999993</c:v>
                </c:pt>
                <c:pt idx="473">
                  <c:v>93.091751000000002</c:v>
                </c:pt>
                <c:pt idx="474">
                  <c:v>93.174248000000006</c:v>
                </c:pt>
                <c:pt idx="475">
                  <c:v>93.263121999999996</c:v>
                </c:pt>
                <c:pt idx="476">
                  <c:v>93.357969999999995</c:v>
                </c:pt>
                <c:pt idx="477">
                  <c:v>93.458371</c:v>
                </c:pt>
                <c:pt idx="478">
                  <c:v>93.563888000000006</c:v>
                </c:pt>
                <c:pt idx="479">
                  <c:v>93.674069000000003</c:v>
                </c:pt>
                <c:pt idx="480">
                  <c:v>93.788445999999993</c:v>
                </c:pt>
                <c:pt idx="481">
                  <c:v>93.906541000000004</c:v>
                </c:pt>
                <c:pt idx="482">
                  <c:v>94.027861999999999</c:v>
                </c:pt>
                <c:pt idx="483">
                  <c:v>94.151906999999994</c:v>
                </c:pt>
                <c:pt idx="484">
                  <c:v>94.278163000000006</c:v>
                </c:pt>
                <c:pt idx="485">
                  <c:v>94.406110999999996</c:v>
                </c:pt>
                <c:pt idx="486">
                  <c:v>94.535224999999997</c:v>
                </c:pt>
                <c:pt idx="487">
                  <c:v>94.664970999999994</c:v>
                </c:pt>
                <c:pt idx="488">
                  <c:v>94.794815999999997</c:v>
                </c:pt>
                <c:pt idx="489">
                  <c:v>94.924218999999994</c:v>
                </c:pt>
                <c:pt idx="490">
                  <c:v>95.052643000000003</c:v>
                </c:pt>
                <c:pt idx="491">
                  <c:v>95.179550000000006</c:v>
                </c:pt>
                <c:pt idx="492">
                  <c:v>95.304401999999996</c:v>
                </c:pt>
                <c:pt idx="493">
                  <c:v>95.426670000000001</c:v>
                </c:pt>
                <c:pt idx="494">
                  <c:v>95.545826000000005</c:v>
                </c:pt>
                <c:pt idx="495">
                  <c:v>95.661351999999994</c:v>
                </c:pt>
                <c:pt idx="496">
                  <c:v>95.772738000000004</c:v>
                </c:pt>
                <c:pt idx="497">
                  <c:v>95.879486999999997</c:v>
                </c:pt>
                <c:pt idx="498">
                  <c:v>95.981110999999999</c:v>
                </c:pt>
                <c:pt idx="499">
                  <c:v>96.077139000000003</c:v>
                </c:pt>
                <c:pt idx="500">
                  <c:v>96.167113999999998</c:v>
                </c:pt>
                <c:pt idx="501">
                  <c:v>96.249381999999997</c:v>
                </c:pt>
                <c:pt idx="502">
                  <c:v>96.324869000000007</c:v>
                </c:pt>
                <c:pt idx="503">
                  <c:v>96.393189000000007</c:v>
                </c:pt>
                <c:pt idx="504">
                  <c:v>96.453979000000004</c:v>
                </c:pt>
                <c:pt idx="505">
                  <c:v>96.506896999999995</c:v>
                </c:pt>
                <c:pt idx="506">
                  <c:v>96.551625000000001</c:v>
                </c:pt>
                <c:pt idx="507">
                  <c:v>96.587868999999998</c:v>
                </c:pt>
                <c:pt idx="508">
                  <c:v>96.615359999999995</c:v>
                </c:pt>
                <c:pt idx="509">
                  <c:v>96.633857000000006</c:v>
                </c:pt>
                <c:pt idx="510">
                  <c:v>96.643144000000007</c:v>
                </c:pt>
                <c:pt idx="511">
                  <c:v>96.643032000000005</c:v>
                </c:pt>
                <c:pt idx="512">
                  <c:v>96.633363000000003</c:v>
                </c:pt>
                <c:pt idx="513">
                  <c:v>96.614006000000003</c:v>
                </c:pt>
                <c:pt idx="514">
                  <c:v>96.584857999999997</c:v>
                </c:pt>
                <c:pt idx="515">
                  <c:v>96.545845999999997</c:v>
                </c:pt>
                <c:pt idx="516">
                  <c:v>96.496927999999997</c:v>
                </c:pt>
                <c:pt idx="517">
                  <c:v>96.438085999999998</c:v>
                </c:pt>
                <c:pt idx="518">
                  <c:v>96.369336000000004</c:v>
                </c:pt>
                <c:pt idx="519">
                  <c:v>96.290718999999996</c:v>
                </c:pt>
                <c:pt idx="520">
                  <c:v>96.202303999999998</c:v>
                </c:pt>
                <c:pt idx="521">
                  <c:v>96.104189000000005</c:v>
                </c:pt>
                <c:pt idx="522">
                  <c:v>95.996497000000005</c:v>
                </c:pt>
                <c:pt idx="523">
                  <c:v>95.879378000000003</c:v>
                </c:pt>
                <c:pt idx="524">
                  <c:v>95.753005000000002</c:v>
                </c:pt>
                <c:pt idx="525">
                  <c:v>95.617576</c:v>
                </c:pt>
                <c:pt idx="526">
                  <c:v>95.473312000000007</c:v>
                </c:pt>
                <c:pt idx="527">
                  <c:v>95.320453000000001</c:v>
                </c:pt>
                <c:pt idx="528">
                  <c:v>95.159262999999996</c:v>
                </c:pt>
                <c:pt idx="529">
                  <c:v>94.990021999999996</c:v>
                </c:pt>
                <c:pt idx="530">
                  <c:v>94.813029</c:v>
                </c:pt>
                <c:pt idx="531">
                  <c:v>94.628598999999994</c:v>
                </c:pt>
                <c:pt idx="532">
                  <c:v>94.437061</c:v>
                </c:pt>
                <c:pt idx="533">
                  <c:v>94.238758000000004</c:v>
                </c:pt>
                <c:pt idx="534">
                  <c:v>94.034046000000004</c:v>
                </c:pt>
                <c:pt idx="535">
                  <c:v>93.823290999999998</c:v>
                </c:pt>
                <c:pt idx="536">
                  <c:v>93.606866999999994</c:v>
                </c:pt>
                <c:pt idx="537">
                  <c:v>93.385158000000004</c:v>
                </c:pt>
                <c:pt idx="538">
                  <c:v>93.158551000000003</c:v>
                </c:pt>
                <c:pt idx="539">
                  <c:v>92.927441999999999</c:v>
                </c:pt>
                <c:pt idx="540">
                  <c:v>92.692228</c:v>
                </c:pt>
                <c:pt idx="541">
                  <c:v>92.453309000000004</c:v>
                </c:pt>
                <c:pt idx="542">
                  <c:v>92.211088000000004</c:v>
                </c:pt>
                <c:pt idx="543">
                  <c:v>91.965964999999997</c:v>
                </c:pt>
                <c:pt idx="544">
                  <c:v>91.718340999999995</c:v>
                </c:pt>
                <c:pt idx="545">
                  <c:v>91.468615999999997</c:v>
                </c:pt>
                <c:pt idx="546">
                  <c:v>91.217183000000006</c:v>
                </c:pt>
                <c:pt idx="547">
                  <c:v>90.964436000000006</c:v>
                </c:pt>
                <c:pt idx="548">
                  <c:v>90.710761000000005</c:v>
                </c:pt>
                <c:pt idx="549">
                  <c:v>90.456536999999997</c:v>
                </c:pt>
                <c:pt idx="550">
                  <c:v>90.202140999999997</c:v>
                </c:pt>
                <c:pt idx="551">
                  <c:v>89.952265999999995</c:v>
                </c:pt>
                <c:pt idx="552">
                  <c:v>89.702920000000006</c:v>
                </c:pt>
                <c:pt idx="553">
                  <c:v>89.454334000000003</c:v>
                </c:pt>
                <c:pt idx="554">
                  <c:v>89.206917000000004</c:v>
                </c:pt>
                <c:pt idx="555">
                  <c:v>88.960993999999999</c:v>
                </c:pt>
                <c:pt idx="556">
                  <c:v>88.716870999999998</c:v>
                </c:pt>
                <c:pt idx="557">
                  <c:v>88.474841999999995</c:v>
                </c:pt>
                <c:pt idx="558">
                  <c:v>88.235196000000002</c:v>
                </c:pt>
                <c:pt idx="559">
                  <c:v>87.998208000000005</c:v>
                </c:pt>
                <c:pt idx="560">
                  <c:v>87.764145999999997</c:v>
                </c:pt>
                <c:pt idx="561">
                  <c:v>87.533266999999995</c:v>
                </c:pt>
                <c:pt idx="562">
                  <c:v>87.305819</c:v>
                </c:pt>
                <c:pt idx="563">
                  <c:v>87.082037999999997</c:v>
                </c:pt>
                <c:pt idx="564">
                  <c:v>86.862153000000006</c:v>
                </c:pt>
                <c:pt idx="565">
                  <c:v>86.646381000000005</c:v>
                </c:pt>
                <c:pt idx="566">
                  <c:v>86.434928999999997</c:v>
                </c:pt>
                <c:pt idx="567">
                  <c:v>86.227995000000007</c:v>
                </c:pt>
                <c:pt idx="568">
                  <c:v>86.025766000000004</c:v>
                </c:pt>
                <c:pt idx="569">
                  <c:v>85.828419999999994</c:v>
                </c:pt>
                <c:pt idx="570">
                  <c:v>85.636127000000002</c:v>
                </c:pt>
                <c:pt idx="571">
                  <c:v>85.449044000000001</c:v>
                </c:pt>
                <c:pt idx="572">
                  <c:v>85.267321999999993</c:v>
                </c:pt>
                <c:pt idx="573">
                  <c:v>85.091100999999995</c:v>
                </c:pt>
                <c:pt idx="574">
                  <c:v>84.920513999999997</c:v>
                </c:pt>
                <c:pt idx="575">
                  <c:v>84.755681999999993</c:v>
                </c:pt>
                <c:pt idx="576">
                  <c:v>84.596721000000002</c:v>
                </c:pt>
                <c:pt idx="577">
                  <c:v>84.443736000000001</c:v>
                </c:pt>
                <c:pt idx="578">
                  <c:v>84.296825999999996</c:v>
                </c:pt>
                <c:pt idx="579">
                  <c:v>84.156080000000003</c:v>
                </c:pt>
                <c:pt idx="580">
                  <c:v>84.02158</c:v>
                </c:pt>
                <c:pt idx="581">
                  <c:v>83.8934</c:v>
                </c:pt>
                <c:pt idx="582">
                  <c:v>83.771608999999998</c:v>
                </c:pt>
                <c:pt idx="583">
                  <c:v>83.656265000000005</c:v>
                </c:pt>
                <c:pt idx="584">
                  <c:v>83.547421999999997</c:v>
                </c:pt>
                <c:pt idx="585">
                  <c:v>83.445126000000002</c:v>
                </c:pt>
                <c:pt idx="586">
                  <c:v>83.349416000000005</c:v>
                </c:pt>
                <c:pt idx="587">
                  <c:v>83.260324999999995</c:v>
                </c:pt>
                <c:pt idx="588">
                  <c:v>83.177880999999999</c:v>
                </c:pt>
                <c:pt idx="589">
                  <c:v>83.102103</c:v>
                </c:pt>
                <c:pt idx="590">
                  <c:v>83.033006999999998</c:v>
                </c:pt>
                <c:pt idx="591">
                  <c:v>82.970601000000002</c:v>
                </c:pt>
                <c:pt idx="592">
                  <c:v>82.914889000000002</c:v>
                </c:pt>
                <c:pt idx="593">
                  <c:v>82.865869000000004</c:v>
                </c:pt>
                <c:pt idx="594">
                  <c:v>82.823532</c:v>
                </c:pt>
                <c:pt idx="595">
                  <c:v>82.787868000000003</c:v>
                </c:pt>
                <c:pt idx="596">
                  <c:v>82.758855999999994</c:v>
                </c:pt>
                <c:pt idx="597">
                  <c:v>82.736475999999996</c:v>
                </c:pt>
                <c:pt idx="598">
                  <c:v>82.720697999999999</c:v>
                </c:pt>
                <c:pt idx="599">
                  <c:v>82.711490999999995</c:v>
                </c:pt>
                <c:pt idx="600">
                  <c:v>82.708817999999994</c:v>
                </c:pt>
                <c:pt idx="601">
                  <c:v>82.712276000000003</c:v>
                </c:pt>
                <c:pt idx="602">
                  <c:v>82.722125000000005</c:v>
                </c:pt>
                <c:pt idx="603">
                  <c:v>82.738315999999998</c:v>
                </c:pt>
                <c:pt idx="604">
                  <c:v>82.760794000000004</c:v>
                </c:pt>
                <c:pt idx="605">
                  <c:v>82.789499000000006</c:v>
                </c:pt>
                <c:pt idx="606">
                  <c:v>82.824346000000006</c:v>
                </c:pt>
                <c:pt idx="607">
                  <c:v>82.865271000000007</c:v>
                </c:pt>
                <c:pt idx="608">
                  <c:v>82.912201999999994</c:v>
                </c:pt>
                <c:pt idx="609">
                  <c:v>82.965065999999993</c:v>
                </c:pt>
                <c:pt idx="610">
                  <c:v>83.023782999999995</c:v>
                </c:pt>
                <c:pt idx="611">
                  <c:v>83.088272000000003</c:v>
                </c:pt>
                <c:pt idx="612">
                  <c:v>83.158445999999998</c:v>
                </c:pt>
                <c:pt idx="613">
                  <c:v>83.234216000000004</c:v>
                </c:pt>
                <c:pt idx="614">
                  <c:v>83.315487000000005</c:v>
                </c:pt>
                <c:pt idx="615">
                  <c:v>83.402162000000004</c:v>
                </c:pt>
                <c:pt idx="616">
                  <c:v>83.494140000000002</c:v>
                </c:pt>
                <c:pt idx="617">
                  <c:v>83.591313999999997</c:v>
                </c:pt>
                <c:pt idx="618">
                  <c:v>83.693575999999993</c:v>
                </c:pt>
                <c:pt idx="619">
                  <c:v>83.800811999999993</c:v>
                </c:pt>
                <c:pt idx="620">
                  <c:v>83.912907000000004</c:v>
                </c:pt>
                <c:pt idx="621">
                  <c:v>84.029740000000004</c:v>
                </c:pt>
                <c:pt idx="622">
                  <c:v>84.151184999999998</c:v>
                </c:pt>
                <c:pt idx="623">
                  <c:v>84.277117000000004</c:v>
                </c:pt>
                <c:pt idx="624">
                  <c:v>84.407402000000005</c:v>
                </c:pt>
                <c:pt idx="625">
                  <c:v>84.541905999999997</c:v>
                </c:pt>
                <c:pt idx="626">
                  <c:v>84.680490000000006</c:v>
                </c:pt>
                <c:pt idx="627">
                  <c:v>84.823012000000006</c:v>
                </c:pt>
                <c:pt idx="628">
                  <c:v>84.969324</c:v>
                </c:pt>
                <c:pt idx="629">
                  <c:v>85.119276999999997</c:v>
                </c:pt>
                <c:pt idx="630">
                  <c:v>85.272717999999998</c:v>
                </c:pt>
                <c:pt idx="631">
                  <c:v>85.429490000000001</c:v>
                </c:pt>
                <c:pt idx="632">
                  <c:v>85.589433</c:v>
                </c:pt>
                <c:pt idx="633">
                  <c:v>85.752381999999997</c:v>
                </c:pt>
                <c:pt idx="634">
                  <c:v>85.918171000000001</c:v>
                </c:pt>
                <c:pt idx="635">
                  <c:v>86.08663</c:v>
                </c:pt>
                <c:pt idx="636">
                  <c:v>86.257582999999997</c:v>
                </c:pt>
                <c:pt idx="637">
                  <c:v>86.430854999999994</c:v>
                </c:pt>
                <c:pt idx="638">
                  <c:v>86.606266000000005</c:v>
                </c:pt>
                <c:pt idx="639">
                  <c:v>86.783631</c:v>
                </c:pt>
                <c:pt idx="640">
                  <c:v>86.962766000000002</c:v>
                </c:pt>
                <c:pt idx="641">
                  <c:v>87.143482000000006</c:v>
                </c:pt>
                <c:pt idx="642">
                  <c:v>87.325586000000001</c:v>
                </c:pt>
                <c:pt idx="643">
                  <c:v>87.508885000000006</c:v>
                </c:pt>
                <c:pt idx="644">
                  <c:v>87.693180999999996</c:v>
                </c:pt>
                <c:pt idx="645">
                  <c:v>87.878276999999997</c:v>
                </c:pt>
                <c:pt idx="646">
                  <c:v>88.063970999999995</c:v>
                </c:pt>
                <c:pt idx="647">
                  <c:v>88.250058999999993</c:v>
                </c:pt>
                <c:pt idx="648">
                  <c:v>88.436335999999997</c:v>
                </c:pt>
                <c:pt idx="649">
                  <c:v>88.622596000000001</c:v>
                </c:pt>
                <c:pt idx="650">
                  <c:v>88.808629999999994</c:v>
                </c:pt>
                <c:pt idx="651">
                  <c:v>88.994187999999994</c:v>
                </c:pt>
                <c:pt idx="652">
                  <c:v>89.179098999999994</c:v>
                </c:pt>
                <c:pt idx="653">
                  <c:v>89.363152999999997</c:v>
                </c:pt>
                <c:pt idx="654">
                  <c:v>89.546137000000002</c:v>
                </c:pt>
                <c:pt idx="655">
                  <c:v>89.727836999999994</c:v>
                </c:pt>
                <c:pt idx="656">
                  <c:v>89.908040999999997</c:v>
                </c:pt>
                <c:pt idx="657">
                  <c:v>90.086534999999998</c:v>
                </c:pt>
                <c:pt idx="658">
                  <c:v>90.263104999999996</c:v>
                </c:pt>
                <c:pt idx="659">
                  <c:v>90.437539999999998</c:v>
                </c:pt>
                <c:pt idx="660">
                  <c:v>90.609627000000003</c:v>
                </c:pt>
                <c:pt idx="661">
                  <c:v>90.779156</c:v>
                </c:pt>
                <c:pt idx="662">
                  <c:v>90.945915999999997</c:v>
                </c:pt>
                <c:pt idx="663">
                  <c:v>91.109699000000006</c:v>
                </c:pt>
                <c:pt idx="664">
                  <c:v>91.270300000000006</c:v>
                </c:pt>
                <c:pt idx="665">
                  <c:v>91.427514000000002</c:v>
                </c:pt>
                <c:pt idx="666">
                  <c:v>91.581137999999996</c:v>
                </c:pt>
                <c:pt idx="667">
                  <c:v>91.730975000000001</c:v>
                </c:pt>
                <c:pt idx="668">
                  <c:v>91.876825999999994</c:v>
                </c:pt>
                <c:pt idx="669">
                  <c:v>92.018501000000001</c:v>
                </c:pt>
                <c:pt idx="670">
                  <c:v>92.155809000000005</c:v>
                </c:pt>
                <c:pt idx="671">
                  <c:v>92.288563999999994</c:v>
                </c:pt>
                <c:pt idx="672">
                  <c:v>92.416584999999998</c:v>
                </c:pt>
                <c:pt idx="673">
                  <c:v>92.539694999999995</c:v>
                </c:pt>
                <c:pt idx="674">
                  <c:v>92.657722000000007</c:v>
                </c:pt>
                <c:pt idx="675">
                  <c:v>92.770498000000003</c:v>
                </c:pt>
                <c:pt idx="676">
                  <c:v>92.877859999999998</c:v>
                </c:pt>
                <c:pt idx="677">
                  <c:v>92.979652999999999</c:v>
                </c:pt>
                <c:pt idx="678">
                  <c:v>93.075723999999994</c:v>
                </c:pt>
                <c:pt idx="679">
                  <c:v>93.165930000000003</c:v>
                </c:pt>
                <c:pt idx="680">
                  <c:v>93.250129999999999</c:v>
                </c:pt>
                <c:pt idx="681">
                  <c:v>93.328192999999999</c:v>
                </c:pt>
                <c:pt idx="682">
                  <c:v>93.399992999999995</c:v>
                </c:pt>
                <c:pt idx="683">
                  <c:v>93.465411000000003</c:v>
                </c:pt>
                <c:pt idx="684">
                  <c:v>93.524333999999996</c:v>
                </c:pt>
                <c:pt idx="685">
                  <c:v>93.576659000000006</c:v>
                </c:pt>
                <c:pt idx="686">
                  <c:v>93.622287999999998</c:v>
                </c:pt>
                <c:pt idx="687">
                  <c:v>93.66113</c:v>
                </c:pt>
                <c:pt idx="688">
                  <c:v>93.693104000000005</c:v>
                </c:pt>
                <c:pt idx="689">
                  <c:v>93.718135000000004</c:v>
                </c:pt>
                <c:pt idx="690">
                  <c:v>93.736157000000006</c:v>
                </c:pt>
                <c:pt idx="691">
                  <c:v>93.747110000000006</c:v>
                </c:pt>
                <c:pt idx="692">
                  <c:v>93.750944000000004</c:v>
                </c:pt>
                <c:pt idx="693">
                  <c:v>93.747615999999994</c:v>
                </c:pt>
                <c:pt idx="694">
                  <c:v>93.737092000000004</c:v>
                </c:pt>
                <c:pt idx="695">
                  <c:v>93.719345000000004</c:v>
                </c:pt>
                <c:pt idx="696">
                  <c:v>93.694355000000002</c:v>
                </c:pt>
                <c:pt idx="697">
                  <c:v>93.662113000000005</c:v>
                </c:pt>
                <c:pt idx="698">
                  <c:v>93.622615999999994</c:v>
                </c:pt>
                <c:pt idx="699">
                  <c:v>93.575868999999997</c:v>
                </c:pt>
                <c:pt idx="700">
                  <c:v>93.521885999999995</c:v>
                </c:pt>
                <c:pt idx="701">
                  <c:v>93.461265999999995</c:v>
                </c:pt>
                <c:pt idx="702">
                  <c:v>93.393590000000003</c:v>
                </c:pt>
                <c:pt idx="703">
                  <c:v>93.318894</c:v>
                </c:pt>
                <c:pt idx="704">
                  <c:v>93.237218999999996</c:v>
                </c:pt>
                <c:pt idx="705">
                  <c:v>93.148612999999997</c:v>
                </c:pt>
                <c:pt idx="706">
                  <c:v>93.053133000000003</c:v>
                </c:pt>
                <c:pt idx="707">
                  <c:v>92.950839000000002</c:v>
                </c:pt>
                <c:pt idx="708">
                  <c:v>92.841801000000004</c:v>
                </c:pt>
                <c:pt idx="709">
                  <c:v>92.726094000000003</c:v>
                </c:pt>
                <c:pt idx="710">
                  <c:v>92.603797</c:v>
                </c:pt>
                <c:pt idx="711">
                  <c:v>92.474998999999997</c:v>
                </c:pt>
                <c:pt idx="712">
                  <c:v>92.339789999999994</c:v>
                </c:pt>
                <c:pt idx="713">
                  <c:v>92.198267999999999</c:v>
                </c:pt>
                <c:pt idx="714">
                  <c:v>92.050537000000006</c:v>
                </c:pt>
                <c:pt idx="715">
                  <c:v>91.896721999999997</c:v>
                </c:pt>
                <c:pt idx="716">
                  <c:v>91.736915999999994</c:v>
                </c:pt>
                <c:pt idx="717">
                  <c:v>91.571235000000001</c:v>
                </c:pt>
                <c:pt idx="718">
                  <c:v>91.399800999999997</c:v>
                </c:pt>
                <c:pt idx="719">
                  <c:v>91.222736999999995</c:v>
                </c:pt>
                <c:pt idx="720">
                  <c:v>91.040173999999993</c:v>
                </c:pt>
                <c:pt idx="721">
                  <c:v>90.852241000000006</c:v>
                </c:pt>
                <c:pt idx="722">
                  <c:v>90.659075000000001</c:v>
                </c:pt>
                <c:pt idx="723">
                  <c:v>90.460812000000004</c:v>
                </c:pt>
                <c:pt idx="724">
                  <c:v>90.257593999999997</c:v>
                </c:pt>
                <c:pt idx="725">
                  <c:v>90.049561999999995</c:v>
                </c:pt>
                <c:pt idx="726">
                  <c:v>89.836860999999999</c:v>
                </c:pt>
                <c:pt idx="727">
                  <c:v>89.619636999999997</c:v>
                </c:pt>
                <c:pt idx="728">
                  <c:v>89.398038999999997</c:v>
                </c:pt>
                <c:pt idx="729">
                  <c:v>89.172216000000006</c:v>
                </c:pt>
                <c:pt idx="730">
                  <c:v>88.942318</c:v>
                </c:pt>
                <c:pt idx="731">
                  <c:v>88.708495999999997</c:v>
                </c:pt>
                <c:pt idx="732">
                  <c:v>88.470903000000007</c:v>
                </c:pt>
                <c:pt idx="733">
                  <c:v>88.229688999999993</c:v>
                </c:pt>
                <c:pt idx="734">
                  <c:v>87.985009000000005</c:v>
                </c:pt>
                <c:pt idx="735">
                  <c:v>87.737013000000005</c:v>
                </c:pt>
                <c:pt idx="736">
                  <c:v>87.485854000000003</c:v>
                </c:pt>
                <c:pt idx="737">
                  <c:v>87.231684000000001</c:v>
                </c:pt>
                <c:pt idx="738">
                  <c:v>86.974654000000001</c:v>
                </c:pt>
                <c:pt idx="739">
                  <c:v>86.714912999999996</c:v>
                </c:pt>
                <c:pt idx="740">
                  <c:v>86.452612000000002</c:v>
                </c:pt>
                <c:pt idx="741">
                  <c:v>86.187897000000007</c:v>
                </c:pt>
                <c:pt idx="742">
                  <c:v>85.920916000000005</c:v>
                </c:pt>
                <c:pt idx="743">
                  <c:v>85.651814000000002</c:v>
                </c:pt>
                <c:pt idx="744">
                  <c:v>85.380735000000001</c:v>
                </c:pt>
                <c:pt idx="745">
                  <c:v>85.107821000000001</c:v>
                </c:pt>
                <c:pt idx="746">
                  <c:v>84.833211000000006</c:v>
                </c:pt>
                <c:pt idx="747">
                  <c:v>84.557045000000002</c:v>
                </c:pt>
                <c:pt idx="748">
                  <c:v>84.279458000000005</c:v>
                </c:pt>
                <c:pt idx="749">
                  <c:v>84.000584000000003</c:v>
                </c:pt>
                <c:pt idx="750">
                  <c:v>83.720555000000004</c:v>
                </c:pt>
                <c:pt idx="751">
                  <c:v>83.439499999999995</c:v>
                </c:pt>
                <c:pt idx="752">
                  <c:v>83.157546999999994</c:v>
                </c:pt>
                <c:pt idx="753">
                  <c:v>82.874819000000002</c:v>
                </c:pt>
                <c:pt idx="754">
                  <c:v>82.591438999999994</c:v>
                </c:pt>
                <c:pt idx="755">
                  <c:v>82.307525999999996</c:v>
                </c:pt>
                <c:pt idx="756">
                  <c:v>82.023196999999996</c:v>
                </c:pt>
                <c:pt idx="757">
                  <c:v>81.738564999999994</c:v>
                </c:pt>
                <c:pt idx="758">
                  <c:v>81.453743000000003</c:v>
                </c:pt>
                <c:pt idx="759">
                  <c:v>81.168837999999994</c:v>
                </c:pt>
                <c:pt idx="760">
                  <c:v>80.883955999999998</c:v>
                </c:pt>
                <c:pt idx="761">
                  <c:v>80.599200999999994</c:v>
                </c:pt>
                <c:pt idx="762">
                  <c:v>80.314672999999999</c:v>
                </c:pt>
                <c:pt idx="763">
                  <c:v>80.030467999999999</c:v>
                </c:pt>
                <c:pt idx="764">
                  <c:v>79.746682000000007</c:v>
                </c:pt>
                <c:pt idx="765">
                  <c:v>79.463406000000006</c:v>
                </c:pt>
                <c:pt idx="766">
                  <c:v>79.180728999999999</c:v>
                </c:pt>
                <c:pt idx="767">
                  <c:v>78.898737999999994</c:v>
                </c:pt>
                <c:pt idx="768">
                  <c:v>78.617515999999995</c:v>
                </c:pt>
                <c:pt idx="769">
                  <c:v>78.337142</c:v>
                </c:pt>
                <c:pt idx="770">
                  <c:v>78.057697000000005</c:v>
                </c:pt>
                <c:pt idx="771">
                  <c:v>77.779252999999997</c:v>
                </c:pt>
                <c:pt idx="772">
                  <c:v>77.501885000000001</c:v>
                </c:pt>
                <c:pt idx="773">
                  <c:v>77.225662</c:v>
                </c:pt>
                <c:pt idx="774">
                  <c:v>76.950649999999996</c:v>
                </c:pt>
                <c:pt idx="775">
                  <c:v>76.676916000000006</c:v>
                </c:pt>
                <c:pt idx="776">
                  <c:v>76.404518999999993</c:v>
                </c:pt>
                <c:pt idx="777">
                  <c:v>76.133521999999999</c:v>
                </c:pt>
                <c:pt idx="778">
                  <c:v>75.863979</c:v>
                </c:pt>
                <c:pt idx="779">
                  <c:v>75.595946999999995</c:v>
                </c:pt>
                <c:pt idx="780">
                  <c:v>75.329476</c:v>
                </c:pt>
                <c:pt idx="781">
                  <c:v>75.064617999999996</c:v>
                </c:pt>
                <c:pt idx="782">
                  <c:v>74.801419999999993</c:v>
                </c:pt>
                <c:pt idx="783">
                  <c:v>74.539927000000006</c:v>
                </c:pt>
                <c:pt idx="784">
                  <c:v>74.280181999999996</c:v>
                </c:pt>
                <c:pt idx="785">
                  <c:v>74.022227000000001</c:v>
                </c:pt>
                <c:pt idx="786">
                  <c:v>73.766099999999994</c:v>
                </c:pt>
                <c:pt idx="787">
                  <c:v>73.511837999999997</c:v>
                </c:pt>
                <c:pt idx="788">
                  <c:v>73.259476000000006</c:v>
                </c:pt>
                <c:pt idx="789">
                  <c:v>73.009046999999995</c:v>
                </c:pt>
                <c:pt idx="790">
                  <c:v>72.760581000000002</c:v>
                </c:pt>
                <c:pt idx="791">
                  <c:v>72.514107999999993</c:v>
                </c:pt>
                <c:pt idx="792">
                  <c:v>72.269655999999998</c:v>
                </c:pt>
                <c:pt idx="793">
                  <c:v>72.027248999999998</c:v>
                </c:pt>
                <c:pt idx="794">
                  <c:v>71.786912000000001</c:v>
                </c:pt>
                <c:pt idx="795">
                  <c:v>71.548665999999997</c:v>
                </c:pt>
                <c:pt idx="796">
                  <c:v>71.312533000000002</c:v>
                </c:pt>
                <c:pt idx="797">
                  <c:v>71.078530000000001</c:v>
                </c:pt>
                <c:pt idx="798">
                  <c:v>70.846676000000002</c:v>
                </c:pt>
                <c:pt idx="799">
                  <c:v>70.616986999999995</c:v>
                </c:pt>
                <c:pt idx="800">
                  <c:v>70.389476999999999</c:v>
                </c:pt>
                <c:pt idx="801">
                  <c:v>70.164096000000001</c:v>
                </c:pt>
                <c:pt idx="802">
                  <c:v>69.940922999999998</c:v>
                </c:pt>
                <c:pt idx="803">
                  <c:v>69.719967999999994</c:v>
                </c:pt>
                <c:pt idx="804">
                  <c:v>69.501239999999996</c:v>
                </c:pt>
                <c:pt idx="805">
                  <c:v>69.284747999999993</c:v>
                </c:pt>
                <c:pt idx="806">
                  <c:v>69.070497000000003</c:v>
                </c:pt>
                <c:pt idx="807">
                  <c:v>68.858495000000005</c:v>
                </c:pt>
                <c:pt idx="808">
                  <c:v>68.648743999999994</c:v>
                </c:pt>
                <c:pt idx="809">
                  <c:v>68.441249999999997</c:v>
                </c:pt>
                <c:pt idx="810">
                  <c:v>68.236013999999997</c:v>
                </c:pt>
                <c:pt idx="811">
                  <c:v>68.033036999999993</c:v>
                </c:pt>
                <c:pt idx="812">
                  <c:v>67.832320999999993</c:v>
                </c:pt>
                <c:pt idx="813">
                  <c:v>67.633865</c:v>
                </c:pt>
                <c:pt idx="814">
                  <c:v>67.437669</c:v>
                </c:pt>
                <c:pt idx="815">
                  <c:v>67.243729000000002</c:v>
                </c:pt>
                <c:pt idx="816">
                  <c:v>67.052042999999998</c:v>
                </c:pt>
                <c:pt idx="817">
                  <c:v>66.862607999999994</c:v>
                </c:pt>
                <c:pt idx="818">
                  <c:v>66.675419000000005</c:v>
                </c:pt>
                <c:pt idx="819">
                  <c:v>66.490471999999997</c:v>
                </c:pt>
                <c:pt idx="820">
                  <c:v>66.307760000000002</c:v>
                </c:pt>
                <c:pt idx="821">
                  <c:v>66.127278000000004</c:v>
                </c:pt>
                <c:pt idx="822">
                  <c:v>65.949017999999995</c:v>
                </c:pt>
                <c:pt idx="823">
                  <c:v>65.772972999999993</c:v>
                </c:pt>
                <c:pt idx="824">
                  <c:v>65.599135000000004</c:v>
                </c:pt>
                <c:pt idx="825">
                  <c:v>65.427493999999996</c:v>
                </c:pt>
                <c:pt idx="826">
                  <c:v>65.258043000000001</c:v>
                </c:pt>
                <c:pt idx="827">
                  <c:v>65.090772000000001</c:v>
                </c:pt>
                <c:pt idx="828">
                  <c:v>64.925668999999999</c:v>
                </c:pt>
                <c:pt idx="829">
                  <c:v>64.762725000000003</c:v>
                </c:pt>
                <c:pt idx="830">
                  <c:v>64.601928999999998</c:v>
                </c:pt>
                <c:pt idx="831">
                  <c:v>64.443269999999998</c:v>
                </c:pt>
                <c:pt idx="832">
                  <c:v>64.286734999999993</c:v>
                </c:pt>
                <c:pt idx="833">
                  <c:v>64.132312999999996</c:v>
                </c:pt>
                <c:pt idx="834">
                  <c:v>63.979990999999998</c:v>
                </c:pt>
                <c:pt idx="835">
                  <c:v>63.829756000000003</c:v>
                </c:pt>
                <c:pt idx="836">
                  <c:v>63.681595999999999</c:v>
                </c:pt>
                <c:pt idx="837">
                  <c:v>63.535496999999999</c:v>
                </c:pt>
                <c:pt idx="838">
                  <c:v>63.391444999999997</c:v>
                </c:pt>
                <c:pt idx="839">
                  <c:v>63.249426</c:v>
                </c:pt>
                <c:pt idx="840">
                  <c:v>63.109426999999997</c:v>
                </c:pt>
                <c:pt idx="841">
                  <c:v>62.971432999999998</c:v>
                </c:pt>
                <c:pt idx="842">
                  <c:v>62.835430000000002</c:v>
                </c:pt>
                <c:pt idx="843">
                  <c:v>62.701402000000002</c:v>
                </c:pt>
                <c:pt idx="844">
                  <c:v>62.569336</c:v>
                </c:pt>
                <c:pt idx="845">
                  <c:v>62.439214999999997</c:v>
                </c:pt>
                <c:pt idx="846">
                  <c:v>62.311025000000001</c:v>
                </c:pt>
                <c:pt idx="847">
                  <c:v>62.184748999999996</c:v>
                </c:pt>
                <c:pt idx="848">
                  <c:v>62.060374000000003</c:v>
                </c:pt>
                <c:pt idx="849">
                  <c:v>61.937882000000002</c:v>
                </c:pt>
                <c:pt idx="850">
                  <c:v>61.817259</c:v>
                </c:pt>
                <c:pt idx="851">
                  <c:v>61.698487999999998</c:v>
                </c:pt>
                <c:pt idx="852">
                  <c:v>61.581553999999997</c:v>
                </c:pt>
                <c:pt idx="853">
                  <c:v>61.466557999999999</c:v>
                </c:pt>
                <c:pt idx="854">
                  <c:v>61.353366000000001</c:v>
                </c:pt>
                <c:pt idx="855">
                  <c:v>61.241959999999999</c:v>
                </c:pt>
                <c:pt idx="856">
                  <c:v>61.132325000000002</c:v>
                </c:pt>
                <c:pt idx="857">
                  <c:v>61.024445</c:v>
                </c:pt>
                <c:pt idx="858">
                  <c:v>60.918303000000002</c:v>
                </c:pt>
                <c:pt idx="859">
                  <c:v>60.813882999999997</c:v>
                </c:pt>
                <c:pt idx="860">
                  <c:v>60.711168999999998</c:v>
                </c:pt>
                <c:pt idx="861">
                  <c:v>60.610143000000001</c:v>
                </c:pt>
                <c:pt idx="862">
                  <c:v>60.510790999999998</c:v>
                </c:pt>
                <c:pt idx="863">
                  <c:v>60.413094999999998</c:v>
                </c:pt>
                <c:pt idx="864">
                  <c:v>60.317037999999997</c:v>
                </c:pt>
                <c:pt idx="865">
                  <c:v>60.222605999999999</c:v>
                </c:pt>
                <c:pt idx="866">
                  <c:v>60.129779999999997</c:v>
                </c:pt>
                <c:pt idx="867">
                  <c:v>60.038545999999997</c:v>
                </c:pt>
                <c:pt idx="868">
                  <c:v>59.948884999999997</c:v>
                </c:pt>
                <c:pt idx="869">
                  <c:v>59.860782999999998</c:v>
                </c:pt>
                <c:pt idx="870">
                  <c:v>59.774222000000002</c:v>
                </c:pt>
                <c:pt idx="871">
                  <c:v>59.689186999999997</c:v>
                </c:pt>
                <c:pt idx="872">
                  <c:v>59.605660999999998</c:v>
                </c:pt>
                <c:pt idx="873">
                  <c:v>59.523628000000002</c:v>
                </c:pt>
                <c:pt idx="874">
                  <c:v>59.443072000000001</c:v>
                </c:pt>
                <c:pt idx="875">
                  <c:v>59.363976999999998</c:v>
                </c:pt>
                <c:pt idx="876">
                  <c:v>59.286326000000003</c:v>
                </c:pt>
                <c:pt idx="877">
                  <c:v>59.210102999999997</c:v>
                </c:pt>
                <c:pt idx="878">
                  <c:v>59.135292999999997</c:v>
                </c:pt>
                <c:pt idx="879">
                  <c:v>59.061880000000002</c:v>
                </c:pt>
                <c:pt idx="880">
                  <c:v>58.989848000000002</c:v>
                </c:pt>
                <c:pt idx="881">
                  <c:v>58.919181000000002</c:v>
                </c:pt>
                <c:pt idx="882">
                  <c:v>58.849862999999999</c:v>
                </c:pt>
                <c:pt idx="883">
                  <c:v>58.781877999999999</c:v>
                </c:pt>
                <c:pt idx="884">
                  <c:v>58.715212000000001</c:v>
                </c:pt>
                <c:pt idx="885">
                  <c:v>58.649847999999999</c:v>
                </c:pt>
                <c:pt idx="886">
                  <c:v>58.585771000000001</c:v>
                </c:pt>
                <c:pt idx="887">
                  <c:v>58.522965999999997</c:v>
                </c:pt>
                <c:pt idx="888">
                  <c:v>58.461418000000002</c:v>
                </c:pt>
                <c:pt idx="889">
                  <c:v>58.401110000000003</c:v>
                </c:pt>
                <c:pt idx="890">
                  <c:v>58.342027999999999</c:v>
                </c:pt>
                <c:pt idx="891">
                  <c:v>58.284157999999998</c:v>
                </c:pt>
                <c:pt idx="892">
                  <c:v>58.227482999999999</c:v>
                </c:pt>
                <c:pt idx="893">
                  <c:v>58.171989000000004</c:v>
                </c:pt>
                <c:pt idx="894">
                  <c:v>58.117662000000003</c:v>
                </c:pt>
                <c:pt idx="895">
                  <c:v>58.064486000000002</c:v>
                </c:pt>
                <c:pt idx="896">
                  <c:v>58.012447000000002</c:v>
                </c:pt>
                <c:pt idx="897">
                  <c:v>57.961531000000001</c:v>
                </c:pt>
                <c:pt idx="898">
                  <c:v>57.911721999999997</c:v>
                </c:pt>
                <c:pt idx="899">
                  <c:v>57.863005999999999</c:v>
                </c:pt>
                <c:pt idx="900">
                  <c:v>57.815370000000001</c:v>
                </c:pt>
                <c:pt idx="901">
                  <c:v>57.767935999999999</c:v>
                </c:pt>
                <c:pt idx="902">
                  <c:v>57.721564000000001</c:v>
                </c:pt>
                <c:pt idx="903">
                  <c:v>57.67624</c:v>
                </c:pt>
                <c:pt idx="904">
                  <c:v>57.631951999999998</c:v>
                </c:pt>
                <c:pt idx="905">
                  <c:v>57.588684000000001</c:v>
                </c:pt>
                <c:pt idx="906">
                  <c:v>57.546424000000002</c:v>
                </c:pt>
                <c:pt idx="907">
                  <c:v>57.505156999999997</c:v>
                </c:pt>
                <c:pt idx="908">
                  <c:v>57.464871000000002</c:v>
                </c:pt>
                <c:pt idx="909">
                  <c:v>57.425552000000003</c:v>
                </c:pt>
                <c:pt idx="910">
                  <c:v>57.387186999999997</c:v>
                </c:pt>
                <c:pt idx="911">
                  <c:v>57.349763000000003</c:v>
                </c:pt>
                <c:pt idx="912">
                  <c:v>57.313265999999999</c:v>
                </c:pt>
                <c:pt idx="913">
                  <c:v>57.277683000000003</c:v>
                </c:pt>
                <c:pt idx="914">
                  <c:v>57.243003000000002</c:v>
                </c:pt>
                <c:pt idx="915">
                  <c:v>57.209211000000003</c:v>
                </c:pt>
                <c:pt idx="916">
                  <c:v>57.176295000000003</c:v>
                </c:pt>
                <c:pt idx="917">
                  <c:v>57.144243000000003</c:v>
                </c:pt>
                <c:pt idx="918">
                  <c:v>57.113042</c:v>
                </c:pt>
                <c:pt idx="919">
                  <c:v>57.082678999999999</c:v>
                </c:pt>
                <c:pt idx="920">
                  <c:v>57.053142999999999</c:v>
                </c:pt>
                <c:pt idx="921">
                  <c:v>57.024419999999999</c:v>
                </c:pt>
                <c:pt idx="922">
                  <c:v>56.996499999999997</c:v>
                </c:pt>
                <c:pt idx="923">
                  <c:v>56.969369</c:v>
                </c:pt>
                <c:pt idx="924">
                  <c:v>56.943016999999998</c:v>
                </c:pt>
                <c:pt idx="925">
                  <c:v>56.917430000000003</c:v>
                </c:pt>
                <c:pt idx="926">
                  <c:v>56.892597000000002</c:v>
                </c:pt>
                <c:pt idx="927">
                  <c:v>56.868507000000001</c:v>
                </c:pt>
                <c:pt idx="928">
                  <c:v>56.845148000000002</c:v>
                </c:pt>
                <c:pt idx="929">
                  <c:v>56.822507999999999</c:v>
                </c:pt>
                <c:pt idx="930">
                  <c:v>56.800576999999997</c:v>
                </c:pt>
                <c:pt idx="931">
                  <c:v>56.779342</c:v>
                </c:pt>
                <c:pt idx="932">
                  <c:v>56.758792</c:v>
                </c:pt>
                <c:pt idx="933">
                  <c:v>56.738917000000001</c:v>
                </c:pt>
                <c:pt idx="934">
                  <c:v>56.719704999999998</c:v>
                </c:pt>
                <c:pt idx="935">
                  <c:v>56.701146000000001</c:v>
                </c:pt>
                <c:pt idx="936">
                  <c:v>56.683228</c:v>
                </c:pt>
                <c:pt idx="937">
                  <c:v>56.665940999999997</c:v>
                </c:pt>
                <c:pt idx="938">
                  <c:v>56.649273999999998</c:v>
                </c:pt>
                <c:pt idx="939">
                  <c:v>56.633215999999997</c:v>
                </c:pt>
                <c:pt idx="940">
                  <c:v>56.617758000000002</c:v>
                </c:pt>
                <c:pt idx="941">
                  <c:v>56.602888</c:v>
                </c:pt>
                <c:pt idx="942">
                  <c:v>56.588596000000003</c:v>
                </c:pt>
                <c:pt idx="943">
                  <c:v>56.574871999999999</c:v>
                </c:pt>
                <c:pt idx="944">
                  <c:v>56.561706999999998</c:v>
                </c:pt>
                <c:pt idx="945">
                  <c:v>56.549089000000002</c:v>
                </c:pt>
                <c:pt idx="946">
                  <c:v>56.537008999999998</c:v>
                </c:pt>
                <c:pt idx="947">
                  <c:v>56.525458</c:v>
                </c:pt>
                <c:pt idx="948">
                  <c:v>56.514423999999998</c:v>
                </c:pt>
                <c:pt idx="949">
                  <c:v>56.503900000000002</c:v>
                </c:pt>
                <c:pt idx="950">
                  <c:v>56.493873999999998</c:v>
                </c:pt>
                <c:pt idx="951">
                  <c:v>56.484338000000001</c:v>
                </c:pt>
                <c:pt idx="952">
                  <c:v>56.475282</c:v>
                </c:pt>
                <c:pt idx="953">
                  <c:v>56.466697000000003</c:v>
                </c:pt>
                <c:pt idx="954">
                  <c:v>56.458573999999999</c:v>
                </c:pt>
                <c:pt idx="955">
                  <c:v>56.450902999999997</c:v>
                </c:pt>
                <c:pt idx="956">
                  <c:v>56.443676000000004</c:v>
                </c:pt>
                <c:pt idx="957">
                  <c:v>56.436847</c:v>
                </c:pt>
                <c:pt idx="958">
                  <c:v>56.430444999999999</c:v>
                </c:pt>
                <c:pt idx="959">
                  <c:v>56.424458999999999</c:v>
                </c:pt>
                <c:pt idx="960">
                  <c:v>56.418880999999999</c:v>
                </c:pt>
                <c:pt idx="961">
                  <c:v>56.413702000000001</c:v>
                </c:pt>
                <c:pt idx="962">
                  <c:v>56.408915</c:v>
                </c:pt>
                <c:pt idx="963">
                  <c:v>56.404508999999997</c:v>
                </c:pt>
                <c:pt idx="964">
                  <c:v>56.400478</c:v>
                </c:pt>
                <c:pt idx="965">
                  <c:v>56.396813000000002</c:v>
                </c:pt>
                <c:pt idx="966">
                  <c:v>56.393504999999998</c:v>
                </c:pt>
                <c:pt idx="967">
                  <c:v>56.390546000000001</c:v>
                </c:pt>
                <c:pt idx="968">
                  <c:v>56.387929999999997</c:v>
                </c:pt>
                <c:pt idx="969">
                  <c:v>56.385646000000001</c:v>
                </c:pt>
                <c:pt idx="970">
                  <c:v>56.383688999999997</c:v>
                </c:pt>
                <c:pt idx="971">
                  <c:v>56.382049000000002</c:v>
                </c:pt>
                <c:pt idx="972">
                  <c:v>56.380719999999997</c:v>
                </c:pt>
                <c:pt idx="973">
                  <c:v>56.379693000000003</c:v>
                </c:pt>
                <c:pt idx="974">
                  <c:v>56.378962000000001</c:v>
                </c:pt>
                <c:pt idx="975">
                  <c:v>56.378518</c:v>
                </c:pt>
                <c:pt idx="976">
                  <c:v>56.378354999999999</c:v>
                </c:pt>
                <c:pt idx="977">
                  <c:v>56.378464999999998</c:v>
                </c:pt>
                <c:pt idx="978">
                  <c:v>56.378841999999999</c:v>
                </c:pt>
                <c:pt idx="979">
                  <c:v>56.379477000000001</c:v>
                </c:pt>
                <c:pt idx="980">
                  <c:v>56.380364</c:v>
                </c:pt>
                <c:pt idx="981">
                  <c:v>56.381495999999999</c:v>
                </c:pt>
                <c:pt idx="982">
                  <c:v>56.382866</c:v>
                </c:pt>
                <c:pt idx="983">
                  <c:v>56.384467999999998</c:v>
                </c:pt>
                <c:pt idx="984">
                  <c:v>56.386294999999997</c:v>
                </c:pt>
                <c:pt idx="985">
                  <c:v>56.388339999999999</c:v>
                </c:pt>
                <c:pt idx="986">
                  <c:v>56.390596000000002</c:v>
                </c:pt>
                <c:pt idx="987">
                  <c:v>56.393058000000003</c:v>
                </c:pt>
                <c:pt idx="988">
                  <c:v>56.395719</c:v>
                </c:pt>
                <c:pt idx="989">
                  <c:v>56.398572999999999</c:v>
                </c:pt>
                <c:pt idx="990">
                  <c:v>56.401612999999998</c:v>
                </c:pt>
                <c:pt idx="991">
                  <c:v>56.404833000000004</c:v>
                </c:pt>
                <c:pt idx="992">
                  <c:v>56.408228000000001</c:v>
                </c:pt>
                <c:pt idx="993">
                  <c:v>56.411791999999998</c:v>
                </c:pt>
                <c:pt idx="994">
                  <c:v>56.415517999999999</c:v>
                </c:pt>
                <c:pt idx="995">
                  <c:v>56.419401000000001</c:v>
                </c:pt>
                <c:pt idx="996">
                  <c:v>56.423434999999998</c:v>
                </c:pt>
                <c:pt idx="997">
                  <c:v>56.427615000000003</c:v>
                </c:pt>
                <c:pt idx="998">
                  <c:v>56.431933999999998</c:v>
                </c:pt>
                <c:pt idx="999">
                  <c:v>56.436388999999998</c:v>
                </c:pt>
                <c:pt idx="1000">
                  <c:v>56.440972000000002</c:v>
                </c:pt>
                <c:pt idx="1001">
                  <c:v>56.444752000000001</c:v>
                </c:pt>
                <c:pt idx="1002">
                  <c:v>56.448645999999997</c:v>
                </c:pt>
                <c:pt idx="1003">
                  <c:v>56.452651000000003</c:v>
                </c:pt>
                <c:pt idx="1004">
                  <c:v>56.456760000000003</c:v>
                </c:pt>
                <c:pt idx="1005">
                  <c:v>56.460968999999999</c:v>
                </c:pt>
                <c:pt idx="1006">
                  <c:v>56.465273000000003</c:v>
                </c:pt>
                <c:pt idx="1007">
                  <c:v>56.469667999999999</c:v>
                </c:pt>
                <c:pt idx="1008">
                  <c:v>56.474148999999997</c:v>
                </c:pt>
                <c:pt idx="1009">
                  <c:v>56.478710999999997</c:v>
                </c:pt>
                <c:pt idx="1010">
                  <c:v>56.483348999999997</c:v>
                </c:pt>
                <c:pt idx="1011">
                  <c:v>56.488059999999997</c:v>
                </c:pt>
                <c:pt idx="1012">
                  <c:v>56.492838999999996</c:v>
                </c:pt>
                <c:pt idx="1013">
                  <c:v>56.497681999999998</c:v>
                </c:pt>
                <c:pt idx="1014">
                  <c:v>56.502583000000001</c:v>
                </c:pt>
                <c:pt idx="1015">
                  <c:v>56.507541000000003</c:v>
                </c:pt>
                <c:pt idx="1016">
                  <c:v>56.512549</c:v>
                </c:pt>
                <c:pt idx="1017">
                  <c:v>56.517605000000003</c:v>
                </c:pt>
                <c:pt idx="1018">
                  <c:v>56.522703999999997</c:v>
                </c:pt>
                <c:pt idx="1019">
                  <c:v>56.527842</c:v>
                </c:pt>
                <c:pt idx="1020">
                  <c:v>56.533016000000003</c:v>
                </c:pt>
                <c:pt idx="1021">
                  <c:v>56.538223000000002</c:v>
                </c:pt>
                <c:pt idx="1022">
                  <c:v>56.543456999999997</c:v>
                </c:pt>
                <c:pt idx="1023">
                  <c:v>56.548717000000003</c:v>
                </c:pt>
                <c:pt idx="1024">
                  <c:v>56.553997000000003</c:v>
                </c:pt>
                <c:pt idx="1025">
                  <c:v>56.559296000000003</c:v>
                </c:pt>
                <c:pt idx="1026">
                  <c:v>56.564610000000002</c:v>
                </c:pt>
                <c:pt idx="1027">
                  <c:v>56.569934000000003</c:v>
                </c:pt>
                <c:pt idx="1028">
                  <c:v>56.575266999999997</c:v>
                </c:pt>
                <c:pt idx="1029">
                  <c:v>56.580604999999998</c:v>
                </c:pt>
                <c:pt idx="1030">
                  <c:v>56.585943999999998</c:v>
                </c:pt>
                <c:pt idx="1031">
                  <c:v>56.591282999999997</c:v>
                </c:pt>
                <c:pt idx="1032">
                  <c:v>56.596617000000002</c:v>
                </c:pt>
                <c:pt idx="1033">
                  <c:v>56.601945000000001</c:v>
                </c:pt>
                <c:pt idx="1034">
                  <c:v>56.607263000000003</c:v>
                </c:pt>
                <c:pt idx="1035">
                  <c:v>56.612569000000001</c:v>
                </c:pt>
                <c:pt idx="1036">
                  <c:v>56.617859000000003</c:v>
                </c:pt>
                <c:pt idx="1037">
                  <c:v>56.623131999999998</c:v>
                </c:pt>
                <c:pt idx="1038">
                  <c:v>56.628385000000002</c:v>
                </c:pt>
                <c:pt idx="1039">
                  <c:v>56.633614000000001</c:v>
                </c:pt>
                <c:pt idx="1040">
                  <c:v>56.638818999999998</c:v>
                </c:pt>
                <c:pt idx="1041">
                  <c:v>56.643996999999999</c:v>
                </c:pt>
                <c:pt idx="1042">
                  <c:v>56.649144</c:v>
                </c:pt>
                <c:pt idx="1043">
                  <c:v>56.654260000000001</c:v>
                </c:pt>
                <c:pt idx="1044">
                  <c:v>56.659342000000002</c:v>
                </c:pt>
                <c:pt idx="1045">
                  <c:v>56.664386999999998</c:v>
                </c:pt>
                <c:pt idx="1046">
                  <c:v>56.669395000000002</c:v>
                </c:pt>
                <c:pt idx="1047">
                  <c:v>56.674362000000002</c:v>
                </c:pt>
                <c:pt idx="1048">
                  <c:v>56.679287000000002</c:v>
                </c:pt>
                <c:pt idx="1049">
                  <c:v>56.684168</c:v>
                </c:pt>
                <c:pt idx="1050">
                  <c:v>56.689003999999997</c:v>
                </c:pt>
                <c:pt idx="1051">
                  <c:v>56.693792000000002</c:v>
                </c:pt>
                <c:pt idx="1052">
                  <c:v>56.698531000000003</c:v>
                </c:pt>
                <c:pt idx="1053">
                  <c:v>56.703218999999997</c:v>
                </c:pt>
                <c:pt idx="1054">
                  <c:v>56.707856</c:v>
                </c:pt>
                <c:pt idx="1055">
                  <c:v>56.712437999999999</c:v>
                </c:pt>
                <c:pt idx="1056">
                  <c:v>56.716965000000002</c:v>
                </c:pt>
                <c:pt idx="1057">
                  <c:v>56.721435999999997</c:v>
                </c:pt>
                <c:pt idx="1058">
                  <c:v>56.725848999999997</c:v>
                </c:pt>
                <c:pt idx="1059">
                  <c:v>56.730203000000003</c:v>
                </c:pt>
                <c:pt idx="1060">
                  <c:v>56.734496</c:v>
                </c:pt>
                <c:pt idx="1061">
                  <c:v>56.738728000000002</c:v>
                </c:pt>
                <c:pt idx="1062">
                  <c:v>56.742897999999997</c:v>
                </c:pt>
                <c:pt idx="1063">
                  <c:v>56.747003999999997</c:v>
                </c:pt>
                <c:pt idx="1064">
                  <c:v>56.751044999999998</c:v>
                </c:pt>
                <c:pt idx="1065">
                  <c:v>56.755020000000002</c:v>
                </c:pt>
                <c:pt idx="1066">
                  <c:v>56.758929000000002</c:v>
                </c:pt>
                <c:pt idx="1067">
                  <c:v>56.762771000000001</c:v>
                </c:pt>
                <c:pt idx="1068">
                  <c:v>56.766545000000001</c:v>
                </c:pt>
                <c:pt idx="1069">
                  <c:v>56.770249999999997</c:v>
                </c:pt>
                <c:pt idx="1070">
                  <c:v>56.773885</c:v>
                </c:pt>
                <c:pt idx="1071">
                  <c:v>56.777450000000002</c:v>
                </c:pt>
                <c:pt idx="1072">
                  <c:v>56.780945000000003</c:v>
                </c:pt>
                <c:pt idx="1073">
                  <c:v>56.784368000000001</c:v>
                </c:pt>
                <c:pt idx="1074">
                  <c:v>56.787719000000003</c:v>
                </c:pt>
                <c:pt idx="1075">
                  <c:v>56.790998999999999</c:v>
                </c:pt>
                <c:pt idx="1076">
                  <c:v>56.794204999999998</c:v>
                </c:pt>
                <c:pt idx="1077">
                  <c:v>56.797339000000001</c:v>
                </c:pt>
                <c:pt idx="1078">
                  <c:v>56.800398999999999</c:v>
                </c:pt>
                <c:pt idx="1079">
                  <c:v>56.803386000000003</c:v>
                </c:pt>
                <c:pt idx="1080">
                  <c:v>56.806299000000003</c:v>
                </c:pt>
                <c:pt idx="1081">
                  <c:v>56.809137999999997</c:v>
                </c:pt>
                <c:pt idx="1082">
                  <c:v>56.811903000000001</c:v>
                </c:pt>
                <c:pt idx="1083">
                  <c:v>56.814594</c:v>
                </c:pt>
                <c:pt idx="1084">
                  <c:v>56.817210000000003</c:v>
                </c:pt>
                <c:pt idx="1085">
                  <c:v>56.819752999999999</c:v>
                </c:pt>
                <c:pt idx="1086">
                  <c:v>56.822220999999999</c:v>
                </c:pt>
                <c:pt idx="1087">
                  <c:v>56.824615000000001</c:v>
                </c:pt>
                <c:pt idx="1088">
                  <c:v>56.826934999999999</c:v>
                </c:pt>
                <c:pt idx="1089">
                  <c:v>56.829180999999998</c:v>
                </c:pt>
                <c:pt idx="1090">
                  <c:v>56.831353999999997</c:v>
                </c:pt>
                <c:pt idx="1091">
                  <c:v>56.833452999999999</c:v>
                </c:pt>
                <c:pt idx="1092">
                  <c:v>56.835479999999997</c:v>
                </c:pt>
                <c:pt idx="1093">
                  <c:v>56.837432999999997</c:v>
                </c:pt>
                <c:pt idx="1094">
                  <c:v>56.839314000000002</c:v>
                </c:pt>
                <c:pt idx="1095">
                  <c:v>56.841123000000003</c:v>
                </c:pt>
                <c:pt idx="1096">
                  <c:v>56.842860000000002</c:v>
                </c:pt>
                <c:pt idx="1097">
                  <c:v>56.844526000000002</c:v>
                </c:pt>
                <c:pt idx="1098">
                  <c:v>56.846122000000001</c:v>
                </c:pt>
                <c:pt idx="1099">
                  <c:v>56.847647000000002</c:v>
                </c:pt>
                <c:pt idx="1100">
                  <c:v>56.849102999999999</c:v>
                </c:pt>
                <c:pt idx="1101">
                  <c:v>56.851270999999997</c:v>
                </c:pt>
                <c:pt idx="1102">
                  <c:v>56.853372</c:v>
                </c:pt>
                <c:pt idx="1103">
                  <c:v>56.855404999999998</c:v>
                </c:pt>
                <c:pt idx="1104">
                  <c:v>56.857371000000001</c:v>
                </c:pt>
                <c:pt idx="1105">
                  <c:v>56.859271</c:v>
                </c:pt>
                <c:pt idx="1106">
                  <c:v>56.861105000000002</c:v>
                </c:pt>
                <c:pt idx="1107">
                  <c:v>56.862875000000003</c:v>
                </c:pt>
                <c:pt idx="1108">
                  <c:v>56.864579999999997</c:v>
                </c:pt>
                <c:pt idx="1109">
                  <c:v>56.866222999999998</c:v>
                </c:pt>
                <c:pt idx="1110">
                  <c:v>56.867804</c:v>
                </c:pt>
                <c:pt idx="1111">
                  <c:v>56.869323000000001</c:v>
                </c:pt>
                <c:pt idx="1112">
                  <c:v>56.870781999999998</c:v>
                </c:pt>
                <c:pt idx="1113">
                  <c:v>56.872180999999998</c:v>
                </c:pt>
                <c:pt idx="1114">
                  <c:v>56.873522000000001</c:v>
                </c:pt>
                <c:pt idx="1115">
                  <c:v>56.874806</c:v>
                </c:pt>
                <c:pt idx="1116">
                  <c:v>56.876033</c:v>
                </c:pt>
                <c:pt idx="1117">
                  <c:v>56.877204999999996</c:v>
                </c:pt>
                <c:pt idx="1118">
                  <c:v>56.878321999999997</c:v>
                </c:pt>
                <c:pt idx="1119">
                  <c:v>56.879385999999997</c:v>
                </c:pt>
                <c:pt idx="1120">
                  <c:v>56.880398</c:v>
                </c:pt>
                <c:pt idx="1121">
                  <c:v>56.881359000000003</c:v>
                </c:pt>
                <c:pt idx="1122">
                  <c:v>56.882269999999998</c:v>
                </c:pt>
                <c:pt idx="1123">
                  <c:v>56.883133000000001</c:v>
                </c:pt>
                <c:pt idx="1124">
                  <c:v>56.883947999999997</c:v>
                </c:pt>
                <c:pt idx="1125">
                  <c:v>56.884715999999997</c:v>
                </c:pt>
                <c:pt idx="1126">
                  <c:v>56.885440000000003</c:v>
                </c:pt>
                <c:pt idx="1127">
                  <c:v>56.886119999999998</c:v>
                </c:pt>
                <c:pt idx="1128">
                  <c:v>56.886758</c:v>
                </c:pt>
                <c:pt idx="1129">
                  <c:v>56.887354000000002</c:v>
                </c:pt>
                <c:pt idx="1130">
                  <c:v>56.887911000000003</c:v>
                </c:pt>
                <c:pt idx="1131">
                  <c:v>56.888429000000002</c:v>
                </c:pt>
                <c:pt idx="1132">
                  <c:v>56.888910000000003</c:v>
                </c:pt>
                <c:pt idx="1133">
                  <c:v>56.889355999999999</c:v>
                </c:pt>
                <c:pt idx="1134">
                  <c:v>56.889766999999999</c:v>
                </c:pt>
                <c:pt idx="1135">
                  <c:v>56.890144999999997</c:v>
                </c:pt>
                <c:pt idx="1136">
                  <c:v>56.890490999999997</c:v>
                </c:pt>
                <c:pt idx="1137">
                  <c:v>56.890808</c:v>
                </c:pt>
                <c:pt idx="1138">
                  <c:v>56.891095</c:v>
                </c:pt>
                <c:pt idx="1139">
                  <c:v>56.891356000000002</c:v>
                </c:pt>
                <c:pt idx="1140">
                  <c:v>56.891590000000001</c:v>
                </c:pt>
                <c:pt idx="1141">
                  <c:v>56.891801000000001</c:v>
                </c:pt>
                <c:pt idx="1142">
                  <c:v>56.891989000000002</c:v>
                </c:pt>
                <c:pt idx="1143">
                  <c:v>56.892155000000002</c:v>
                </c:pt>
                <c:pt idx="1144">
                  <c:v>56.892302000000001</c:v>
                </c:pt>
                <c:pt idx="1145">
                  <c:v>56.892431000000002</c:v>
                </c:pt>
                <c:pt idx="1146">
                  <c:v>56.892543000000003</c:v>
                </c:pt>
                <c:pt idx="1147">
                  <c:v>56.892640999999998</c:v>
                </c:pt>
                <c:pt idx="1148">
                  <c:v>56.892724000000001</c:v>
                </c:pt>
                <c:pt idx="1149">
                  <c:v>56.892795999999997</c:v>
                </c:pt>
                <c:pt idx="1150">
                  <c:v>56.892857999999997</c:v>
                </c:pt>
                <c:pt idx="1151">
                  <c:v>56.892910999999998</c:v>
                </c:pt>
                <c:pt idx="1152">
                  <c:v>56.892957000000003</c:v>
                </c:pt>
                <c:pt idx="1153">
                  <c:v>56.892997000000001</c:v>
                </c:pt>
                <c:pt idx="1154">
                  <c:v>56.893034</c:v>
                </c:pt>
                <c:pt idx="1155">
                  <c:v>56.893068</c:v>
                </c:pt>
                <c:pt idx="1156">
                  <c:v>56.893101999999999</c:v>
                </c:pt>
                <c:pt idx="1157">
                  <c:v>56.893137000000003</c:v>
                </c:pt>
                <c:pt idx="1158">
                  <c:v>56.893174999999999</c:v>
                </c:pt>
                <c:pt idx="1159">
                  <c:v>56.893217</c:v>
                </c:pt>
                <c:pt idx="1160">
                  <c:v>56.893265</c:v>
                </c:pt>
                <c:pt idx="1161">
                  <c:v>56.893321</c:v>
                </c:pt>
                <c:pt idx="1162">
                  <c:v>56.893386999999997</c:v>
                </c:pt>
                <c:pt idx="1163">
                  <c:v>56.893464000000002</c:v>
                </c:pt>
                <c:pt idx="1164">
                  <c:v>56.893552999999997</c:v>
                </c:pt>
                <c:pt idx="1165">
                  <c:v>56.893656999999997</c:v>
                </c:pt>
                <c:pt idx="1166">
                  <c:v>56.893777</c:v>
                </c:pt>
                <c:pt idx="1167">
                  <c:v>56.893915999999997</c:v>
                </c:pt>
                <c:pt idx="1168">
                  <c:v>56.894072999999999</c:v>
                </c:pt>
                <c:pt idx="1169">
                  <c:v>56.894252999999999</c:v>
                </c:pt>
                <c:pt idx="1170">
                  <c:v>56.894455000000001</c:v>
                </c:pt>
                <c:pt idx="1171">
                  <c:v>56.894682000000003</c:v>
                </c:pt>
                <c:pt idx="1172">
                  <c:v>56.894934999999997</c:v>
                </c:pt>
                <c:pt idx="1173">
                  <c:v>56.895217000000002</c:v>
                </c:pt>
                <c:pt idx="1174">
                  <c:v>56.895529000000003</c:v>
                </c:pt>
                <c:pt idx="1175">
                  <c:v>56.895871999999997</c:v>
                </c:pt>
                <c:pt idx="1176">
                  <c:v>56.896248</c:v>
                </c:pt>
                <c:pt idx="1177">
                  <c:v>56.896659999999997</c:v>
                </c:pt>
                <c:pt idx="1178">
                  <c:v>56.897108000000003</c:v>
                </c:pt>
                <c:pt idx="1179">
                  <c:v>56.897595000000003</c:v>
                </c:pt>
                <c:pt idx="1180">
                  <c:v>56.898122999999998</c:v>
                </c:pt>
                <c:pt idx="1181">
                  <c:v>56.898691999999997</c:v>
                </c:pt>
                <c:pt idx="1182">
                  <c:v>56.899304999999998</c:v>
                </c:pt>
                <c:pt idx="1183">
                  <c:v>56.899963</c:v>
                </c:pt>
                <c:pt idx="1184">
                  <c:v>56.900669000000001</c:v>
                </c:pt>
                <c:pt idx="1185">
                  <c:v>56.901423000000001</c:v>
                </c:pt>
                <c:pt idx="1186">
                  <c:v>56.902228000000001</c:v>
                </c:pt>
                <c:pt idx="1187">
                  <c:v>56.903084999999997</c:v>
                </c:pt>
                <c:pt idx="1188">
                  <c:v>56.903995999999999</c:v>
                </c:pt>
                <c:pt idx="1189">
                  <c:v>56.904963000000002</c:v>
                </c:pt>
                <c:pt idx="1190">
                  <c:v>56.905988000000001</c:v>
                </c:pt>
                <c:pt idx="1191">
                  <c:v>56.907071000000002</c:v>
                </c:pt>
                <c:pt idx="1192">
                  <c:v>56.908216000000003</c:v>
                </c:pt>
                <c:pt idx="1193">
                  <c:v>56.909422999999997</c:v>
                </c:pt>
                <c:pt idx="1194">
                  <c:v>56.910693999999999</c:v>
                </c:pt>
                <c:pt idx="1195">
                  <c:v>56.912030999999999</c:v>
                </c:pt>
                <c:pt idx="1196">
                  <c:v>56.913435999999997</c:v>
                </c:pt>
                <c:pt idx="1197">
                  <c:v>56.914909999999999</c:v>
                </c:pt>
                <c:pt idx="1198">
                  <c:v>56.916454999999999</c:v>
                </c:pt>
                <c:pt idx="1199">
                  <c:v>56.918072000000002</c:v>
                </c:pt>
                <c:pt idx="1200">
                  <c:v>56.919764000000001</c:v>
                </c:pt>
                <c:pt idx="1201">
                  <c:v>56.919553999999998</c:v>
                </c:pt>
                <c:pt idx="1202">
                  <c:v>56.919421999999997</c:v>
                </c:pt>
                <c:pt idx="1203">
                  <c:v>56.919372000000003</c:v>
                </c:pt>
                <c:pt idx="1204">
                  <c:v>56.919403000000003</c:v>
                </c:pt>
                <c:pt idx="1205">
                  <c:v>56.919519999999999</c:v>
                </c:pt>
                <c:pt idx="1206">
                  <c:v>56.919721000000003</c:v>
                </c:pt>
                <c:pt idx="1207">
                  <c:v>56.920011000000002</c:v>
                </c:pt>
                <c:pt idx="1208">
                  <c:v>56.920389</c:v>
                </c:pt>
                <c:pt idx="1209">
                  <c:v>56.920858000000003</c:v>
                </c:pt>
                <c:pt idx="1210">
                  <c:v>56.921419</c:v>
                </c:pt>
                <c:pt idx="1211">
                  <c:v>56.922075</c:v>
                </c:pt>
                <c:pt idx="1212">
                  <c:v>56.922825000000003</c:v>
                </c:pt>
                <c:pt idx="1213">
                  <c:v>56.923673000000001</c:v>
                </c:pt>
                <c:pt idx="1214">
                  <c:v>56.924619999999997</c:v>
                </c:pt>
                <c:pt idx="1215">
                  <c:v>56.925666999999997</c:v>
                </c:pt>
                <c:pt idx="1216">
                  <c:v>56.926816000000002</c:v>
                </c:pt>
                <c:pt idx="1217">
                  <c:v>56.928069000000001</c:v>
                </c:pt>
                <c:pt idx="1218">
                  <c:v>56.929425999999999</c:v>
                </c:pt>
                <c:pt idx="1219">
                  <c:v>56.930889999999998</c:v>
                </c:pt>
                <c:pt idx="1220">
                  <c:v>56.932462999999998</c:v>
                </c:pt>
                <c:pt idx="1221">
                  <c:v>56.934145000000001</c:v>
                </c:pt>
                <c:pt idx="1222">
                  <c:v>56.935938</c:v>
                </c:pt>
                <c:pt idx="1223">
                  <c:v>56.937843999999998</c:v>
                </c:pt>
                <c:pt idx="1224">
                  <c:v>56.939864</c:v>
                </c:pt>
                <c:pt idx="1225">
                  <c:v>56.942000999999998</c:v>
                </c:pt>
                <c:pt idx="1226">
                  <c:v>56.944254000000001</c:v>
                </c:pt>
                <c:pt idx="1227">
                  <c:v>56.946626000000002</c:v>
                </c:pt>
                <c:pt idx="1228">
                  <c:v>56.949119000000003</c:v>
                </c:pt>
                <c:pt idx="1229">
                  <c:v>56.951732999999997</c:v>
                </c:pt>
                <c:pt idx="1230">
                  <c:v>56.954470999999998</c:v>
                </c:pt>
                <c:pt idx="1231">
                  <c:v>56.957293</c:v>
                </c:pt>
                <c:pt idx="1232">
                  <c:v>56.960241000000003</c:v>
                </c:pt>
                <c:pt idx="1233">
                  <c:v>56.963317000000004</c:v>
                </c:pt>
                <c:pt idx="1234">
                  <c:v>56.966521999999998</c:v>
                </c:pt>
                <c:pt idx="1235">
                  <c:v>56.969856999999998</c:v>
                </c:pt>
                <c:pt idx="1236">
                  <c:v>56.973323999999998</c:v>
                </c:pt>
                <c:pt idx="1237">
                  <c:v>56.976925000000001</c:v>
                </c:pt>
                <c:pt idx="1238">
                  <c:v>56.980660999999998</c:v>
                </c:pt>
                <c:pt idx="1239">
                  <c:v>56.984532999999999</c:v>
                </c:pt>
                <c:pt idx="1240">
                  <c:v>56.988542000000002</c:v>
                </c:pt>
                <c:pt idx="1241">
                  <c:v>56.992690000000003</c:v>
                </c:pt>
                <c:pt idx="1242">
                  <c:v>56.996979000000003</c:v>
                </c:pt>
                <c:pt idx="1243">
                  <c:v>57.001409000000002</c:v>
                </c:pt>
                <c:pt idx="1244">
                  <c:v>57.005982000000003</c:v>
                </c:pt>
                <c:pt idx="1245">
                  <c:v>57.0107</c:v>
                </c:pt>
                <c:pt idx="1246">
                  <c:v>57.015563</c:v>
                </c:pt>
                <c:pt idx="1247">
                  <c:v>57.020574000000003</c:v>
                </c:pt>
                <c:pt idx="1248">
                  <c:v>57.025731999999998</c:v>
                </c:pt>
                <c:pt idx="1249">
                  <c:v>57.031041000000002</c:v>
                </c:pt>
                <c:pt idx="1250">
                  <c:v>57.036499999999997</c:v>
                </c:pt>
                <c:pt idx="1251">
                  <c:v>57.042112000000003</c:v>
                </c:pt>
                <c:pt idx="1252">
                  <c:v>57.047877</c:v>
                </c:pt>
                <c:pt idx="1253">
                  <c:v>57.053795999999998</c:v>
                </c:pt>
                <c:pt idx="1254">
                  <c:v>57.059871999999999</c:v>
                </c:pt>
                <c:pt idx="1255">
                  <c:v>57.066105</c:v>
                </c:pt>
                <c:pt idx="1256">
                  <c:v>57.072496999999998</c:v>
                </c:pt>
                <c:pt idx="1257">
                  <c:v>57.079048</c:v>
                </c:pt>
                <c:pt idx="1258">
                  <c:v>57.085760999999998</c:v>
                </c:pt>
                <c:pt idx="1259">
                  <c:v>57.092635000000001</c:v>
                </c:pt>
                <c:pt idx="1260">
                  <c:v>57.099673000000003</c:v>
                </c:pt>
                <c:pt idx="1261">
                  <c:v>57.106875000000002</c:v>
                </c:pt>
                <c:pt idx="1262">
                  <c:v>57.114243000000002</c:v>
                </c:pt>
                <c:pt idx="1263">
                  <c:v>57.121777999999999</c:v>
                </c:pt>
                <c:pt idx="1264">
                  <c:v>57.129480999999998</c:v>
                </c:pt>
                <c:pt idx="1265">
                  <c:v>57.137352999999997</c:v>
                </c:pt>
                <c:pt idx="1266">
                  <c:v>57.145395000000001</c:v>
                </c:pt>
                <c:pt idx="1267">
                  <c:v>57.153609000000003</c:v>
                </c:pt>
                <c:pt idx="1268">
                  <c:v>57.161996000000002</c:v>
                </c:pt>
                <c:pt idx="1269">
                  <c:v>57.170555999999998</c:v>
                </c:pt>
                <c:pt idx="1270">
                  <c:v>57.179290999999999</c:v>
                </c:pt>
                <c:pt idx="1271">
                  <c:v>57.188200999999999</c:v>
                </c:pt>
                <c:pt idx="1272">
                  <c:v>57.197288999999998</c:v>
                </c:pt>
                <c:pt idx="1273">
                  <c:v>57.206555000000002</c:v>
                </c:pt>
                <c:pt idx="1274">
                  <c:v>57.216000000000001</c:v>
                </c:pt>
                <c:pt idx="1275">
                  <c:v>57.225625000000001</c:v>
                </c:pt>
                <c:pt idx="1276">
                  <c:v>57.235430999999998</c:v>
                </c:pt>
                <c:pt idx="1277">
                  <c:v>57.245418999999998</c:v>
                </c:pt>
                <c:pt idx="1278">
                  <c:v>57.255591000000003</c:v>
                </c:pt>
                <c:pt idx="1279">
                  <c:v>57.265946999999997</c:v>
                </c:pt>
                <c:pt idx="1280">
                  <c:v>57.276488000000001</c:v>
                </c:pt>
                <c:pt idx="1281">
                  <c:v>57.287215000000003</c:v>
                </c:pt>
                <c:pt idx="1282">
                  <c:v>57.298129000000003</c:v>
                </c:pt>
                <c:pt idx="1283">
                  <c:v>57.309232000000002</c:v>
                </c:pt>
                <c:pt idx="1284">
                  <c:v>57.320523999999999</c:v>
                </c:pt>
                <c:pt idx="1285">
                  <c:v>57.332005000000002</c:v>
                </c:pt>
                <c:pt idx="1286">
                  <c:v>57.343677999999997</c:v>
                </c:pt>
                <c:pt idx="1287">
                  <c:v>57.355542999999997</c:v>
                </c:pt>
                <c:pt idx="1288">
                  <c:v>57.367601000000001</c:v>
                </c:pt>
                <c:pt idx="1289">
                  <c:v>57.379852</c:v>
                </c:pt>
                <c:pt idx="1290">
                  <c:v>57.392297999999997</c:v>
                </c:pt>
                <c:pt idx="1291">
                  <c:v>57.404940000000003</c:v>
                </c:pt>
                <c:pt idx="1292">
                  <c:v>57.417777999999998</c:v>
                </c:pt>
                <c:pt idx="1293">
                  <c:v>57.430813999999998</c:v>
                </c:pt>
                <c:pt idx="1294">
                  <c:v>57.444048000000002</c:v>
                </c:pt>
                <c:pt idx="1295">
                  <c:v>57.457481000000001</c:v>
                </c:pt>
                <c:pt idx="1296">
                  <c:v>57.471114</c:v>
                </c:pt>
                <c:pt idx="1297">
                  <c:v>57.484946999999998</c:v>
                </c:pt>
                <c:pt idx="1298">
                  <c:v>57.498981999999998</c:v>
                </c:pt>
                <c:pt idx="1299">
                  <c:v>57.513219999999997</c:v>
                </c:pt>
                <c:pt idx="1300">
                  <c:v>57.527661000000002</c:v>
                </c:pt>
                <c:pt idx="1301">
                  <c:v>57.541635999999997</c:v>
                </c:pt>
                <c:pt idx="1302">
                  <c:v>57.555815000000003</c:v>
                </c:pt>
                <c:pt idx="1303">
                  <c:v>57.5702</c:v>
                </c:pt>
                <c:pt idx="1304">
                  <c:v>57.584789999999998</c:v>
                </c:pt>
                <c:pt idx="1305">
                  <c:v>57.599587</c:v>
                </c:pt>
                <c:pt idx="1306">
                  <c:v>57.614592000000002</c:v>
                </c:pt>
                <c:pt idx="1307">
                  <c:v>57.629804</c:v>
                </c:pt>
                <c:pt idx="1308">
                  <c:v>57.645226000000001</c:v>
                </c:pt>
                <c:pt idx="1309">
                  <c:v>57.660857</c:v>
                </c:pt>
                <c:pt idx="1310">
                  <c:v>57.676698000000002</c:v>
                </c:pt>
                <c:pt idx="1311">
                  <c:v>57.692751000000001</c:v>
                </c:pt>
                <c:pt idx="1312">
                  <c:v>57.709015000000001</c:v>
                </c:pt>
                <c:pt idx="1313">
                  <c:v>57.725492000000003</c:v>
                </c:pt>
                <c:pt idx="1314">
                  <c:v>57.742181000000002</c:v>
                </c:pt>
                <c:pt idx="1315">
                  <c:v>57.759084999999999</c:v>
                </c:pt>
                <c:pt idx="1316">
                  <c:v>57.776201999999998</c:v>
                </c:pt>
                <c:pt idx="1317">
                  <c:v>57.793534999999999</c:v>
                </c:pt>
                <c:pt idx="1318">
                  <c:v>57.811083000000004</c:v>
                </c:pt>
                <c:pt idx="1319">
                  <c:v>57.828848000000001</c:v>
                </c:pt>
                <c:pt idx="1320">
                  <c:v>57.846829999999997</c:v>
                </c:pt>
                <c:pt idx="1321">
                  <c:v>57.865029</c:v>
                </c:pt>
                <c:pt idx="1322">
                  <c:v>57.883445999999999</c:v>
                </c:pt>
                <c:pt idx="1323">
                  <c:v>57.902081000000003</c:v>
                </c:pt>
                <c:pt idx="1324">
                  <c:v>57.920937000000002</c:v>
                </c:pt>
                <c:pt idx="1325">
                  <c:v>57.940010999999998</c:v>
                </c:pt>
                <c:pt idx="1326">
                  <c:v>57.959307000000003</c:v>
                </c:pt>
                <c:pt idx="1327">
                  <c:v>57.978822999999998</c:v>
                </c:pt>
                <c:pt idx="1328">
                  <c:v>57.998561000000002</c:v>
                </c:pt>
                <c:pt idx="1329">
                  <c:v>58.018521</c:v>
                </c:pt>
                <c:pt idx="1330">
                  <c:v>58.038702999999998</c:v>
                </c:pt>
                <c:pt idx="1331">
                  <c:v>58.059108999999999</c:v>
                </c:pt>
                <c:pt idx="1332">
                  <c:v>58.079737999999999</c:v>
                </c:pt>
                <c:pt idx="1333">
                  <c:v>58.100591000000001</c:v>
                </c:pt>
                <c:pt idx="1334">
                  <c:v>58.121668999999997</c:v>
                </c:pt>
                <c:pt idx="1335">
                  <c:v>58.142972</c:v>
                </c:pt>
                <c:pt idx="1336">
                  <c:v>58.164501000000001</c:v>
                </c:pt>
                <c:pt idx="1337">
                  <c:v>58.186255000000003</c:v>
                </c:pt>
                <c:pt idx="1338">
                  <c:v>58.208235999999999</c:v>
                </c:pt>
                <c:pt idx="1339">
                  <c:v>58.230445000000003</c:v>
                </c:pt>
                <c:pt idx="1340">
                  <c:v>58.252879999999998</c:v>
                </c:pt>
                <c:pt idx="1341">
                  <c:v>58.275542999999999</c:v>
                </c:pt>
                <c:pt idx="1342">
                  <c:v>58.298434999999998</c:v>
                </c:pt>
                <c:pt idx="1343">
                  <c:v>58.321554999999996</c:v>
                </c:pt>
                <c:pt idx="1344">
                  <c:v>58.344904999999997</c:v>
                </c:pt>
                <c:pt idx="1345">
                  <c:v>58.368484000000002</c:v>
                </c:pt>
                <c:pt idx="1346">
                  <c:v>58.392293000000002</c:v>
                </c:pt>
                <c:pt idx="1347">
                  <c:v>58.416331999999997</c:v>
                </c:pt>
                <c:pt idx="1348">
                  <c:v>58.440601999999998</c:v>
                </c:pt>
                <c:pt idx="1349">
                  <c:v>58.465102999999999</c:v>
                </c:pt>
                <c:pt idx="1350">
                  <c:v>58.489834999999999</c:v>
                </c:pt>
                <c:pt idx="1351">
                  <c:v>58.514798999999996</c:v>
                </c:pt>
                <c:pt idx="1352">
                  <c:v>58.539994999999998</c:v>
                </c:pt>
                <c:pt idx="1353">
                  <c:v>58.565424</c:v>
                </c:pt>
                <c:pt idx="1354">
                  <c:v>58.591085999999997</c:v>
                </c:pt>
                <c:pt idx="1355">
                  <c:v>58.616979999999998</c:v>
                </c:pt>
                <c:pt idx="1356">
                  <c:v>58.643107999999998</c:v>
                </c:pt>
                <c:pt idx="1357">
                  <c:v>58.669469999999997</c:v>
                </c:pt>
                <c:pt idx="1358">
                  <c:v>58.696066000000002</c:v>
                </c:pt>
                <c:pt idx="1359">
                  <c:v>58.722895999999999</c:v>
                </c:pt>
                <c:pt idx="1360">
                  <c:v>58.749960999999999</c:v>
                </c:pt>
                <c:pt idx="1361">
                  <c:v>58.777259999999998</c:v>
                </c:pt>
                <c:pt idx="1362">
                  <c:v>58.804794999999999</c:v>
                </c:pt>
                <c:pt idx="1363">
                  <c:v>58.832565000000002</c:v>
                </c:pt>
                <c:pt idx="1364">
                  <c:v>58.860571</c:v>
                </c:pt>
                <c:pt idx="1365">
                  <c:v>58.888812999999999</c:v>
                </c:pt>
                <c:pt idx="1366">
                  <c:v>58.917290999999999</c:v>
                </c:pt>
                <c:pt idx="1367">
                  <c:v>58.946005999999997</c:v>
                </c:pt>
                <c:pt idx="1368">
                  <c:v>58.974957000000003</c:v>
                </c:pt>
                <c:pt idx="1369">
                  <c:v>59.004143999999997</c:v>
                </c:pt>
                <c:pt idx="1370">
                  <c:v>59.033569</c:v>
                </c:pt>
                <c:pt idx="1371">
                  <c:v>59.063231000000002</c:v>
                </c:pt>
                <c:pt idx="1372">
                  <c:v>59.093131</c:v>
                </c:pt>
                <c:pt idx="1373">
                  <c:v>59.123268000000003</c:v>
                </c:pt>
                <c:pt idx="1374">
                  <c:v>59.153643000000002</c:v>
                </c:pt>
                <c:pt idx="1375">
                  <c:v>59.184255999999998</c:v>
                </c:pt>
                <c:pt idx="1376">
                  <c:v>59.215107000000003</c:v>
                </c:pt>
                <c:pt idx="1377">
                  <c:v>59.246195999999998</c:v>
                </c:pt>
                <c:pt idx="1378">
                  <c:v>59.277524</c:v>
                </c:pt>
                <c:pt idx="1379">
                  <c:v>59.309089999999998</c:v>
                </c:pt>
                <c:pt idx="1380">
                  <c:v>59.340895000000003</c:v>
                </c:pt>
                <c:pt idx="1381">
                  <c:v>59.372939000000002</c:v>
                </c:pt>
                <c:pt idx="1382">
                  <c:v>59.405222000000002</c:v>
                </c:pt>
                <c:pt idx="1383">
                  <c:v>59.437744000000002</c:v>
                </c:pt>
                <c:pt idx="1384">
                  <c:v>59.470505000000003</c:v>
                </c:pt>
                <c:pt idx="1385">
                  <c:v>59.503504999999997</c:v>
                </c:pt>
                <c:pt idx="1386">
                  <c:v>59.536745000000003</c:v>
                </c:pt>
                <c:pt idx="1387">
                  <c:v>59.570224000000003</c:v>
                </c:pt>
                <c:pt idx="1388">
                  <c:v>59.603943000000001</c:v>
                </c:pt>
                <c:pt idx="1389">
                  <c:v>59.637900999999999</c:v>
                </c:pt>
                <c:pt idx="1390">
                  <c:v>59.672099000000003</c:v>
                </c:pt>
                <c:pt idx="1391">
                  <c:v>59.706536999999997</c:v>
                </c:pt>
                <c:pt idx="1392">
                  <c:v>59.741213999999999</c:v>
                </c:pt>
                <c:pt idx="1393">
                  <c:v>59.776130999999999</c:v>
                </c:pt>
                <c:pt idx="1394">
                  <c:v>59.811287999999998</c:v>
                </c:pt>
                <c:pt idx="1395">
                  <c:v>59.846685000000001</c:v>
                </c:pt>
                <c:pt idx="1396">
                  <c:v>59.882322000000002</c:v>
                </c:pt>
                <c:pt idx="1397">
                  <c:v>59.918197999999997</c:v>
                </c:pt>
                <c:pt idx="1398">
                  <c:v>59.954313999999997</c:v>
                </c:pt>
                <c:pt idx="1399">
                  <c:v>59.990670999999999</c:v>
                </c:pt>
                <c:pt idx="1400">
                  <c:v>60.027267000000002</c:v>
                </c:pt>
                <c:pt idx="1401">
                  <c:v>60.064050999999999</c:v>
                </c:pt>
                <c:pt idx="1402">
                  <c:v>60.101075000000002</c:v>
                </c:pt>
                <c:pt idx="1403">
                  <c:v>60.138337999999997</c:v>
                </c:pt>
                <c:pt idx="1404">
                  <c:v>60.175840999999998</c:v>
                </c:pt>
                <c:pt idx="1405">
                  <c:v>60.213583999999997</c:v>
                </c:pt>
                <c:pt idx="1406">
                  <c:v>60.251567000000001</c:v>
                </c:pt>
                <c:pt idx="1407">
                  <c:v>60.289788999999999</c:v>
                </c:pt>
                <c:pt idx="1408">
                  <c:v>60.328251000000002</c:v>
                </c:pt>
                <c:pt idx="1409">
                  <c:v>60.366953000000002</c:v>
                </c:pt>
                <c:pt idx="1410">
                  <c:v>60.405894000000004</c:v>
                </c:pt>
                <c:pt idx="1411">
                  <c:v>60.445073999999998</c:v>
                </c:pt>
                <c:pt idx="1412">
                  <c:v>60.484493000000001</c:v>
                </c:pt>
                <c:pt idx="1413">
                  <c:v>60.524151000000003</c:v>
                </c:pt>
                <c:pt idx="1414">
                  <c:v>60.564048999999997</c:v>
                </c:pt>
                <c:pt idx="1415">
                  <c:v>60.604185000000001</c:v>
                </c:pt>
                <c:pt idx="1416">
                  <c:v>60.644559999999998</c:v>
                </c:pt>
                <c:pt idx="1417">
                  <c:v>60.685174000000004</c:v>
                </c:pt>
                <c:pt idx="1418">
                  <c:v>60.726027000000002</c:v>
                </c:pt>
                <c:pt idx="1419">
                  <c:v>60.767116999999999</c:v>
                </c:pt>
                <c:pt idx="1420">
                  <c:v>60.808446000000004</c:v>
                </c:pt>
                <c:pt idx="1421">
                  <c:v>60.850012999999997</c:v>
                </c:pt>
                <c:pt idx="1422">
                  <c:v>60.891818000000001</c:v>
                </c:pt>
                <c:pt idx="1423">
                  <c:v>60.933861</c:v>
                </c:pt>
                <c:pt idx="1424">
                  <c:v>60.976140999999998</c:v>
                </c:pt>
                <c:pt idx="1425">
                  <c:v>61.018659</c:v>
                </c:pt>
                <c:pt idx="1426">
                  <c:v>61.061413999999999</c:v>
                </c:pt>
                <c:pt idx="1427">
                  <c:v>61.104405999999997</c:v>
                </c:pt>
                <c:pt idx="1428">
                  <c:v>61.147633999999996</c:v>
                </c:pt>
                <c:pt idx="1429">
                  <c:v>61.191099000000001</c:v>
                </c:pt>
                <c:pt idx="1430">
                  <c:v>61.234800999999997</c:v>
                </c:pt>
                <c:pt idx="1431">
                  <c:v>61.278739000000002</c:v>
                </c:pt>
                <c:pt idx="1432">
                  <c:v>61.322912000000002</c:v>
                </c:pt>
                <c:pt idx="1433">
                  <c:v>61.367322000000001</c:v>
                </c:pt>
                <c:pt idx="1434">
                  <c:v>61.411966999999997</c:v>
                </c:pt>
                <c:pt idx="1435">
                  <c:v>61.456847000000003</c:v>
                </c:pt>
                <c:pt idx="1436">
                  <c:v>61.501961999999999</c:v>
                </c:pt>
                <c:pt idx="1437">
                  <c:v>61.547311000000001</c:v>
                </c:pt>
                <c:pt idx="1438">
                  <c:v>61.592894999999999</c:v>
                </c:pt>
                <c:pt idx="1439">
                  <c:v>61.638713000000003</c:v>
                </c:pt>
                <c:pt idx="1440">
                  <c:v>61.684764999999999</c:v>
                </c:pt>
                <c:pt idx="1441">
                  <c:v>61.731051000000001</c:v>
                </c:pt>
                <c:pt idx="1442">
                  <c:v>61.777569999999997</c:v>
                </c:pt>
                <c:pt idx="1443">
                  <c:v>61.824320999999998</c:v>
                </c:pt>
                <c:pt idx="1444">
                  <c:v>61.871305999999997</c:v>
                </c:pt>
                <c:pt idx="1445">
                  <c:v>61.918522000000003</c:v>
                </c:pt>
                <c:pt idx="1446">
                  <c:v>61.965971000000003</c:v>
                </c:pt>
                <c:pt idx="1447">
                  <c:v>62.013651000000003</c:v>
                </c:pt>
                <c:pt idx="1448">
                  <c:v>62.061563</c:v>
                </c:pt>
                <c:pt idx="1449">
                  <c:v>62.109704999999998</c:v>
                </c:pt>
                <c:pt idx="1450">
                  <c:v>62.158079000000001</c:v>
                </c:pt>
                <c:pt idx="1451">
                  <c:v>62.206682000000001</c:v>
                </c:pt>
                <c:pt idx="1452">
                  <c:v>62.255516</c:v>
                </c:pt>
                <c:pt idx="1453">
                  <c:v>62.304578999999997</c:v>
                </c:pt>
                <c:pt idx="1454">
                  <c:v>62.353870999999998</c:v>
                </c:pt>
                <c:pt idx="1455">
                  <c:v>62.403390999999999</c:v>
                </c:pt>
                <c:pt idx="1456">
                  <c:v>62.453141000000002</c:v>
                </c:pt>
                <c:pt idx="1457">
                  <c:v>62.503118000000001</c:v>
                </c:pt>
                <c:pt idx="1458">
                  <c:v>62.553322999999999</c:v>
                </c:pt>
                <c:pt idx="1459">
                  <c:v>62.603754000000002</c:v>
                </c:pt>
                <c:pt idx="1460">
                  <c:v>62.654412999999998</c:v>
                </c:pt>
                <c:pt idx="1461">
                  <c:v>62.705297999999999</c:v>
                </c:pt>
                <c:pt idx="1462">
                  <c:v>62.756408999999998</c:v>
                </c:pt>
                <c:pt idx="1463">
                  <c:v>62.807744999999997</c:v>
                </c:pt>
                <c:pt idx="1464">
                  <c:v>62.859305999999997</c:v>
                </c:pt>
                <c:pt idx="1465">
                  <c:v>62.911091999999996</c:v>
                </c:pt>
                <c:pt idx="1466">
                  <c:v>62.963101999999999</c:v>
                </c:pt>
                <c:pt idx="1467">
                  <c:v>63.015335</c:v>
                </c:pt>
                <c:pt idx="1468">
                  <c:v>63.067791999999997</c:v>
                </c:pt>
                <c:pt idx="1469">
                  <c:v>63.120471000000002</c:v>
                </c:pt>
                <c:pt idx="1470">
                  <c:v>63.173372000000001</c:v>
                </c:pt>
                <c:pt idx="1471">
                  <c:v>63.226495</c:v>
                </c:pt>
                <c:pt idx="1472">
                  <c:v>63.27984</c:v>
                </c:pt>
                <c:pt idx="1473">
                  <c:v>63.333404000000002</c:v>
                </c:pt>
                <c:pt idx="1474">
                  <c:v>63.387188999999999</c:v>
                </c:pt>
                <c:pt idx="1475">
                  <c:v>63.441194000000003</c:v>
                </c:pt>
                <c:pt idx="1476">
                  <c:v>63.495418000000001</c:v>
                </c:pt>
                <c:pt idx="1477">
                  <c:v>63.549860000000002</c:v>
                </c:pt>
                <c:pt idx="1478">
                  <c:v>63.604520000000001</c:v>
                </c:pt>
                <c:pt idx="1479">
                  <c:v>63.659398000000003</c:v>
                </c:pt>
                <c:pt idx="1480">
                  <c:v>63.714492</c:v>
                </c:pt>
                <c:pt idx="1481">
                  <c:v>63.769803000000003</c:v>
                </c:pt>
                <c:pt idx="1482">
                  <c:v>63.825330000000001</c:v>
                </c:pt>
                <c:pt idx="1483">
                  <c:v>63.881072000000003</c:v>
                </c:pt>
                <c:pt idx="1484">
                  <c:v>63.937027999999998</c:v>
                </c:pt>
                <c:pt idx="1485">
                  <c:v>63.993198999999997</c:v>
                </c:pt>
                <c:pt idx="1486">
                  <c:v>64.049582999999998</c:v>
                </c:pt>
                <c:pt idx="1487">
                  <c:v>64.106179999999995</c:v>
                </c:pt>
                <c:pt idx="1488">
                  <c:v>64.162988999999996</c:v>
                </c:pt>
                <c:pt idx="1489">
                  <c:v>64.220009000000005</c:v>
                </c:pt>
                <c:pt idx="1490">
                  <c:v>64.277241000000004</c:v>
                </c:pt>
                <c:pt idx="1491">
                  <c:v>64.334682000000001</c:v>
                </c:pt>
                <c:pt idx="1492">
                  <c:v>64.392334000000005</c:v>
                </c:pt>
                <c:pt idx="1493">
                  <c:v>64.450193999999996</c:v>
                </c:pt>
                <c:pt idx="1494">
                  <c:v>64.508262999999999</c:v>
                </c:pt>
                <c:pt idx="1495">
                  <c:v>64.566540000000003</c:v>
                </c:pt>
                <c:pt idx="1496">
                  <c:v>64.625023999999996</c:v>
                </c:pt>
                <c:pt idx="1497">
                  <c:v>64.683713999999995</c:v>
                </c:pt>
                <c:pt idx="1498">
                  <c:v>64.742609999999999</c:v>
                </c:pt>
                <c:pt idx="1499">
                  <c:v>64.80171</c:v>
                </c:pt>
                <c:pt idx="1500">
                  <c:v>64.861014999999995</c:v>
                </c:pt>
                <c:pt idx="1501">
                  <c:v>64.920265000000001</c:v>
                </c:pt>
                <c:pt idx="1502">
                  <c:v>64.979719000000003</c:v>
                </c:pt>
                <c:pt idx="1503">
                  <c:v>65.039377999999999</c:v>
                </c:pt>
                <c:pt idx="1504">
                  <c:v>65.099241000000006</c:v>
                </c:pt>
                <c:pt idx="1505">
                  <c:v>65.159306000000001</c:v>
                </c:pt>
                <c:pt idx="1506">
                  <c:v>65.219572999999997</c:v>
                </c:pt>
                <c:pt idx="1507">
                  <c:v>65.280041999999995</c:v>
                </c:pt>
                <c:pt idx="1508">
                  <c:v>65.340710999999999</c:v>
                </c:pt>
                <c:pt idx="1509">
                  <c:v>65.401579999999996</c:v>
                </c:pt>
                <c:pt idx="1510">
                  <c:v>65.462648000000002</c:v>
                </c:pt>
                <c:pt idx="1511">
                  <c:v>65.523914000000005</c:v>
                </c:pt>
                <c:pt idx="1512">
                  <c:v>65.585378000000006</c:v>
                </c:pt>
                <c:pt idx="1513">
                  <c:v>65.647039000000007</c:v>
                </c:pt>
                <c:pt idx="1514">
                  <c:v>65.708894999999998</c:v>
                </c:pt>
                <c:pt idx="1515">
                  <c:v>65.770945999999995</c:v>
                </c:pt>
                <c:pt idx="1516">
                  <c:v>65.833191999999997</c:v>
                </c:pt>
                <c:pt idx="1517">
                  <c:v>65.895630999999995</c:v>
                </c:pt>
                <c:pt idx="1518">
                  <c:v>65.958262000000005</c:v>
                </c:pt>
                <c:pt idx="1519">
                  <c:v>66.021085999999997</c:v>
                </c:pt>
                <c:pt idx="1520">
                  <c:v>66.084100000000007</c:v>
                </c:pt>
                <c:pt idx="1521">
                  <c:v>66.147305000000003</c:v>
                </c:pt>
                <c:pt idx="1522">
                  <c:v>66.210697999999994</c:v>
                </c:pt>
                <c:pt idx="1523">
                  <c:v>66.274280000000005</c:v>
                </c:pt>
                <c:pt idx="1524">
                  <c:v>66.338048999999998</c:v>
                </c:pt>
                <c:pt idx="1525">
                  <c:v>66.402005000000003</c:v>
                </c:pt>
                <c:pt idx="1526">
                  <c:v>66.466147000000007</c:v>
                </c:pt>
                <c:pt idx="1527">
                  <c:v>66.530473000000001</c:v>
                </c:pt>
                <c:pt idx="1528">
                  <c:v>66.594983999999997</c:v>
                </c:pt>
                <c:pt idx="1529">
                  <c:v>66.659677000000002</c:v>
                </c:pt>
                <c:pt idx="1530">
                  <c:v>66.724552000000003</c:v>
                </c:pt>
                <c:pt idx="1531">
                  <c:v>66.789608999999999</c:v>
                </c:pt>
                <c:pt idx="1532">
                  <c:v>66.854845999999995</c:v>
                </c:pt>
                <c:pt idx="1533">
                  <c:v>66.920261999999994</c:v>
                </c:pt>
                <c:pt idx="1534">
                  <c:v>66.985855999999998</c:v>
                </c:pt>
                <c:pt idx="1535">
                  <c:v>67.051627999999994</c:v>
                </c:pt>
                <c:pt idx="1536">
                  <c:v>67.117576</c:v>
                </c:pt>
                <c:pt idx="1537">
                  <c:v>67.183699000000004</c:v>
                </c:pt>
                <c:pt idx="1538">
                  <c:v>67.249996999999993</c:v>
                </c:pt>
                <c:pt idx="1539">
                  <c:v>67.316468999999998</c:v>
                </c:pt>
                <c:pt idx="1540">
                  <c:v>67.383112999999994</c:v>
                </c:pt>
                <c:pt idx="1541">
                  <c:v>67.449928999999997</c:v>
                </c:pt>
                <c:pt idx="1542">
                  <c:v>67.516914999999997</c:v>
                </c:pt>
                <c:pt idx="1543">
                  <c:v>67.584069999999997</c:v>
                </c:pt>
                <c:pt idx="1544">
                  <c:v>67.651393999999996</c:v>
                </c:pt>
                <c:pt idx="1545">
                  <c:v>67.718885999999998</c:v>
                </c:pt>
                <c:pt idx="1546">
                  <c:v>67.786544000000006</c:v>
                </c:pt>
                <c:pt idx="1547">
                  <c:v>67.854367999999994</c:v>
                </c:pt>
                <c:pt idx="1548">
                  <c:v>67.922354999999996</c:v>
                </c:pt>
                <c:pt idx="1549">
                  <c:v>67.990505999999996</c:v>
                </c:pt>
                <c:pt idx="1550">
                  <c:v>68.058819999999997</c:v>
                </c:pt>
                <c:pt idx="1551">
                  <c:v>68.127294000000006</c:v>
                </c:pt>
                <c:pt idx="1552">
                  <c:v>68.195929000000007</c:v>
                </c:pt>
                <c:pt idx="1553">
                  <c:v>68.264722000000006</c:v>
                </c:pt>
                <c:pt idx="1554">
                  <c:v>68.333674000000002</c:v>
                </c:pt>
                <c:pt idx="1555">
                  <c:v>68.402782000000002</c:v>
                </c:pt>
                <c:pt idx="1556">
                  <c:v>68.472047000000003</c:v>
                </c:pt>
                <c:pt idx="1557">
                  <c:v>68.541465000000002</c:v>
                </c:pt>
                <c:pt idx="1558">
                  <c:v>68.611037999999994</c:v>
                </c:pt>
                <c:pt idx="1559">
                  <c:v>68.680762000000001</c:v>
                </c:pt>
                <c:pt idx="1560">
                  <c:v>68.750637999999995</c:v>
                </c:pt>
                <c:pt idx="1561">
                  <c:v>68.820665000000005</c:v>
                </c:pt>
                <c:pt idx="1562">
                  <c:v>68.890839999999997</c:v>
                </c:pt>
                <c:pt idx="1563">
                  <c:v>68.961162999999999</c:v>
                </c:pt>
                <c:pt idx="1564">
                  <c:v>69.031632000000002</c:v>
                </c:pt>
                <c:pt idx="1565">
                  <c:v>69.102247000000006</c:v>
                </c:pt>
                <c:pt idx="1566">
                  <c:v>69.173006999999998</c:v>
                </c:pt>
                <c:pt idx="1567">
                  <c:v>69.24391</c:v>
                </c:pt>
                <c:pt idx="1568">
                  <c:v>69.314954</c:v>
                </c:pt>
                <c:pt idx="1569">
                  <c:v>69.386139999999997</c:v>
                </c:pt>
                <c:pt idx="1570">
                  <c:v>69.457464999999999</c:v>
                </c:pt>
                <c:pt idx="1571">
                  <c:v>69.528927999999993</c:v>
                </c:pt>
                <c:pt idx="1572">
                  <c:v>69.600528999999995</c:v>
                </c:pt>
                <c:pt idx="1573">
                  <c:v>69.672265999999993</c:v>
                </c:pt>
                <c:pt idx="1574">
                  <c:v>69.744136999999995</c:v>
                </c:pt>
                <c:pt idx="1575">
                  <c:v>69.816141999999999</c:v>
                </c:pt>
                <c:pt idx="1576">
                  <c:v>69.888278999999997</c:v>
                </c:pt>
                <c:pt idx="1577">
                  <c:v>69.960547000000005</c:v>
                </c:pt>
                <c:pt idx="1578">
                  <c:v>70.032944999999998</c:v>
                </c:pt>
                <c:pt idx="1579">
                  <c:v>70.105470999999994</c:v>
                </c:pt>
                <c:pt idx="1580">
                  <c:v>70.178124999999994</c:v>
                </c:pt>
                <c:pt idx="1581">
                  <c:v>70.250905000000003</c:v>
                </c:pt>
                <c:pt idx="1582">
                  <c:v>70.323808999999997</c:v>
                </c:pt>
                <c:pt idx="1583">
                  <c:v>70.396837000000005</c:v>
                </c:pt>
                <c:pt idx="1584">
                  <c:v>70.469987000000003</c:v>
                </c:pt>
                <c:pt idx="1585">
                  <c:v>70.543256999999997</c:v>
                </c:pt>
                <c:pt idx="1586">
                  <c:v>70.616647</c:v>
                </c:pt>
                <c:pt idx="1587">
                  <c:v>70.690156000000002</c:v>
                </c:pt>
                <c:pt idx="1588">
                  <c:v>70.763780999999994</c:v>
                </c:pt>
                <c:pt idx="1589">
                  <c:v>70.837522000000007</c:v>
                </c:pt>
                <c:pt idx="1590">
                  <c:v>70.911377000000002</c:v>
                </c:pt>
                <c:pt idx="1591">
                  <c:v>70.985344999999995</c:v>
                </c:pt>
                <c:pt idx="1592">
                  <c:v>71.059424000000007</c:v>
                </c:pt>
                <c:pt idx="1593">
                  <c:v>71.133613999999994</c:v>
                </c:pt>
                <c:pt idx="1594">
                  <c:v>71.207913000000005</c:v>
                </c:pt>
                <c:pt idx="1595">
                  <c:v>71.282319000000001</c:v>
                </c:pt>
                <c:pt idx="1596">
                  <c:v>71.356831</c:v>
                </c:pt>
                <c:pt idx="1597">
                  <c:v>71.431448000000003</c:v>
                </c:pt>
                <c:pt idx="1598">
                  <c:v>71.506168000000002</c:v>
                </c:pt>
                <c:pt idx="1599">
                  <c:v>71.58099</c:v>
                </c:pt>
                <c:pt idx="1600">
                  <c:v>71.655912999999998</c:v>
                </c:pt>
                <c:pt idx="1601">
                  <c:v>71.730935000000002</c:v>
                </c:pt>
                <c:pt idx="1602">
                  <c:v>71.806055000000001</c:v>
                </c:pt>
                <c:pt idx="1603">
                  <c:v>71.881270999999998</c:v>
                </c:pt>
                <c:pt idx="1604">
                  <c:v>71.956581999999997</c:v>
                </c:pt>
                <c:pt idx="1605">
                  <c:v>72.031986000000003</c:v>
                </c:pt>
                <c:pt idx="1606">
                  <c:v>72.107483000000002</c:v>
                </c:pt>
                <c:pt idx="1607">
                  <c:v>72.183070000000001</c:v>
                </c:pt>
                <c:pt idx="1608">
                  <c:v>72.258747</c:v>
                </c:pt>
                <c:pt idx="1609">
                  <c:v>72.334511000000006</c:v>
                </c:pt>
                <c:pt idx="1610">
                  <c:v>72.410360999999995</c:v>
                </c:pt>
                <c:pt idx="1611">
                  <c:v>72.486296999999993</c:v>
                </c:pt>
                <c:pt idx="1612">
                  <c:v>72.562315999999996</c:v>
                </c:pt>
                <c:pt idx="1613">
                  <c:v>72.638416000000007</c:v>
                </c:pt>
                <c:pt idx="1614">
                  <c:v>72.714597999999995</c:v>
                </c:pt>
                <c:pt idx="1615">
                  <c:v>72.790858</c:v>
                </c:pt>
                <c:pt idx="1616">
                  <c:v>72.867194999999995</c:v>
                </c:pt>
                <c:pt idx="1617">
                  <c:v>72.943608999999995</c:v>
                </c:pt>
                <c:pt idx="1618">
                  <c:v>73.020097000000007</c:v>
                </c:pt>
                <c:pt idx="1619">
                  <c:v>73.096658000000005</c:v>
                </c:pt>
                <c:pt idx="1620">
                  <c:v>73.173291000000006</c:v>
                </c:pt>
                <c:pt idx="1621">
                  <c:v>73.249994000000001</c:v>
                </c:pt>
                <c:pt idx="1622">
                  <c:v>73.326764999999995</c:v>
                </c:pt>
                <c:pt idx="1623">
                  <c:v>73.403603000000004</c:v>
                </c:pt>
                <c:pt idx="1624">
                  <c:v>73.480506000000005</c:v>
                </c:pt>
                <c:pt idx="1625">
                  <c:v>73.557473000000002</c:v>
                </c:pt>
                <c:pt idx="1626">
                  <c:v>73.634502999999995</c:v>
                </c:pt>
                <c:pt idx="1627">
                  <c:v>73.711592999999993</c:v>
                </c:pt>
                <c:pt idx="1628">
                  <c:v>73.788742999999997</c:v>
                </c:pt>
                <c:pt idx="1629">
                  <c:v>73.865949999999998</c:v>
                </c:pt>
                <c:pt idx="1630">
                  <c:v>73.943213</c:v>
                </c:pt>
                <c:pt idx="1631">
                  <c:v>74.020531000000005</c:v>
                </c:pt>
                <c:pt idx="1632">
                  <c:v>74.097902000000005</c:v>
                </c:pt>
                <c:pt idx="1633">
                  <c:v>74.175325000000001</c:v>
                </c:pt>
                <c:pt idx="1634">
                  <c:v>74.252797000000001</c:v>
                </c:pt>
                <c:pt idx="1635">
                  <c:v>74.330318000000005</c:v>
                </c:pt>
                <c:pt idx="1636">
                  <c:v>74.407884999999993</c:v>
                </c:pt>
                <c:pt idx="1637">
                  <c:v>74.485496999999995</c:v>
                </c:pt>
                <c:pt idx="1638">
                  <c:v>74.563153</c:v>
                </c:pt>
                <c:pt idx="1639">
                  <c:v>74.64085</c:v>
                </c:pt>
                <c:pt idx="1640">
                  <c:v>74.718587999999997</c:v>
                </c:pt>
                <c:pt idx="1641">
                  <c:v>74.796364999999994</c:v>
                </c:pt>
                <c:pt idx="1642">
                  <c:v>74.874178999999998</c:v>
                </c:pt>
                <c:pt idx="1643">
                  <c:v>74.952027999999999</c:v>
                </c:pt>
                <c:pt idx="1644">
                  <c:v>75.029910999999998</c:v>
                </c:pt>
                <c:pt idx="1645">
                  <c:v>75.107826000000003</c:v>
                </c:pt>
                <c:pt idx="1646">
                  <c:v>75.185772</c:v>
                </c:pt>
                <c:pt idx="1647">
                  <c:v>75.263746999999995</c:v>
                </c:pt>
                <c:pt idx="1648">
                  <c:v>75.341748999999993</c:v>
                </c:pt>
                <c:pt idx="1649">
                  <c:v>75.419776999999996</c:v>
                </c:pt>
                <c:pt idx="1650">
                  <c:v>75.497827999999998</c:v>
                </c:pt>
                <c:pt idx="1651">
                  <c:v>75.575902999999997</c:v>
                </c:pt>
                <c:pt idx="1652">
                  <c:v>75.653997000000004</c:v>
                </c:pt>
                <c:pt idx="1653">
                  <c:v>75.732111000000003</c:v>
                </c:pt>
                <c:pt idx="1654">
                  <c:v>75.810243</c:v>
                </c:pt>
                <c:pt idx="1655">
                  <c:v>75.888390000000001</c:v>
                </c:pt>
                <c:pt idx="1656">
                  <c:v>75.966551999999993</c:v>
                </c:pt>
                <c:pt idx="1657">
                  <c:v>76.044725</c:v>
                </c:pt>
                <c:pt idx="1658">
                  <c:v>76.122910000000005</c:v>
                </c:pt>
                <c:pt idx="1659">
                  <c:v>76.201103000000003</c:v>
                </c:pt>
                <c:pt idx="1660">
                  <c:v>76.279304999999994</c:v>
                </c:pt>
                <c:pt idx="1661">
                  <c:v>76.357511000000002</c:v>
                </c:pt>
                <c:pt idx="1662">
                  <c:v>76.435721999999998</c:v>
                </c:pt>
                <c:pt idx="1663">
                  <c:v>76.513936000000001</c:v>
                </c:pt>
                <c:pt idx="1664">
                  <c:v>76.592149000000006</c:v>
                </c:pt>
                <c:pt idx="1665">
                  <c:v>76.670361999999997</c:v>
                </c:pt>
                <c:pt idx="1666">
                  <c:v>76.748572999999993</c:v>
                </c:pt>
                <c:pt idx="1667">
                  <c:v>76.826779000000002</c:v>
                </c:pt>
                <c:pt idx="1668">
                  <c:v>76.904978</c:v>
                </c:pt>
                <c:pt idx="1669">
                  <c:v>76.983170000000001</c:v>
                </c:pt>
                <c:pt idx="1670">
                  <c:v>77.061352999999997</c:v>
                </c:pt>
                <c:pt idx="1671">
                  <c:v>77.139523999999994</c:v>
                </c:pt>
                <c:pt idx="1672">
                  <c:v>77.217682999999994</c:v>
                </c:pt>
                <c:pt idx="1673">
                  <c:v>77.295827000000003</c:v>
                </c:pt>
                <c:pt idx="1674">
                  <c:v>77.373953999999998</c:v>
                </c:pt>
                <c:pt idx="1675">
                  <c:v>77.452063999999993</c:v>
                </c:pt>
                <c:pt idx="1676">
                  <c:v>77.530153999999996</c:v>
                </c:pt>
                <c:pt idx="1677">
                  <c:v>77.608221999999998</c:v>
                </c:pt>
                <c:pt idx="1678">
                  <c:v>77.686267999999998</c:v>
                </c:pt>
                <c:pt idx="1679">
                  <c:v>77.764287999999993</c:v>
                </c:pt>
                <c:pt idx="1680">
                  <c:v>77.842281999999997</c:v>
                </c:pt>
                <c:pt idx="1681">
                  <c:v>77.920247000000003</c:v>
                </c:pt>
                <c:pt idx="1682">
                  <c:v>77.998182999999997</c:v>
                </c:pt>
                <c:pt idx="1683">
                  <c:v>78.076087000000001</c:v>
                </c:pt>
                <c:pt idx="1684">
                  <c:v>78.153957000000005</c:v>
                </c:pt>
                <c:pt idx="1685">
                  <c:v>78.231791999999999</c:v>
                </c:pt>
                <c:pt idx="1686">
                  <c:v>78.30959</c:v>
                </c:pt>
                <c:pt idx="1687">
                  <c:v>78.387349</c:v>
                </c:pt>
                <c:pt idx="1688">
                  <c:v>78.465068000000002</c:v>
                </c:pt>
                <c:pt idx="1689">
                  <c:v>78.542744999999996</c:v>
                </c:pt>
                <c:pt idx="1690">
                  <c:v>78.620379</c:v>
                </c:pt>
                <c:pt idx="1691">
                  <c:v>78.697965999999994</c:v>
                </c:pt>
                <c:pt idx="1692">
                  <c:v>78.775505999999993</c:v>
                </c:pt>
                <c:pt idx="1693">
                  <c:v>78.852997999999999</c:v>
                </c:pt>
                <c:pt idx="1694">
                  <c:v>78.930437999999995</c:v>
                </c:pt>
                <c:pt idx="1695">
                  <c:v>79.007825999999994</c:v>
                </c:pt>
                <c:pt idx="1696">
                  <c:v>79.085160000000002</c:v>
                </c:pt>
                <c:pt idx="1697">
                  <c:v>79.162437999999995</c:v>
                </c:pt>
                <c:pt idx="1698">
                  <c:v>79.239658000000006</c:v>
                </c:pt>
                <c:pt idx="1699">
                  <c:v>79.316817999999998</c:v>
                </c:pt>
                <c:pt idx="1700">
                  <c:v>79.393917999999999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85-47B4-93D2-DF86E1AD7C5E}"/>
            </c:ext>
          </c:extLst>
        </c:ser>
        <c:ser>
          <c:idx val="1"/>
          <c:order val="1"/>
          <c:tx>
            <c:strRef>
              <c:f>'PSMH-1400'!$C$2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'PSMH-1400'!$A$4:$A$1804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'PSMH-1400'!$C$4:$C$1804</c:f>
              <c:numCache>
                <c:formatCode>General</c:formatCode>
                <c:ptCount val="1801"/>
                <c:pt idx="0">
                  <c:v>23.336614999999998</c:v>
                </c:pt>
                <c:pt idx="1">
                  <c:v>22.436561999999999</c:v>
                </c:pt>
                <c:pt idx="2">
                  <c:v>21.802395000000001</c:v>
                </c:pt>
                <c:pt idx="3">
                  <c:v>21.401845999999999</c:v>
                </c:pt>
                <c:pt idx="4">
                  <c:v>21.189792000000001</c:v>
                </c:pt>
                <c:pt idx="5">
                  <c:v>21.109573000000001</c:v>
                </c:pt>
                <c:pt idx="6">
                  <c:v>21.097605000000001</c:v>
                </c:pt>
                <c:pt idx="7">
                  <c:v>21.08989</c:v>
                </c:pt>
                <c:pt idx="8">
                  <c:v>21.029582999999999</c:v>
                </c:pt>
                <c:pt idx="9">
                  <c:v>20.876431</c:v>
                </c:pt>
                <c:pt idx="10">
                  <c:v>20.613797000000002</c:v>
                </c:pt>
                <c:pt idx="11">
                  <c:v>20.165267</c:v>
                </c:pt>
                <c:pt idx="12">
                  <c:v>19.647174</c:v>
                </c:pt>
                <c:pt idx="13">
                  <c:v>19.098164000000001</c:v>
                </c:pt>
                <c:pt idx="14">
                  <c:v>18.556933000000001</c:v>
                </c:pt>
                <c:pt idx="15">
                  <c:v>18.055085999999999</c:v>
                </c:pt>
                <c:pt idx="16">
                  <c:v>17.613599000000001</c:v>
                </c:pt>
                <c:pt idx="17">
                  <c:v>17.242267999999999</c:v>
                </c:pt>
                <c:pt idx="18">
                  <c:v>16.94096</c:v>
                </c:pt>
                <c:pt idx="19">
                  <c:v>16.701727999999999</c:v>
                </c:pt>
                <c:pt idx="20">
                  <c:v>16.511268000000001</c:v>
                </c:pt>
                <c:pt idx="21">
                  <c:v>16.314793999999999</c:v>
                </c:pt>
                <c:pt idx="22">
                  <c:v>16.137363000000001</c:v>
                </c:pt>
                <c:pt idx="23">
                  <c:v>15.966044</c:v>
                </c:pt>
                <c:pt idx="24">
                  <c:v>15.793168</c:v>
                </c:pt>
                <c:pt idx="25">
                  <c:v>15.617868</c:v>
                </c:pt>
                <c:pt idx="26">
                  <c:v>15.447863999999999</c:v>
                </c:pt>
                <c:pt idx="27">
                  <c:v>15.294896</c:v>
                </c:pt>
                <c:pt idx="28">
                  <c:v>15.176652000000001</c:v>
                </c:pt>
                <c:pt idx="29">
                  <c:v>15.114148999999999</c:v>
                </c:pt>
                <c:pt idx="30">
                  <c:v>15.130269999999999</c:v>
                </c:pt>
                <c:pt idx="31">
                  <c:v>15.236321</c:v>
                </c:pt>
                <c:pt idx="32">
                  <c:v>15.469111</c:v>
                </c:pt>
                <c:pt idx="33">
                  <c:v>15.854156</c:v>
                </c:pt>
                <c:pt idx="34">
                  <c:v>16.418934</c:v>
                </c:pt>
                <c:pt idx="35">
                  <c:v>17.194140000000001</c:v>
                </c:pt>
                <c:pt idx="36">
                  <c:v>18.210550000000001</c:v>
                </c:pt>
                <c:pt idx="37">
                  <c:v>19.501256000000001</c:v>
                </c:pt>
                <c:pt idx="38">
                  <c:v>21.096335</c:v>
                </c:pt>
                <c:pt idx="39">
                  <c:v>23.014438999999999</c:v>
                </c:pt>
                <c:pt idx="40">
                  <c:v>25.248014999999999</c:v>
                </c:pt>
                <c:pt idx="41">
                  <c:v>27.729354000000001</c:v>
                </c:pt>
                <c:pt idx="42">
                  <c:v>30.33888</c:v>
                </c:pt>
                <c:pt idx="43">
                  <c:v>32.856633000000002</c:v>
                </c:pt>
                <c:pt idx="44">
                  <c:v>34.988056</c:v>
                </c:pt>
                <c:pt idx="45">
                  <c:v>36.431024000000001</c:v>
                </c:pt>
                <c:pt idx="46">
                  <c:v>36.981203000000001</c:v>
                </c:pt>
                <c:pt idx="47">
                  <c:v>36.617502000000002</c:v>
                </c:pt>
                <c:pt idx="48">
                  <c:v>35.506680000000003</c:v>
                </c:pt>
                <c:pt idx="49">
                  <c:v>33.926420999999998</c:v>
                </c:pt>
                <c:pt idx="50">
                  <c:v>32.164366000000001</c:v>
                </c:pt>
                <c:pt idx="51">
                  <c:v>30.447700000000001</c:v>
                </c:pt>
                <c:pt idx="52">
                  <c:v>28.941534999999998</c:v>
                </c:pt>
                <c:pt idx="53">
                  <c:v>27.735289999999999</c:v>
                </c:pt>
                <c:pt idx="54">
                  <c:v>26.873707</c:v>
                </c:pt>
                <c:pt idx="55">
                  <c:v>26.376535000000001</c:v>
                </c:pt>
                <c:pt idx="56">
                  <c:v>26.252231999999999</c:v>
                </c:pt>
                <c:pt idx="57">
                  <c:v>26.505654</c:v>
                </c:pt>
                <c:pt idx="58">
                  <c:v>27.140377000000001</c:v>
                </c:pt>
                <c:pt idx="59">
                  <c:v>28.155688000000001</c:v>
                </c:pt>
                <c:pt idx="60">
                  <c:v>29.537277</c:v>
                </c:pt>
                <c:pt idx="61">
                  <c:v>33.798706000000003</c:v>
                </c:pt>
                <c:pt idx="62">
                  <c:v>39.236474999999999</c:v>
                </c:pt>
                <c:pt idx="63">
                  <c:v>45.534340999999998</c:v>
                </c:pt>
                <c:pt idx="64">
                  <c:v>51.577419999999996</c:v>
                </c:pt>
                <c:pt idx="65">
                  <c:v>55.345219999999998</c:v>
                </c:pt>
                <c:pt idx="66">
                  <c:v>53.828330999999999</c:v>
                </c:pt>
                <c:pt idx="67">
                  <c:v>47.367775000000002</c:v>
                </c:pt>
                <c:pt idx="68">
                  <c:v>39.979860000000002</c:v>
                </c:pt>
                <c:pt idx="69">
                  <c:v>33.20881</c:v>
                </c:pt>
                <c:pt idx="70">
                  <c:v>27.671821000000001</c:v>
                </c:pt>
                <c:pt idx="71">
                  <c:v>23.342376000000002</c:v>
                </c:pt>
                <c:pt idx="72">
                  <c:v>20.116382000000002</c:v>
                </c:pt>
                <c:pt idx="73">
                  <c:v>17.756139000000001</c:v>
                </c:pt>
                <c:pt idx="74">
                  <c:v>16.063865</c:v>
                </c:pt>
                <c:pt idx="75">
                  <c:v>14.891427</c:v>
                </c:pt>
                <c:pt idx="76">
                  <c:v>14.136755000000001</c:v>
                </c:pt>
                <c:pt idx="77">
                  <c:v>13.777656</c:v>
                </c:pt>
                <c:pt idx="78">
                  <c:v>13.773346999999999</c:v>
                </c:pt>
                <c:pt idx="79">
                  <c:v>14.112558999999999</c:v>
                </c:pt>
                <c:pt idx="80">
                  <c:v>14.810722999999999</c:v>
                </c:pt>
                <c:pt idx="81">
                  <c:v>15.47932</c:v>
                </c:pt>
                <c:pt idx="82">
                  <c:v>16.367377000000001</c:v>
                </c:pt>
                <c:pt idx="83">
                  <c:v>17.542698999999999</c:v>
                </c:pt>
                <c:pt idx="84">
                  <c:v>19.043679000000001</c:v>
                </c:pt>
                <c:pt idx="85">
                  <c:v>20.917812999999999</c:v>
                </c:pt>
                <c:pt idx="86">
                  <c:v>23.219850999999998</c:v>
                </c:pt>
                <c:pt idx="87">
                  <c:v>26.007615000000001</c:v>
                </c:pt>
                <c:pt idx="88">
                  <c:v>29.333981999999999</c:v>
                </c:pt>
                <c:pt idx="89">
                  <c:v>33.233488000000001</c:v>
                </c:pt>
                <c:pt idx="90">
                  <c:v>37.702801000000001</c:v>
                </c:pt>
                <c:pt idx="91">
                  <c:v>42.674525000000003</c:v>
                </c:pt>
                <c:pt idx="92">
                  <c:v>48.002738999999998</c:v>
                </c:pt>
                <c:pt idx="93">
                  <c:v>53.450271000000001</c:v>
                </c:pt>
                <c:pt idx="94">
                  <c:v>58.712862999999999</c:v>
                </c:pt>
                <c:pt idx="95">
                  <c:v>63.474522999999998</c:v>
                </c:pt>
                <c:pt idx="96">
                  <c:v>67.481069000000005</c:v>
                </c:pt>
                <c:pt idx="97">
                  <c:v>70.598017999999996</c:v>
                </c:pt>
                <c:pt idx="98">
                  <c:v>72.834594999999993</c:v>
                </c:pt>
                <c:pt idx="99">
                  <c:v>74.318122000000002</c:v>
                </c:pt>
                <c:pt idx="100">
                  <c:v>75.232395999999994</c:v>
                </c:pt>
                <c:pt idx="101">
                  <c:v>75.776769000000002</c:v>
                </c:pt>
                <c:pt idx="102">
                  <c:v>76.094882999999996</c:v>
                </c:pt>
                <c:pt idx="103">
                  <c:v>76.298006000000001</c:v>
                </c:pt>
                <c:pt idx="104">
                  <c:v>76.460955999999996</c:v>
                </c:pt>
                <c:pt idx="105">
                  <c:v>76.602947</c:v>
                </c:pt>
                <c:pt idx="106">
                  <c:v>76.699343999999996</c:v>
                </c:pt>
                <c:pt idx="107">
                  <c:v>76.696464000000006</c:v>
                </c:pt>
                <c:pt idx="108">
                  <c:v>76.527088000000006</c:v>
                </c:pt>
                <c:pt idx="109">
                  <c:v>76.127617999999998</c:v>
                </c:pt>
                <c:pt idx="110">
                  <c:v>75.453636000000003</c:v>
                </c:pt>
                <c:pt idx="111">
                  <c:v>74.491506000000001</c:v>
                </c:pt>
                <c:pt idx="112">
                  <c:v>73.263594999999995</c:v>
                </c:pt>
                <c:pt idx="113">
                  <c:v>71.826172</c:v>
                </c:pt>
                <c:pt idx="114">
                  <c:v>70.261160000000004</c:v>
                </c:pt>
                <c:pt idx="115">
                  <c:v>68.664635000000004</c:v>
                </c:pt>
                <c:pt idx="116">
                  <c:v>67.135417000000004</c:v>
                </c:pt>
                <c:pt idx="117">
                  <c:v>65.766259000000005</c:v>
                </c:pt>
                <c:pt idx="118">
                  <c:v>64.638734999999997</c:v>
                </c:pt>
                <c:pt idx="119">
                  <c:v>63.821607999999998</c:v>
                </c:pt>
                <c:pt idx="120">
                  <c:v>63.371721000000001</c:v>
                </c:pt>
                <c:pt idx="121">
                  <c:v>63.336210999999999</c:v>
                </c:pt>
                <c:pt idx="122">
                  <c:v>63.754958000000002</c:v>
                </c:pt>
                <c:pt idx="123">
                  <c:v>64.662383000000005</c:v>
                </c:pt>
                <c:pt idx="124">
                  <c:v>66.087830999999994</c:v>
                </c:pt>
                <c:pt idx="125">
                  <c:v>68.053785000000005</c:v>
                </c:pt>
                <c:pt idx="126">
                  <c:v>70.571033999999997</c:v>
                </c:pt>
                <c:pt idx="127">
                  <c:v>73.629780999999994</c:v>
                </c:pt>
                <c:pt idx="128">
                  <c:v>77.185783999999998</c:v>
                </c:pt>
                <c:pt idx="129">
                  <c:v>81.141332000000006</c:v>
                </c:pt>
                <c:pt idx="130">
                  <c:v>85.323016999999993</c:v>
                </c:pt>
                <c:pt idx="131">
                  <c:v>89.462335999999993</c:v>
                </c:pt>
                <c:pt idx="132">
                  <c:v>93.190916000000001</c:v>
                </c:pt>
                <c:pt idx="133">
                  <c:v>96.066406000000001</c:v>
                </c:pt>
                <c:pt idx="134">
                  <c:v>97.603515999999999</c:v>
                </c:pt>
                <c:pt idx="135">
                  <c:v>97.758966999999998</c:v>
                </c:pt>
                <c:pt idx="136">
                  <c:v>96.401534999999996</c:v>
                </c:pt>
                <c:pt idx="137">
                  <c:v>93.582296999999997</c:v>
                </c:pt>
                <c:pt idx="138">
                  <c:v>89.52467</c:v>
                </c:pt>
                <c:pt idx="139">
                  <c:v>84.571243999999993</c:v>
                </c:pt>
                <c:pt idx="140">
                  <c:v>79.098200000000006</c:v>
                </c:pt>
                <c:pt idx="141">
                  <c:v>73.451393999999993</c:v>
                </c:pt>
                <c:pt idx="142">
                  <c:v>67.907077000000001</c:v>
                </c:pt>
                <c:pt idx="143">
                  <c:v>62.658140000000003</c:v>
                </c:pt>
                <c:pt idx="144">
                  <c:v>57.820283000000003</c:v>
                </c:pt>
                <c:pt idx="145">
                  <c:v>53.448244000000003</c:v>
                </c:pt>
                <c:pt idx="146">
                  <c:v>49.553843999999998</c:v>
                </c:pt>
                <c:pt idx="147">
                  <c:v>46.121667000000002</c:v>
                </c:pt>
                <c:pt idx="148">
                  <c:v>43.120950000000001</c:v>
                </c:pt>
                <c:pt idx="149">
                  <c:v>40.513787999999998</c:v>
                </c:pt>
                <c:pt idx="150">
                  <c:v>38.260365999999998</c:v>
                </c:pt>
                <c:pt idx="151">
                  <c:v>36.321716000000002</c:v>
                </c:pt>
                <c:pt idx="152">
                  <c:v>34.662267</c:v>
                </c:pt>
                <c:pt idx="153">
                  <c:v>33.249786</c:v>
                </c:pt>
                <c:pt idx="154">
                  <c:v>32.055728999999999</c:v>
                </c:pt>
                <c:pt idx="155">
                  <c:v>31.054936000000001</c:v>
                </c:pt>
                <c:pt idx="156">
                  <c:v>30.225570000000001</c:v>
                </c:pt>
                <c:pt idx="157">
                  <c:v>29.548649000000001</c:v>
                </c:pt>
                <c:pt idx="158">
                  <c:v>29.007650999999999</c:v>
                </c:pt>
                <c:pt idx="159">
                  <c:v>28.588142000000001</c:v>
                </c:pt>
                <c:pt idx="160">
                  <c:v>28.277428</c:v>
                </c:pt>
                <c:pt idx="161">
                  <c:v>28.064406000000002</c:v>
                </c:pt>
                <c:pt idx="162">
                  <c:v>27.938921000000001</c:v>
                </c:pt>
                <c:pt idx="163">
                  <c:v>27.893046999999999</c:v>
                </c:pt>
                <c:pt idx="164">
                  <c:v>27.917014000000002</c:v>
                </c:pt>
                <c:pt idx="165">
                  <c:v>28.0029</c:v>
                </c:pt>
                <c:pt idx="166">
                  <c:v>28.139755999999998</c:v>
                </c:pt>
                <c:pt idx="167">
                  <c:v>28.315747999999999</c:v>
                </c:pt>
                <c:pt idx="168">
                  <c:v>28.524751999999999</c:v>
                </c:pt>
                <c:pt idx="169">
                  <c:v>28.760833000000002</c:v>
                </c:pt>
                <c:pt idx="170">
                  <c:v>29.018184999999999</c:v>
                </c:pt>
                <c:pt idx="171">
                  <c:v>29.291136000000002</c:v>
                </c:pt>
                <c:pt idx="172">
                  <c:v>29.574157</c:v>
                </c:pt>
                <c:pt idx="173">
                  <c:v>29.861893999999999</c:v>
                </c:pt>
                <c:pt idx="174">
                  <c:v>30.149201999999999</c:v>
                </c:pt>
                <c:pt idx="175">
                  <c:v>30.431177000000002</c:v>
                </c:pt>
                <c:pt idx="176">
                  <c:v>30.703195999999998</c:v>
                </c:pt>
                <c:pt idx="177">
                  <c:v>30.960946</c:v>
                </c:pt>
                <c:pt idx="178">
                  <c:v>31.200458000000001</c:v>
                </c:pt>
                <c:pt idx="179">
                  <c:v>31.418125</c:v>
                </c:pt>
                <c:pt idx="180">
                  <c:v>31.610717000000001</c:v>
                </c:pt>
                <c:pt idx="181">
                  <c:v>31.775414000000001</c:v>
                </c:pt>
                <c:pt idx="182">
                  <c:v>31.909801999999999</c:v>
                </c:pt>
                <c:pt idx="183">
                  <c:v>32.011811000000002</c:v>
                </c:pt>
                <c:pt idx="184">
                  <c:v>32.079757999999998</c:v>
                </c:pt>
                <c:pt idx="185">
                  <c:v>32.112341000000001</c:v>
                </c:pt>
                <c:pt idx="186">
                  <c:v>32.108640000000001</c:v>
                </c:pt>
                <c:pt idx="187">
                  <c:v>32.068181000000003</c:v>
                </c:pt>
                <c:pt idx="188">
                  <c:v>31.990767999999999</c:v>
                </c:pt>
                <c:pt idx="189">
                  <c:v>31.876639999999998</c:v>
                </c:pt>
                <c:pt idx="190">
                  <c:v>31.726452999999999</c:v>
                </c:pt>
                <c:pt idx="191">
                  <c:v>31.541369</c:v>
                </c:pt>
                <c:pt idx="192">
                  <c:v>31.322869000000001</c:v>
                </c:pt>
                <c:pt idx="193">
                  <c:v>31.072816</c:v>
                </c:pt>
                <c:pt idx="194">
                  <c:v>30.793467</c:v>
                </c:pt>
                <c:pt idx="195">
                  <c:v>30.487449999999999</c:v>
                </c:pt>
                <c:pt idx="196">
                  <c:v>30.157736</c:v>
                </c:pt>
                <c:pt idx="197">
                  <c:v>29.807597999999999</c:v>
                </c:pt>
                <c:pt idx="198">
                  <c:v>29.440563000000001</c:v>
                </c:pt>
                <c:pt idx="199">
                  <c:v>29.060355000000001</c:v>
                </c:pt>
                <c:pt idx="200">
                  <c:v>28.670839000000001</c:v>
                </c:pt>
                <c:pt idx="201">
                  <c:v>28.274937999999999</c:v>
                </c:pt>
                <c:pt idx="202">
                  <c:v>27.863755999999999</c:v>
                </c:pt>
                <c:pt idx="203">
                  <c:v>27.455015</c:v>
                </c:pt>
                <c:pt idx="204">
                  <c:v>27.052118</c:v>
                </c:pt>
                <c:pt idx="205">
                  <c:v>26.658321999999998</c:v>
                </c:pt>
                <c:pt idx="206">
                  <c:v>26.276716</c:v>
                </c:pt>
                <c:pt idx="207">
                  <c:v>25.910202000000002</c:v>
                </c:pt>
                <c:pt idx="208">
                  <c:v>25.561488000000001</c:v>
                </c:pt>
                <c:pt idx="209">
                  <c:v>25.233080999999999</c:v>
                </c:pt>
                <c:pt idx="210">
                  <c:v>24.927298</c:v>
                </c:pt>
                <c:pt idx="211">
                  <c:v>24.646273000000001</c:v>
                </c:pt>
                <c:pt idx="212">
                  <c:v>24.391971999999999</c:v>
                </c:pt>
                <c:pt idx="213">
                  <c:v>24.166219000000002</c:v>
                </c:pt>
                <c:pt idx="214">
                  <c:v>23.970711000000001</c:v>
                </c:pt>
                <c:pt idx="215">
                  <c:v>23.807048000000002</c:v>
                </c:pt>
                <c:pt idx="216">
                  <c:v>23.676762</c:v>
                </c:pt>
                <c:pt idx="217">
                  <c:v>23.581339</c:v>
                </c:pt>
                <c:pt idx="218">
                  <c:v>23.522251000000001</c:v>
                </c:pt>
                <c:pt idx="219">
                  <c:v>23.500986999999999</c:v>
                </c:pt>
                <c:pt idx="220">
                  <c:v>23.519076999999999</c:v>
                </c:pt>
                <c:pt idx="221">
                  <c:v>23.578123000000001</c:v>
                </c:pt>
                <c:pt idx="222">
                  <c:v>23.679825999999998</c:v>
                </c:pt>
                <c:pt idx="223">
                  <c:v>23.826014000000001</c:v>
                </c:pt>
                <c:pt idx="224">
                  <c:v>24.018668000000002</c:v>
                </c:pt>
                <c:pt idx="225">
                  <c:v>24.259952999999999</c:v>
                </c:pt>
                <c:pt idx="226">
                  <c:v>24.552236000000001</c:v>
                </c:pt>
                <c:pt idx="227">
                  <c:v>24.898119999999999</c:v>
                </c:pt>
                <c:pt idx="228">
                  <c:v>25.300463000000001</c:v>
                </c:pt>
                <c:pt idx="229">
                  <c:v>25.762398999999998</c:v>
                </c:pt>
                <c:pt idx="230">
                  <c:v>26.287365000000001</c:v>
                </c:pt>
                <c:pt idx="231">
                  <c:v>26.879159999999999</c:v>
                </c:pt>
                <c:pt idx="232">
                  <c:v>27.542334</c:v>
                </c:pt>
                <c:pt idx="233">
                  <c:v>28.280531</c:v>
                </c:pt>
                <c:pt idx="234">
                  <c:v>29.098481</c:v>
                </c:pt>
                <c:pt idx="235">
                  <c:v>30.001223</c:v>
                </c:pt>
                <c:pt idx="236">
                  <c:v>30.994081999999999</c:v>
                </c:pt>
                <c:pt idx="237">
                  <c:v>32.082611</c:v>
                </c:pt>
                <c:pt idx="238">
                  <c:v>33.272509999999997</c:v>
                </c:pt>
                <c:pt idx="239">
                  <c:v>34.569510000000001</c:v>
                </c:pt>
                <c:pt idx="240">
                  <c:v>35.979208</c:v>
                </c:pt>
                <c:pt idx="241">
                  <c:v>37.524448</c:v>
                </c:pt>
                <c:pt idx="242">
                  <c:v>39.212966999999999</c:v>
                </c:pt>
                <c:pt idx="243">
                  <c:v>41.031863000000001</c:v>
                </c:pt>
                <c:pt idx="244">
                  <c:v>42.983196999999997</c:v>
                </c:pt>
                <c:pt idx="245">
                  <c:v>45.066806</c:v>
                </c:pt>
                <c:pt idx="246">
                  <c:v>47.279589000000001</c:v>
                </c:pt>
                <c:pt idx="247">
                  <c:v>49.614170999999999</c:v>
                </c:pt>
                <c:pt idx="248">
                  <c:v>52.059527000000003</c:v>
                </c:pt>
                <c:pt idx="249">
                  <c:v>54.598751999999998</c:v>
                </c:pt>
                <c:pt idx="250">
                  <c:v>57.208599</c:v>
                </c:pt>
                <c:pt idx="251">
                  <c:v>59.856079000000001</c:v>
                </c:pt>
                <c:pt idx="252">
                  <c:v>62.506813000000001</c:v>
                </c:pt>
                <c:pt idx="253">
                  <c:v>65.116957999999997</c:v>
                </c:pt>
                <c:pt idx="254">
                  <c:v>67.636909000000003</c:v>
                </c:pt>
                <c:pt idx="255">
                  <c:v>70.013056000000006</c:v>
                </c:pt>
                <c:pt idx="256">
                  <c:v>72.190330000000003</c:v>
                </c:pt>
                <c:pt idx="257">
                  <c:v>74.115391000000002</c:v>
                </c:pt>
                <c:pt idx="258">
                  <c:v>75.740201999999996</c:v>
                </c:pt>
                <c:pt idx="259">
                  <c:v>77.025559999999999</c:v>
                </c:pt>
                <c:pt idx="260">
                  <c:v>77.944125999999997</c:v>
                </c:pt>
                <c:pt idx="261">
                  <c:v>78.482511000000002</c:v>
                </c:pt>
                <c:pt idx="262">
                  <c:v>78.642097000000007</c:v>
                </c:pt>
                <c:pt idx="263">
                  <c:v>78.438509999999994</c:v>
                </c:pt>
                <c:pt idx="264">
                  <c:v>77.899854000000005</c:v>
                </c:pt>
                <c:pt idx="265">
                  <c:v>77.064029000000005</c:v>
                </c:pt>
                <c:pt idx="266">
                  <c:v>75.975556999999995</c:v>
                </c:pt>
                <c:pt idx="267">
                  <c:v>74.682603</c:v>
                </c:pt>
                <c:pt idx="268">
                  <c:v>73.234281999999993</c:v>
                </c:pt>
                <c:pt idx="269">
                  <c:v>71.676019999999994</c:v>
                </c:pt>
                <c:pt idx="270">
                  <c:v>70.050376999999997</c:v>
                </c:pt>
                <c:pt idx="271">
                  <c:v>68.395106999999996</c:v>
                </c:pt>
                <c:pt idx="272">
                  <c:v>66.742626999999999</c:v>
                </c:pt>
                <c:pt idx="273">
                  <c:v>65.119951999999998</c:v>
                </c:pt>
                <c:pt idx="274">
                  <c:v>63.548952999999997</c:v>
                </c:pt>
                <c:pt idx="275">
                  <c:v>62.046824999999998</c:v>
                </c:pt>
                <c:pt idx="276">
                  <c:v>60.626668000000002</c:v>
                </c:pt>
                <c:pt idx="277">
                  <c:v>59.298107999999999</c:v>
                </c:pt>
                <c:pt idx="278">
                  <c:v>58.067901999999997</c:v>
                </c:pt>
                <c:pt idx="279">
                  <c:v>56.9405</c:v>
                </c:pt>
                <c:pt idx="280">
                  <c:v>55.918542000000002</c:v>
                </c:pt>
                <c:pt idx="281">
                  <c:v>55.00329</c:v>
                </c:pt>
                <c:pt idx="282">
                  <c:v>54.194988000000002</c:v>
                </c:pt>
                <c:pt idx="283">
                  <c:v>53.493158999999999</c:v>
                </c:pt>
                <c:pt idx="284">
                  <c:v>52.896844000000002</c:v>
                </c:pt>
                <c:pt idx="285">
                  <c:v>52.404795</c:v>
                </c:pt>
                <c:pt idx="286">
                  <c:v>52.015619999999998</c:v>
                </c:pt>
                <c:pt idx="287">
                  <c:v>51.727894999999997</c:v>
                </c:pt>
                <c:pt idx="288">
                  <c:v>51.540408999999997</c:v>
                </c:pt>
                <c:pt idx="289">
                  <c:v>51.451957999999998</c:v>
                </c:pt>
                <c:pt idx="290">
                  <c:v>51.460715</c:v>
                </c:pt>
                <c:pt idx="291">
                  <c:v>51.559407999999998</c:v>
                </c:pt>
                <c:pt idx="292">
                  <c:v>51.742232999999999</c:v>
                </c:pt>
                <c:pt idx="293">
                  <c:v>52.013620000000003</c:v>
                </c:pt>
                <c:pt idx="294">
                  <c:v>52.373148999999998</c:v>
                </c:pt>
                <c:pt idx="295">
                  <c:v>52.820497000000003</c:v>
                </c:pt>
                <c:pt idx="296">
                  <c:v>53.355404999999998</c:v>
                </c:pt>
                <c:pt idx="297">
                  <c:v>53.977631000000002</c:v>
                </c:pt>
                <c:pt idx="298">
                  <c:v>54.687178000000003</c:v>
                </c:pt>
                <c:pt idx="299">
                  <c:v>55.483438</c:v>
                </c:pt>
                <c:pt idx="300">
                  <c:v>56.365842000000001</c:v>
                </c:pt>
                <c:pt idx="301">
                  <c:v>57.333711000000001</c:v>
                </c:pt>
                <c:pt idx="302">
                  <c:v>58.385720999999997</c:v>
                </c:pt>
                <c:pt idx="303">
                  <c:v>59.520207999999997</c:v>
                </c:pt>
                <c:pt idx="304">
                  <c:v>60.734904</c:v>
                </c:pt>
                <c:pt idx="305">
                  <c:v>62.026803999999998</c:v>
                </c:pt>
                <c:pt idx="306">
                  <c:v>63.392021</c:v>
                </c:pt>
                <c:pt idx="307">
                  <c:v>64.825635000000005</c:v>
                </c:pt>
                <c:pt idx="308">
                  <c:v>66.321550000000002</c:v>
                </c:pt>
                <c:pt idx="309">
                  <c:v>67.872338999999997</c:v>
                </c:pt>
                <c:pt idx="310">
                  <c:v>69.469127</c:v>
                </c:pt>
                <c:pt idx="311">
                  <c:v>71.139741999999998</c:v>
                </c:pt>
                <c:pt idx="312">
                  <c:v>72.872604999999993</c:v>
                </c:pt>
                <c:pt idx="313">
                  <c:v>74.614206999999993</c:v>
                </c:pt>
                <c:pt idx="314">
                  <c:v>76.346975</c:v>
                </c:pt>
                <c:pt idx="315">
                  <c:v>78.051654999999997</c:v>
                </c:pt>
                <c:pt idx="316">
                  <c:v>79.707594999999998</c:v>
                </c:pt>
                <c:pt idx="317">
                  <c:v>81.293152000000006</c:v>
                </c:pt>
                <c:pt idx="318">
                  <c:v>82.784954999999997</c:v>
                </c:pt>
                <c:pt idx="319">
                  <c:v>84.161006999999998</c:v>
                </c:pt>
                <c:pt idx="320">
                  <c:v>85.402265999999997</c:v>
                </c:pt>
                <c:pt idx="321">
                  <c:v>86.489424999999997</c:v>
                </c:pt>
                <c:pt idx="322">
                  <c:v>87.405545000000004</c:v>
                </c:pt>
                <c:pt idx="323">
                  <c:v>88.136742999999996</c:v>
                </c:pt>
                <c:pt idx="324">
                  <c:v>88.672774000000004</c:v>
                </c:pt>
                <c:pt idx="325">
                  <c:v>89.007454999999993</c:v>
                </c:pt>
                <c:pt idx="326">
                  <c:v>89.138189999999994</c:v>
                </c:pt>
                <c:pt idx="327">
                  <c:v>89.070479000000006</c:v>
                </c:pt>
                <c:pt idx="328">
                  <c:v>88.810851999999997</c:v>
                </c:pt>
                <c:pt idx="329">
                  <c:v>88.369507999999996</c:v>
                </c:pt>
                <c:pt idx="330">
                  <c:v>87.759801999999993</c:v>
                </c:pt>
                <c:pt idx="331">
                  <c:v>86.997623000000004</c:v>
                </c:pt>
                <c:pt idx="332">
                  <c:v>86.100713999999996</c:v>
                </c:pt>
                <c:pt idx="333">
                  <c:v>85.107799999999997</c:v>
                </c:pt>
                <c:pt idx="334">
                  <c:v>84.042492999999993</c:v>
                </c:pt>
                <c:pt idx="335">
                  <c:v>82.903664000000006</c:v>
                </c:pt>
                <c:pt idx="336">
                  <c:v>81.707769999999996</c:v>
                </c:pt>
                <c:pt idx="337">
                  <c:v>80.470530999999994</c:v>
                </c:pt>
                <c:pt idx="338">
                  <c:v>79.206677999999997</c:v>
                </c:pt>
                <c:pt idx="339">
                  <c:v>77.929770000000005</c:v>
                </c:pt>
                <c:pt idx="340">
                  <c:v>76.652085</c:v>
                </c:pt>
                <c:pt idx="341">
                  <c:v>75.384570999999994</c:v>
                </c:pt>
                <c:pt idx="342">
                  <c:v>74.136843999999996</c:v>
                </c:pt>
                <c:pt idx="343">
                  <c:v>72.917226999999997</c:v>
                </c:pt>
                <c:pt idx="344">
                  <c:v>71.732794999999996</c:v>
                </c:pt>
                <c:pt idx="345">
                  <c:v>70.589431000000005</c:v>
                </c:pt>
                <c:pt idx="346">
                  <c:v>69.492142000000001</c:v>
                </c:pt>
                <c:pt idx="347">
                  <c:v>68.444917000000004</c:v>
                </c:pt>
                <c:pt idx="348">
                  <c:v>67.450918000000001</c:v>
                </c:pt>
                <c:pt idx="349">
                  <c:v>66.512585000000001</c:v>
                </c:pt>
                <c:pt idx="350">
                  <c:v>65.631736000000004</c:v>
                </c:pt>
                <c:pt idx="351">
                  <c:v>64.809810999999996</c:v>
                </c:pt>
                <c:pt idx="352">
                  <c:v>64.047492000000005</c:v>
                </c:pt>
                <c:pt idx="353">
                  <c:v>63.345247000000001</c:v>
                </c:pt>
                <c:pt idx="354">
                  <c:v>62.703240000000001</c:v>
                </c:pt>
                <c:pt idx="355">
                  <c:v>62.121389000000001</c:v>
                </c:pt>
                <c:pt idx="356">
                  <c:v>61.599414000000003</c:v>
                </c:pt>
                <c:pt idx="357">
                  <c:v>61.136783000000001</c:v>
                </c:pt>
                <c:pt idx="358">
                  <c:v>60.733004999999999</c:v>
                </c:pt>
                <c:pt idx="359">
                  <c:v>60.387492000000002</c:v>
                </c:pt>
                <c:pt idx="360">
                  <c:v>60.099547999999999</c:v>
                </c:pt>
                <c:pt idx="361">
                  <c:v>59.868439000000002</c:v>
                </c:pt>
                <c:pt idx="362">
                  <c:v>59.693401000000001</c:v>
                </c:pt>
                <c:pt idx="363">
                  <c:v>59.573656999999997</c:v>
                </c:pt>
                <c:pt idx="364">
                  <c:v>59.508423000000001</c:v>
                </c:pt>
                <c:pt idx="365">
                  <c:v>59.496910999999997</c:v>
                </c:pt>
                <c:pt idx="366">
                  <c:v>59.538333000000002</c:v>
                </c:pt>
                <c:pt idx="367">
                  <c:v>59.631898</c:v>
                </c:pt>
                <c:pt idx="368">
                  <c:v>59.776812</c:v>
                </c:pt>
                <c:pt idx="369">
                  <c:v>59.972270999999999</c:v>
                </c:pt>
                <c:pt idx="370">
                  <c:v>60.217452999999999</c:v>
                </c:pt>
                <c:pt idx="371">
                  <c:v>60.511512000000003</c:v>
                </c:pt>
                <c:pt idx="372">
                  <c:v>60.853565000000003</c:v>
                </c:pt>
                <c:pt idx="373">
                  <c:v>61.24268</c:v>
                </c:pt>
                <c:pt idx="374">
                  <c:v>61.677863000000002</c:v>
                </c:pt>
                <c:pt idx="375">
                  <c:v>62.143720000000002</c:v>
                </c:pt>
                <c:pt idx="376">
                  <c:v>62.629772000000003</c:v>
                </c:pt>
                <c:pt idx="377">
                  <c:v>63.155563999999998</c:v>
                </c:pt>
                <c:pt idx="378">
                  <c:v>63.719861000000002</c:v>
                </c:pt>
                <c:pt idx="379">
                  <c:v>64.321309999999997</c:v>
                </c:pt>
                <c:pt idx="380">
                  <c:v>64.958423999999994</c:v>
                </c:pt>
                <c:pt idx="381">
                  <c:v>65.629565999999997</c:v>
                </c:pt>
                <c:pt idx="382">
                  <c:v>66.332935000000006</c:v>
                </c:pt>
                <c:pt idx="383">
                  <c:v>67.066552999999999</c:v>
                </c:pt>
                <c:pt idx="384">
                  <c:v>67.828247000000005</c:v>
                </c:pt>
                <c:pt idx="385">
                  <c:v>68.615641999999994</c:v>
                </c:pt>
                <c:pt idx="386">
                  <c:v>69.426147999999998</c:v>
                </c:pt>
                <c:pt idx="387">
                  <c:v>70.256951000000001</c:v>
                </c:pt>
                <c:pt idx="388">
                  <c:v>71.105007000000001</c:v>
                </c:pt>
                <c:pt idx="389">
                  <c:v>71.967044999999999</c:v>
                </c:pt>
                <c:pt idx="390">
                  <c:v>72.839562999999998</c:v>
                </c:pt>
                <c:pt idx="391">
                  <c:v>73.718835999999996</c:v>
                </c:pt>
                <c:pt idx="392">
                  <c:v>74.600928999999994</c:v>
                </c:pt>
                <c:pt idx="393">
                  <c:v>75.481712999999999</c:v>
                </c:pt>
                <c:pt idx="394">
                  <c:v>76.356883999999994</c:v>
                </c:pt>
                <c:pt idx="395">
                  <c:v>77.228809999999996</c:v>
                </c:pt>
                <c:pt idx="396">
                  <c:v>78.085797999999997</c:v>
                </c:pt>
                <c:pt idx="397">
                  <c:v>78.923129000000003</c:v>
                </c:pt>
                <c:pt idx="398">
                  <c:v>79.736052000000001</c:v>
                </c:pt>
                <c:pt idx="399">
                  <c:v>80.519846000000001</c:v>
                </c:pt>
                <c:pt idx="400">
                  <c:v>81.269867000000005</c:v>
                </c:pt>
                <c:pt idx="401">
                  <c:v>81.981193000000005</c:v>
                </c:pt>
                <c:pt idx="402">
                  <c:v>82.649970999999994</c:v>
                </c:pt>
                <c:pt idx="403">
                  <c:v>83.272159000000002</c:v>
                </c:pt>
                <c:pt idx="404">
                  <c:v>83.844032999999996</c:v>
                </c:pt>
                <c:pt idx="405">
                  <c:v>84.362478999999993</c:v>
                </c:pt>
                <c:pt idx="406">
                  <c:v>84.824440999999993</c:v>
                </c:pt>
                <c:pt idx="407">
                  <c:v>85.227401</c:v>
                </c:pt>
                <c:pt idx="408">
                  <c:v>85.569440999999998</c:v>
                </c:pt>
                <c:pt idx="409">
                  <c:v>85.849078000000006</c:v>
                </c:pt>
                <c:pt idx="410">
                  <c:v>86.065448000000004</c:v>
                </c:pt>
                <c:pt idx="411">
                  <c:v>86.218245999999994</c:v>
                </c:pt>
                <c:pt idx="412">
                  <c:v>86.307728999999995</c:v>
                </c:pt>
                <c:pt idx="413">
                  <c:v>86.334698000000003</c:v>
                </c:pt>
                <c:pt idx="414">
                  <c:v>86.300477999999998</c:v>
                </c:pt>
                <c:pt idx="415">
                  <c:v>86.206885999999997</c:v>
                </c:pt>
                <c:pt idx="416">
                  <c:v>86.056633000000005</c:v>
                </c:pt>
                <c:pt idx="417">
                  <c:v>85.852300999999997</c:v>
                </c:pt>
                <c:pt idx="418">
                  <c:v>85.596896000000001</c:v>
                </c:pt>
                <c:pt idx="419">
                  <c:v>85.293724999999995</c:v>
                </c:pt>
                <c:pt idx="420">
                  <c:v>84.946340000000006</c:v>
                </c:pt>
                <c:pt idx="421">
                  <c:v>84.558481999999998</c:v>
                </c:pt>
                <c:pt idx="422">
                  <c:v>84.134028999999998</c:v>
                </c:pt>
                <c:pt idx="423">
                  <c:v>83.676942999999994</c:v>
                </c:pt>
                <c:pt idx="424">
                  <c:v>83.191220999999999</c:v>
                </c:pt>
                <c:pt idx="425">
                  <c:v>82.680850000000007</c:v>
                </c:pt>
                <c:pt idx="426">
                  <c:v>82.149766999999997</c:v>
                </c:pt>
                <c:pt idx="427">
                  <c:v>81.601822999999996</c:v>
                </c:pt>
                <c:pt idx="428">
                  <c:v>81.040751999999998</c:v>
                </c:pt>
                <c:pt idx="429">
                  <c:v>80.470149000000006</c:v>
                </c:pt>
                <c:pt idx="430">
                  <c:v>79.893443000000005</c:v>
                </c:pt>
                <c:pt idx="431">
                  <c:v>79.313885999999997</c:v>
                </c:pt>
                <c:pt idx="432">
                  <c:v>78.734540999999993</c:v>
                </c:pt>
                <c:pt idx="433">
                  <c:v>78.158272999999994</c:v>
                </c:pt>
                <c:pt idx="434">
                  <c:v>77.587744000000001</c:v>
                </c:pt>
                <c:pt idx="435">
                  <c:v>77.025416000000007</c:v>
                </c:pt>
                <c:pt idx="436">
                  <c:v>76.473547999999994</c:v>
                </c:pt>
                <c:pt idx="437">
                  <c:v>75.934203999999994</c:v>
                </c:pt>
                <c:pt idx="438">
                  <c:v>75.409256999999997</c:v>
                </c:pt>
                <c:pt idx="439">
                  <c:v>74.900395000000003</c:v>
                </c:pt>
                <c:pt idx="440">
                  <c:v>74.409131000000002</c:v>
                </c:pt>
                <c:pt idx="441">
                  <c:v>73.936812000000003</c:v>
                </c:pt>
                <c:pt idx="442">
                  <c:v>73.484628000000001</c:v>
                </c:pt>
                <c:pt idx="443">
                  <c:v>73.053619999999995</c:v>
                </c:pt>
                <c:pt idx="444">
                  <c:v>72.644694000000001</c:v>
                </c:pt>
                <c:pt idx="445">
                  <c:v>72.258626000000007</c:v>
                </c:pt>
                <c:pt idx="446">
                  <c:v>71.896073999999999</c:v>
                </c:pt>
                <c:pt idx="447">
                  <c:v>71.557587999999996</c:v>
                </c:pt>
                <c:pt idx="448">
                  <c:v>71.243616000000003</c:v>
                </c:pt>
                <c:pt idx="449">
                  <c:v>70.954510999999997</c:v>
                </c:pt>
                <c:pt idx="450">
                  <c:v>70.690543000000005</c:v>
                </c:pt>
                <c:pt idx="451">
                  <c:v>70.451334000000003</c:v>
                </c:pt>
                <c:pt idx="452">
                  <c:v>70.237464000000003</c:v>
                </c:pt>
                <c:pt idx="453">
                  <c:v>70.048983000000007</c:v>
                </c:pt>
                <c:pt idx="454">
                  <c:v>69.885879000000003</c:v>
                </c:pt>
                <c:pt idx="455">
                  <c:v>69.748084000000006</c:v>
                </c:pt>
                <c:pt idx="456">
                  <c:v>69.635475999999997</c:v>
                </c:pt>
                <c:pt idx="457">
                  <c:v>69.547882000000001</c:v>
                </c:pt>
                <c:pt idx="458">
                  <c:v>69.484703999999994</c:v>
                </c:pt>
                <c:pt idx="459">
                  <c:v>69.445824000000002</c:v>
                </c:pt>
                <c:pt idx="460">
                  <c:v>69.431363000000005</c:v>
                </c:pt>
                <c:pt idx="461">
                  <c:v>69.440967000000001</c:v>
                </c:pt>
                <c:pt idx="462">
                  <c:v>69.474238999999997</c:v>
                </c:pt>
                <c:pt idx="463">
                  <c:v>69.530741000000006</c:v>
                </c:pt>
                <c:pt idx="464">
                  <c:v>69.609993000000003</c:v>
                </c:pt>
                <c:pt idx="465">
                  <c:v>69.711472000000001</c:v>
                </c:pt>
                <c:pt idx="466">
                  <c:v>69.834613000000004</c:v>
                </c:pt>
                <c:pt idx="467">
                  <c:v>69.978806000000006</c:v>
                </c:pt>
                <c:pt idx="468">
                  <c:v>70.143396999999993</c:v>
                </c:pt>
                <c:pt idx="469">
                  <c:v>70.327684000000005</c:v>
                </c:pt>
                <c:pt idx="470">
                  <c:v>70.530919999999995</c:v>
                </c:pt>
                <c:pt idx="471">
                  <c:v>70.752305000000007</c:v>
                </c:pt>
                <c:pt idx="472">
                  <c:v>70.990989999999996</c:v>
                </c:pt>
                <c:pt idx="473">
                  <c:v>71.246075000000005</c:v>
                </c:pt>
                <c:pt idx="474">
                  <c:v>71.516602000000006</c:v>
                </c:pt>
                <c:pt idx="475">
                  <c:v>71.801561000000007</c:v>
                </c:pt>
                <c:pt idx="476">
                  <c:v>72.099883000000005</c:v>
                </c:pt>
                <c:pt idx="477">
                  <c:v>72.410441000000006</c:v>
                </c:pt>
                <c:pt idx="478">
                  <c:v>72.732051999999996</c:v>
                </c:pt>
                <c:pt idx="479">
                  <c:v>73.063471000000007</c:v>
                </c:pt>
                <c:pt idx="480">
                  <c:v>73.403395000000003</c:v>
                </c:pt>
                <c:pt idx="481">
                  <c:v>73.750463999999994</c:v>
                </c:pt>
                <c:pt idx="482">
                  <c:v>74.103260000000006</c:v>
                </c:pt>
                <c:pt idx="483">
                  <c:v>74.460307</c:v>
                </c:pt>
                <c:pt idx="484">
                  <c:v>74.820079000000007</c:v>
                </c:pt>
                <c:pt idx="485">
                  <c:v>75.180999</c:v>
                </c:pt>
                <c:pt idx="486">
                  <c:v>75.541442000000004</c:v>
                </c:pt>
                <c:pt idx="487">
                  <c:v>75.899744999999996</c:v>
                </c:pt>
                <c:pt idx="488">
                  <c:v>76.254204999999999</c:v>
                </c:pt>
                <c:pt idx="489">
                  <c:v>76.603092000000004</c:v>
                </c:pt>
                <c:pt idx="490">
                  <c:v>76.944654</c:v>
                </c:pt>
                <c:pt idx="491">
                  <c:v>77.277122000000006</c:v>
                </c:pt>
                <c:pt idx="492">
                  <c:v>77.598723000000007</c:v>
                </c:pt>
                <c:pt idx="493">
                  <c:v>77.907690000000002</c:v>
                </c:pt>
                <c:pt idx="494">
                  <c:v>78.202268000000004</c:v>
                </c:pt>
                <c:pt idx="495">
                  <c:v>78.480728999999997</c:v>
                </c:pt>
                <c:pt idx="496">
                  <c:v>78.741380000000007</c:v>
                </c:pt>
                <c:pt idx="497">
                  <c:v>78.982579000000001</c:v>
                </c:pt>
                <c:pt idx="498">
                  <c:v>79.202743999999996</c:v>
                </c:pt>
                <c:pt idx="499">
                  <c:v>79.400363999999996</c:v>
                </c:pt>
                <c:pt idx="500">
                  <c:v>79.574015000000003</c:v>
                </c:pt>
                <c:pt idx="501">
                  <c:v>79.720248999999995</c:v>
                </c:pt>
                <c:pt idx="502">
                  <c:v>79.840477000000007</c:v>
                </c:pt>
                <c:pt idx="503">
                  <c:v>79.933637000000004</c:v>
                </c:pt>
                <c:pt idx="504">
                  <c:v>79.998785999999996</c:v>
                </c:pt>
                <c:pt idx="505">
                  <c:v>80.035111999999998</c:v>
                </c:pt>
                <c:pt idx="506">
                  <c:v>80.041938999999999</c:v>
                </c:pt>
                <c:pt idx="507">
                  <c:v>80.018735000000007</c:v>
                </c:pt>
                <c:pt idx="508">
                  <c:v>79.965114</c:v>
                </c:pt>
                <c:pt idx="509">
                  <c:v>79.880838999999995</c:v>
                </c:pt>
                <c:pt idx="510">
                  <c:v>79.765827000000002</c:v>
                </c:pt>
                <c:pt idx="511">
                  <c:v>79.620143999999996</c:v>
                </c:pt>
                <c:pt idx="512">
                  <c:v>79.444006999999999</c:v>
                </c:pt>
                <c:pt idx="513">
                  <c:v>79.237779000000003</c:v>
                </c:pt>
                <c:pt idx="514">
                  <c:v>79.001965999999996</c:v>
                </c:pt>
                <c:pt idx="515">
                  <c:v>78.737210000000005</c:v>
                </c:pt>
                <c:pt idx="516">
                  <c:v>78.444281000000004</c:v>
                </c:pt>
                <c:pt idx="517">
                  <c:v>78.124071999999998</c:v>
                </c:pt>
                <c:pt idx="518">
                  <c:v>77.777589000000006</c:v>
                </c:pt>
                <c:pt idx="519">
                  <c:v>77.405934999999999</c:v>
                </c:pt>
                <c:pt idx="520">
                  <c:v>77.010311000000002</c:v>
                </c:pt>
                <c:pt idx="521">
                  <c:v>76.591992000000005</c:v>
                </c:pt>
                <c:pt idx="522">
                  <c:v>76.152327</c:v>
                </c:pt>
                <c:pt idx="523">
                  <c:v>75.692717999999999</c:v>
                </c:pt>
                <c:pt idx="524">
                  <c:v>75.214617000000004</c:v>
                </c:pt>
                <c:pt idx="525">
                  <c:v>74.719508000000005</c:v>
                </c:pt>
                <c:pt idx="526">
                  <c:v>74.208898000000005</c:v>
                </c:pt>
                <c:pt idx="527">
                  <c:v>73.684308999999999</c:v>
                </c:pt>
                <c:pt idx="528">
                  <c:v>73.147265000000004</c:v>
                </c:pt>
                <c:pt idx="529">
                  <c:v>72.599282000000002</c:v>
                </c:pt>
                <c:pt idx="530">
                  <c:v>72.041865000000001</c:v>
                </c:pt>
                <c:pt idx="531">
                  <c:v>71.476490999999996</c:v>
                </c:pt>
                <c:pt idx="532">
                  <c:v>70.904611000000003</c:v>
                </c:pt>
                <c:pt idx="533">
                  <c:v>70.327635999999998</c:v>
                </c:pt>
                <c:pt idx="534">
                  <c:v>69.746936000000005</c:v>
                </c:pt>
                <c:pt idx="535">
                  <c:v>69.163836000000003</c:v>
                </c:pt>
                <c:pt idx="536">
                  <c:v>68.579609000000005</c:v>
                </c:pt>
                <c:pt idx="537">
                  <c:v>67.995470999999995</c:v>
                </c:pt>
                <c:pt idx="538">
                  <c:v>67.412586000000005</c:v>
                </c:pt>
                <c:pt idx="539">
                  <c:v>66.832058000000004</c:v>
                </c:pt>
                <c:pt idx="540">
                  <c:v>66.254930000000002</c:v>
                </c:pt>
                <c:pt idx="541">
                  <c:v>65.682186000000002</c:v>
                </c:pt>
                <c:pt idx="542">
                  <c:v>65.114750999999998</c:v>
                </c:pt>
                <c:pt idx="543">
                  <c:v>64.553487000000004</c:v>
                </c:pt>
                <c:pt idx="544">
                  <c:v>63.999200999999999</c:v>
                </c:pt>
                <c:pt idx="545">
                  <c:v>63.452637000000003</c:v>
                </c:pt>
                <c:pt idx="546">
                  <c:v>62.914487999999999</c:v>
                </c:pt>
                <c:pt idx="547">
                  <c:v>62.385387000000001</c:v>
                </c:pt>
                <c:pt idx="548">
                  <c:v>61.865918000000001</c:v>
                </c:pt>
                <c:pt idx="549">
                  <c:v>61.356611999999998</c:v>
                </c:pt>
                <c:pt idx="550">
                  <c:v>60.857951</c:v>
                </c:pt>
                <c:pt idx="551">
                  <c:v>60.378292999999999</c:v>
                </c:pt>
                <c:pt idx="552">
                  <c:v>59.909708000000002</c:v>
                </c:pt>
                <c:pt idx="553">
                  <c:v>59.452317000000001</c:v>
                </c:pt>
                <c:pt idx="554">
                  <c:v>59.006605</c:v>
                </c:pt>
                <c:pt idx="555">
                  <c:v>58.572851999999997</c:v>
                </c:pt>
                <c:pt idx="556">
                  <c:v>58.151287000000004</c:v>
                </c:pt>
                <c:pt idx="557">
                  <c:v>57.742108000000002</c:v>
                </c:pt>
                <c:pt idx="558">
                  <c:v>57.345483999999999</c:v>
                </c:pt>
                <c:pt idx="559">
                  <c:v>56.961559999999999</c:v>
                </c:pt>
                <c:pt idx="560">
                  <c:v>56.590454999999999</c:v>
                </c:pt>
                <c:pt idx="561">
                  <c:v>56.23227</c:v>
                </c:pt>
                <c:pt idx="562">
                  <c:v>55.887081000000002</c:v>
                </c:pt>
                <c:pt idx="563">
                  <c:v>55.554949999999998</c:v>
                </c:pt>
                <c:pt idx="564">
                  <c:v>55.235919000000003</c:v>
                </c:pt>
                <c:pt idx="565">
                  <c:v>54.930017999999997</c:v>
                </c:pt>
                <c:pt idx="566">
                  <c:v>54.637259999999998</c:v>
                </c:pt>
                <c:pt idx="567">
                  <c:v>54.357647</c:v>
                </c:pt>
                <c:pt idx="568">
                  <c:v>54.091172</c:v>
                </c:pt>
                <c:pt idx="569">
                  <c:v>53.837814999999999</c:v>
                </c:pt>
                <c:pt idx="570">
                  <c:v>53.597548000000003</c:v>
                </c:pt>
                <c:pt idx="571">
                  <c:v>53.370337999999997</c:v>
                </c:pt>
                <c:pt idx="572">
                  <c:v>53.156140999999998</c:v>
                </c:pt>
                <c:pt idx="573">
                  <c:v>52.954909999999998</c:v>
                </c:pt>
                <c:pt idx="574">
                  <c:v>52.766592000000003</c:v>
                </c:pt>
                <c:pt idx="575">
                  <c:v>52.59113</c:v>
                </c:pt>
                <c:pt idx="576">
                  <c:v>52.428463999999998</c:v>
                </c:pt>
                <c:pt idx="577">
                  <c:v>52.278528999999999</c:v>
                </c:pt>
                <c:pt idx="578">
                  <c:v>52.141260000000003</c:v>
                </c:pt>
                <c:pt idx="579">
                  <c:v>52.016587000000001</c:v>
                </c:pt>
                <c:pt idx="580">
                  <c:v>51.904440999999998</c:v>
                </c:pt>
                <c:pt idx="581">
                  <c:v>51.804752000000001</c:v>
                </c:pt>
                <c:pt idx="582">
                  <c:v>51.717447</c:v>
                </c:pt>
                <c:pt idx="583">
                  <c:v>51.642454000000001</c:v>
                </c:pt>
                <c:pt idx="584">
                  <c:v>51.579701</c:v>
                </c:pt>
                <c:pt idx="585">
                  <c:v>51.529114</c:v>
                </c:pt>
                <c:pt idx="586">
                  <c:v>51.490622000000002</c:v>
                </c:pt>
                <c:pt idx="587">
                  <c:v>51.464151000000001</c:v>
                </c:pt>
                <c:pt idx="588">
                  <c:v>51.449629000000002</c:v>
                </c:pt>
                <c:pt idx="589">
                  <c:v>51.446984</c:v>
                </c:pt>
                <c:pt idx="590">
                  <c:v>51.456144999999999</c:v>
                </c:pt>
                <c:pt idx="591">
                  <c:v>51.477040000000002</c:v>
                </c:pt>
                <c:pt idx="592">
                  <c:v>51.509599000000001</c:v>
                </c:pt>
                <c:pt idx="593">
                  <c:v>51.553749000000003</c:v>
                </c:pt>
                <c:pt idx="594">
                  <c:v>51.609420999999998</c:v>
                </c:pt>
                <c:pt idx="595">
                  <c:v>51.676541999999998</c:v>
                </c:pt>
                <c:pt idx="596">
                  <c:v>51.755042000000003</c:v>
                </c:pt>
                <c:pt idx="597">
                  <c:v>51.844849000000004</c:v>
                </c:pt>
                <c:pt idx="598">
                  <c:v>51.945889000000001</c:v>
                </c:pt>
                <c:pt idx="599">
                  <c:v>52.058089000000002</c:v>
                </c:pt>
                <c:pt idx="600">
                  <c:v>52.181373000000001</c:v>
                </c:pt>
                <c:pt idx="601">
                  <c:v>52.314771999999998</c:v>
                </c:pt>
                <c:pt idx="602">
                  <c:v>52.459017000000003</c:v>
                </c:pt>
                <c:pt idx="603">
                  <c:v>52.614029000000002</c:v>
                </c:pt>
                <c:pt idx="604">
                  <c:v>52.779724000000002</c:v>
                </c:pt>
                <c:pt idx="605">
                  <c:v>52.955730000000003</c:v>
                </c:pt>
                <c:pt idx="606">
                  <c:v>53.142198999999998</c:v>
                </c:pt>
                <c:pt idx="607">
                  <c:v>53.339038000000002</c:v>
                </c:pt>
                <c:pt idx="608">
                  <c:v>53.546149999999997</c:v>
                </c:pt>
                <c:pt idx="609">
                  <c:v>53.763432999999999</c:v>
                </c:pt>
                <c:pt idx="610">
                  <c:v>53.990779000000003</c:v>
                </c:pt>
                <c:pt idx="611">
                  <c:v>54.228074999999997</c:v>
                </c:pt>
                <c:pt idx="612">
                  <c:v>54.475200000000001</c:v>
                </c:pt>
                <c:pt idx="613">
                  <c:v>54.732028</c:v>
                </c:pt>
                <c:pt idx="614">
                  <c:v>54.998424</c:v>
                </c:pt>
                <c:pt idx="615">
                  <c:v>55.274242999999998</c:v>
                </c:pt>
                <c:pt idx="616">
                  <c:v>55.559334</c:v>
                </c:pt>
                <c:pt idx="617">
                  <c:v>55.853534000000003</c:v>
                </c:pt>
                <c:pt idx="618">
                  <c:v>56.156669999999998</c:v>
                </c:pt>
                <c:pt idx="619">
                  <c:v>56.468558999999999</c:v>
                </c:pt>
                <c:pt idx="620">
                  <c:v>56.789005000000003</c:v>
                </c:pt>
                <c:pt idx="621">
                  <c:v>57.117800000000003</c:v>
                </c:pt>
                <c:pt idx="622">
                  <c:v>57.454721999999997</c:v>
                </c:pt>
                <c:pt idx="623">
                  <c:v>57.799536000000003</c:v>
                </c:pt>
                <c:pt idx="624">
                  <c:v>58.151992999999997</c:v>
                </c:pt>
                <c:pt idx="625">
                  <c:v>58.511825999999999</c:v>
                </c:pt>
                <c:pt idx="626">
                  <c:v>58.878754999999998</c:v>
                </c:pt>
                <c:pt idx="627">
                  <c:v>59.252481000000003</c:v>
                </c:pt>
                <c:pt idx="628">
                  <c:v>59.632688999999999</c:v>
                </c:pt>
                <c:pt idx="629">
                  <c:v>60.019046000000003</c:v>
                </c:pt>
                <c:pt idx="630">
                  <c:v>60.411200000000001</c:v>
                </c:pt>
                <c:pt idx="631">
                  <c:v>60.808779000000001</c:v>
                </c:pt>
                <c:pt idx="632">
                  <c:v>61.211391999999996</c:v>
                </c:pt>
                <c:pt idx="633">
                  <c:v>61.618630000000003</c:v>
                </c:pt>
                <c:pt idx="634">
                  <c:v>62.030059000000001</c:v>
                </c:pt>
                <c:pt idx="635">
                  <c:v>62.445228999999998</c:v>
                </c:pt>
                <c:pt idx="636">
                  <c:v>62.863664999999997</c:v>
                </c:pt>
                <c:pt idx="637">
                  <c:v>63.284872</c:v>
                </c:pt>
                <c:pt idx="638">
                  <c:v>63.708336000000003</c:v>
                </c:pt>
                <c:pt idx="639">
                  <c:v>64.133517999999995</c:v>
                </c:pt>
                <c:pt idx="640">
                  <c:v>64.55986</c:v>
                </c:pt>
                <c:pt idx="641">
                  <c:v>64.986783000000003</c:v>
                </c:pt>
                <c:pt idx="642">
                  <c:v>65.413686999999996</c:v>
                </c:pt>
                <c:pt idx="643">
                  <c:v>65.839951999999997</c:v>
                </c:pt>
                <c:pt idx="644">
                  <c:v>66.264938000000001</c:v>
                </c:pt>
                <c:pt idx="645">
                  <c:v>66.687988000000004</c:v>
                </c:pt>
                <c:pt idx="646">
                  <c:v>67.108424999999997</c:v>
                </c:pt>
                <c:pt idx="647">
                  <c:v>67.525559000000001</c:v>
                </c:pt>
                <c:pt idx="648">
                  <c:v>67.938682</c:v>
                </c:pt>
                <c:pt idx="649">
                  <c:v>68.347072999999995</c:v>
                </c:pt>
                <c:pt idx="650">
                  <c:v>68.749998000000005</c:v>
                </c:pt>
                <c:pt idx="651">
                  <c:v>69.146649999999994</c:v>
                </c:pt>
                <c:pt idx="652">
                  <c:v>69.536344999999997</c:v>
                </c:pt>
                <c:pt idx="653">
                  <c:v>69.918323999999998</c:v>
                </c:pt>
                <c:pt idx="654">
                  <c:v>70.291825000000003</c:v>
                </c:pt>
                <c:pt idx="655">
                  <c:v>70.656084000000007</c:v>
                </c:pt>
                <c:pt idx="656">
                  <c:v>71.010339000000002</c:v>
                </c:pt>
                <c:pt idx="657">
                  <c:v>71.353826999999995</c:v>
                </c:pt>
                <c:pt idx="658">
                  <c:v>71.685796999999994</c:v>
                </c:pt>
                <c:pt idx="659">
                  <c:v>72.005503000000004</c:v>
                </c:pt>
                <c:pt idx="660">
                  <c:v>72.312213</c:v>
                </c:pt>
                <c:pt idx="661">
                  <c:v>72.605206999999993</c:v>
                </c:pt>
                <c:pt idx="662">
                  <c:v>72.883786999999998</c:v>
                </c:pt>
                <c:pt idx="663">
                  <c:v>73.147273999999996</c:v>
                </c:pt>
                <c:pt idx="664">
                  <c:v>73.395011999999994</c:v>
                </c:pt>
                <c:pt idx="665">
                  <c:v>73.626373000000001</c:v>
                </c:pt>
                <c:pt idx="666">
                  <c:v>73.840761000000001</c:v>
                </c:pt>
                <c:pt idx="667">
                  <c:v>74.037609000000003</c:v>
                </c:pt>
                <c:pt idx="668">
                  <c:v>74.216389000000007</c:v>
                </c:pt>
                <c:pt idx="669">
                  <c:v>74.376608000000004</c:v>
                </c:pt>
                <c:pt idx="670">
                  <c:v>74.517818000000005</c:v>
                </c:pt>
                <c:pt idx="671">
                  <c:v>74.639611000000002</c:v>
                </c:pt>
                <c:pt idx="672">
                  <c:v>74.741624000000002</c:v>
                </c:pt>
                <c:pt idx="673">
                  <c:v>74.823541000000006</c:v>
                </c:pt>
                <c:pt idx="674">
                  <c:v>74.885096000000004</c:v>
                </c:pt>
                <c:pt idx="675">
                  <c:v>74.926072000000005</c:v>
                </c:pt>
                <c:pt idx="676">
                  <c:v>74.946302000000003</c:v>
                </c:pt>
                <c:pt idx="677">
                  <c:v>74.945672000000002</c:v>
                </c:pt>
                <c:pt idx="678">
                  <c:v>74.924118000000007</c:v>
                </c:pt>
                <c:pt idx="679">
                  <c:v>74.881631999999996</c:v>
                </c:pt>
                <c:pt idx="680">
                  <c:v>74.818252999999999</c:v>
                </c:pt>
                <c:pt idx="681">
                  <c:v>74.734076000000002</c:v>
                </c:pt>
                <c:pt idx="682">
                  <c:v>74.629244999999997</c:v>
                </c:pt>
                <c:pt idx="683">
                  <c:v>74.503955000000005</c:v>
                </c:pt>
                <c:pt idx="684">
                  <c:v>74.358446999999998</c:v>
                </c:pt>
                <c:pt idx="685">
                  <c:v>74.193012999999993</c:v>
                </c:pt>
                <c:pt idx="686">
                  <c:v>74.007986000000002</c:v>
                </c:pt>
                <c:pt idx="687">
                  <c:v>73.803746000000004</c:v>
                </c:pt>
                <c:pt idx="688">
                  <c:v>73.580710999999994</c:v>
                </c:pt>
                <c:pt idx="689">
                  <c:v>73.339338999999995</c:v>
                </c:pt>
                <c:pt idx="690">
                  <c:v>73.080124999999995</c:v>
                </c:pt>
                <c:pt idx="691">
                  <c:v>72.803594000000004</c:v>
                </c:pt>
                <c:pt idx="692">
                  <c:v>72.510306</c:v>
                </c:pt>
                <c:pt idx="693">
                  <c:v>72.200844000000004</c:v>
                </c:pt>
                <c:pt idx="694">
                  <c:v>71.875817999999995</c:v>
                </c:pt>
                <c:pt idx="695">
                  <c:v>71.535859000000002</c:v>
                </c:pt>
                <c:pt idx="696">
                  <c:v>71.181618</c:v>
                </c:pt>
                <c:pt idx="697">
                  <c:v>70.813759000000005</c:v>
                </c:pt>
                <c:pt idx="698">
                  <c:v>70.432961000000006</c:v>
                </c:pt>
                <c:pt idx="699">
                  <c:v>70.039912000000001</c:v>
                </c:pt>
                <c:pt idx="700">
                  <c:v>69.635305000000002</c:v>
                </c:pt>
                <c:pt idx="701">
                  <c:v>69.223464000000007</c:v>
                </c:pt>
                <c:pt idx="702">
                  <c:v>68.801616999999993</c:v>
                </c:pt>
                <c:pt idx="703">
                  <c:v>68.370446999999999</c:v>
                </c:pt>
                <c:pt idx="704">
                  <c:v>67.930632000000003</c:v>
                </c:pt>
                <c:pt idx="705">
                  <c:v>67.482845999999995</c:v>
                </c:pt>
                <c:pt idx="706">
                  <c:v>67.027754000000002</c:v>
                </c:pt>
                <c:pt idx="707">
                  <c:v>66.566014999999993</c:v>
                </c:pt>
                <c:pt idx="708">
                  <c:v>66.098274000000004</c:v>
                </c:pt>
                <c:pt idx="709">
                  <c:v>65.625164999999996</c:v>
                </c:pt>
                <c:pt idx="710">
                  <c:v>65.147309000000007</c:v>
                </c:pt>
                <c:pt idx="711">
                  <c:v>64.665310000000005</c:v>
                </c:pt>
                <c:pt idx="712">
                  <c:v>64.179759000000004</c:v>
                </c:pt>
                <c:pt idx="713">
                  <c:v>63.691226999999998</c:v>
                </c:pt>
                <c:pt idx="714">
                  <c:v>63.200268999999999</c:v>
                </c:pt>
                <c:pt idx="715">
                  <c:v>62.707428</c:v>
                </c:pt>
                <c:pt idx="716">
                  <c:v>62.213211000000001</c:v>
                </c:pt>
                <c:pt idx="717">
                  <c:v>61.718116000000002</c:v>
                </c:pt>
                <c:pt idx="718">
                  <c:v>61.222617999999997</c:v>
                </c:pt>
                <c:pt idx="719">
                  <c:v>60.727175000000003</c:v>
                </c:pt>
                <c:pt idx="720">
                  <c:v>60.232222999999998</c:v>
                </c:pt>
                <c:pt idx="721">
                  <c:v>59.738179000000002</c:v>
                </c:pt>
                <c:pt idx="722">
                  <c:v>59.245438999999998</c:v>
                </c:pt>
                <c:pt idx="723">
                  <c:v>58.754378000000003</c:v>
                </c:pt>
                <c:pt idx="724">
                  <c:v>58.265352999999998</c:v>
                </c:pt>
                <c:pt idx="725">
                  <c:v>57.778699000000003</c:v>
                </c:pt>
                <c:pt idx="726">
                  <c:v>57.294733000000001</c:v>
                </c:pt>
                <c:pt idx="727">
                  <c:v>56.813752999999998</c:v>
                </c:pt>
                <c:pt idx="728">
                  <c:v>56.336039</c:v>
                </c:pt>
                <c:pt idx="729">
                  <c:v>55.861851999999999</c:v>
                </c:pt>
                <c:pt idx="730">
                  <c:v>55.391435000000001</c:v>
                </c:pt>
                <c:pt idx="731">
                  <c:v>54.925015000000002</c:v>
                </c:pt>
                <c:pt idx="732">
                  <c:v>54.462802000000003</c:v>
                </c:pt>
                <c:pt idx="733">
                  <c:v>54.004989999999999</c:v>
                </c:pt>
                <c:pt idx="734">
                  <c:v>53.551757000000002</c:v>
                </c:pt>
                <c:pt idx="735">
                  <c:v>53.103268</c:v>
                </c:pt>
                <c:pt idx="736">
                  <c:v>52.659672999999998</c:v>
                </c:pt>
                <c:pt idx="737">
                  <c:v>52.221107000000003</c:v>
                </c:pt>
                <c:pt idx="738">
                  <c:v>51.787692999999997</c:v>
                </c:pt>
                <c:pt idx="739">
                  <c:v>51.359541999999998</c:v>
                </c:pt>
                <c:pt idx="740">
                  <c:v>50.936751999999998</c:v>
                </c:pt>
                <c:pt idx="741">
                  <c:v>50.519410999999998</c:v>
                </c:pt>
                <c:pt idx="742">
                  <c:v>50.107596000000001</c:v>
                </c:pt>
                <c:pt idx="743">
                  <c:v>49.701372999999997</c:v>
                </c:pt>
                <c:pt idx="744">
                  <c:v>49.300798999999998</c:v>
                </c:pt>
                <c:pt idx="745">
                  <c:v>48.905920999999999</c:v>
                </c:pt>
                <c:pt idx="746">
                  <c:v>48.516778000000002</c:v>
                </c:pt>
                <c:pt idx="747">
                  <c:v>48.133403000000001</c:v>
                </c:pt>
                <c:pt idx="748">
                  <c:v>47.755817</c:v>
                </c:pt>
                <c:pt idx="749">
                  <c:v>47.384037999999997</c:v>
                </c:pt>
                <c:pt idx="750">
                  <c:v>47.018073999999999</c:v>
                </c:pt>
                <c:pt idx="751">
                  <c:v>46.657929000000003</c:v>
                </c:pt>
                <c:pt idx="752">
                  <c:v>46.303601</c:v>
                </c:pt>
                <c:pt idx="753">
                  <c:v>45.955080000000002</c:v>
                </c:pt>
                <c:pt idx="754">
                  <c:v>45.612355000000001</c:v>
                </c:pt>
                <c:pt idx="755">
                  <c:v>45.275407000000001</c:v>
                </c:pt>
                <c:pt idx="756">
                  <c:v>44.944214000000002</c:v>
                </c:pt>
                <c:pt idx="757">
                  <c:v>44.618749000000001</c:v>
                </c:pt>
                <c:pt idx="758">
                  <c:v>44.298982000000002</c:v>
                </c:pt>
                <c:pt idx="759">
                  <c:v>43.984879999999997</c:v>
                </c:pt>
                <c:pt idx="760">
                  <c:v>43.676406</c:v>
                </c:pt>
                <c:pt idx="761">
                  <c:v>43.373520999999997</c:v>
                </c:pt>
                <c:pt idx="762">
                  <c:v>43.076180999999998</c:v>
                </c:pt>
                <c:pt idx="763">
                  <c:v>42.784343999999997</c:v>
                </c:pt>
                <c:pt idx="764">
                  <c:v>42.497960999999997</c:v>
                </c:pt>
                <c:pt idx="765">
                  <c:v>42.216983999999997</c:v>
                </c:pt>
                <c:pt idx="766">
                  <c:v>41.941361999999998</c:v>
                </c:pt>
                <c:pt idx="767">
                  <c:v>41.671044000000002</c:v>
                </c:pt>
                <c:pt idx="768">
                  <c:v>41.405977</c:v>
                </c:pt>
                <c:pt idx="769">
                  <c:v>41.146104000000001</c:v>
                </c:pt>
                <c:pt idx="770">
                  <c:v>40.891370999999999</c:v>
                </c:pt>
                <c:pt idx="771">
                  <c:v>40.641722000000001</c:v>
                </c:pt>
                <c:pt idx="772">
                  <c:v>40.397097000000002</c:v>
                </c:pt>
                <c:pt idx="773">
                  <c:v>40.157440999999999</c:v>
                </c:pt>
                <c:pt idx="774">
                  <c:v>39.922693000000002</c:v>
                </c:pt>
                <c:pt idx="775">
                  <c:v>39.692794999999997</c:v>
                </c:pt>
                <c:pt idx="776">
                  <c:v>39.467688000000003</c:v>
                </c:pt>
                <c:pt idx="777">
                  <c:v>39.247312000000001</c:v>
                </c:pt>
                <c:pt idx="778">
                  <c:v>39.031607999999999</c:v>
                </c:pt>
                <c:pt idx="779">
                  <c:v>38.820515</c:v>
                </c:pt>
                <c:pt idx="780">
                  <c:v>38.613975000000003</c:v>
                </c:pt>
                <c:pt idx="781">
                  <c:v>38.411926999999999</c:v>
                </c:pt>
                <c:pt idx="782">
                  <c:v>38.214312</c:v>
                </c:pt>
                <c:pt idx="783">
                  <c:v>38.021071999999997</c:v>
                </c:pt>
                <c:pt idx="784">
                  <c:v>37.832146000000002</c:v>
                </c:pt>
                <c:pt idx="785">
                  <c:v>37.647477000000002</c:v>
                </c:pt>
                <c:pt idx="786">
                  <c:v>37.467007000000002</c:v>
                </c:pt>
                <c:pt idx="787">
                  <c:v>37.290678</c:v>
                </c:pt>
                <c:pt idx="788">
                  <c:v>37.118431999999999</c:v>
                </c:pt>
                <c:pt idx="789">
                  <c:v>36.950212999999998</c:v>
                </c:pt>
                <c:pt idx="790">
                  <c:v>36.785964</c:v>
                </c:pt>
                <c:pt idx="791">
                  <c:v>36.625630000000001</c:v>
                </c:pt>
                <c:pt idx="792">
                  <c:v>36.469155999999998</c:v>
                </c:pt>
                <c:pt idx="793">
                  <c:v>36.316488</c:v>
                </c:pt>
                <c:pt idx="794">
                  <c:v>36.167569999999998</c:v>
                </c:pt>
                <c:pt idx="795">
                  <c:v>36.022351</c:v>
                </c:pt>
                <c:pt idx="796">
                  <c:v>35.880777000000002</c:v>
                </c:pt>
                <c:pt idx="797">
                  <c:v>35.742797000000003</c:v>
                </c:pt>
                <c:pt idx="798">
                  <c:v>35.608359</c:v>
                </c:pt>
                <c:pt idx="799">
                  <c:v>35.477412999999999</c:v>
                </c:pt>
                <c:pt idx="800">
                  <c:v>35.349908999999997</c:v>
                </c:pt>
                <c:pt idx="801">
                  <c:v>35.225796000000003</c:v>
                </c:pt>
                <c:pt idx="802">
                  <c:v>35.105030999999997</c:v>
                </c:pt>
                <c:pt idx="803">
                  <c:v>34.987563999999999</c:v>
                </c:pt>
                <c:pt idx="804">
                  <c:v>34.873350000000002</c:v>
                </c:pt>
                <c:pt idx="805">
                  <c:v>34.762340999999999</c:v>
                </c:pt>
                <c:pt idx="806">
                  <c:v>34.654491999999998</c:v>
                </c:pt>
                <c:pt idx="807">
                  <c:v>34.549757</c:v>
                </c:pt>
                <c:pt idx="808">
                  <c:v>34.448093</c:v>
                </c:pt>
                <c:pt idx="809">
                  <c:v>34.349456000000004</c:v>
                </c:pt>
                <c:pt idx="810">
                  <c:v>34.253802</c:v>
                </c:pt>
                <c:pt idx="811">
                  <c:v>34.161088999999997</c:v>
                </c:pt>
                <c:pt idx="812">
                  <c:v>34.071275999999997</c:v>
                </c:pt>
                <c:pt idx="813">
                  <c:v>33.984321999999999</c:v>
                </c:pt>
                <c:pt idx="814">
                  <c:v>33.900187000000003</c:v>
                </c:pt>
                <c:pt idx="815">
                  <c:v>33.818829999999998</c:v>
                </c:pt>
                <c:pt idx="816">
                  <c:v>33.740212999999997</c:v>
                </c:pt>
                <c:pt idx="817">
                  <c:v>33.664298000000002</c:v>
                </c:pt>
                <c:pt idx="818">
                  <c:v>33.591047000000003</c:v>
                </c:pt>
                <c:pt idx="819">
                  <c:v>33.520422000000003</c:v>
                </c:pt>
                <c:pt idx="820">
                  <c:v>33.452387999999999</c:v>
                </c:pt>
                <c:pt idx="821">
                  <c:v>33.386907999999998</c:v>
                </c:pt>
                <c:pt idx="822">
                  <c:v>33.323948000000001</c:v>
                </c:pt>
                <c:pt idx="823">
                  <c:v>33.263472</c:v>
                </c:pt>
                <c:pt idx="824">
                  <c:v>33.205446000000002</c:v>
                </c:pt>
                <c:pt idx="825">
                  <c:v>33.149836999999998</c:v>
                </c:pt>
                <c:pt idx="826">
                  <c:v>33.096612999999998</c:v>
                </c:pt>
                <c:pt idx="827">
                  <c:v>33.045740000000002</c:v>
                </c:pt>
                <c:pt idx="828">
                  <c:v>32.997185999999999</c:v>
                </c:pt>
                <c:pt idx="829">
                  <c:v>32.950921000000001</c:v>
                </c:pt>
                <c:pt idx="830">
                  <c:v>32.906914</c:v>
                </c:pt>
                <c:pt idx="831">
                  <c:v>32.865133</c:v>
                </c:pt>
                <c:pt idx="832">
                  <c:v>32.82555</c:v>
                </c:pt>
                <c:pt idx="833">
                  <c:v>32.788133999999999</c:v>
                </c:pt>
                <c:pt idx="834">
                  <c:v>32.752858000000003</c:v>
                </c:pt>
                <c:pt idx="835">
                  <c:v>32.719690999999997</c:v>
                </c:pt>
                <c:pt idx="836">
                  <c:v>32.688608000000002</c:v>
                </c:pt>
                <c:pt idx="837">
                  <c:v>32.659579999999998</c:v>
                </c:pt>
                <c:pt idx="838">
                  <c:v>32.632579</c:v>
                </c:pt>
                <c:pt idx="839">
                  <c:v>32.607579000000001</c:v>
                </c:pt>
                <c:pt idx="840">
                  <c:v>32.584555000000002</c:v>
                </c:pt>
                <c:pt idx="841">
                  <c:v>32.563479000000001</c:v>
                </c:pt>
                <c:pt idx="842">
                  <c:v>32.544327000000003</c:v>
                </c:pt>
                <c:pt idx="843">
                  <c:v>32.527073999999999</c:v>
                </c:pt>
                <c:pt idx="844">
                  <c:v>32.511693999999999</c:v>
                </c:pt>
                <c:pt idx="845">
                  <c:v>32.498162999999998</c:v>
                </c:pt>
                <c:pt idx="846">
                  <c:v>32.486457999999999</c:v>
                </c:pt>
                <c:pt idx="847">
                  <c:v>32.476554</c:v>
                </c:pt>
                <c:pt idx="848">
                  <c:v>32.468428000000003</c:v>
                </c:pt>
                <c:pt idx="849">
                  <c:v>32.462057999999999</c:v>
                </c:pt>
                <c:pt idx="850">
                  <c:v>32.457419999999999</c:v>
                </c:pt>
                <c:pt idx="851">
                  <c:v>32.454492000000002</c:v>
                </c:pt>
                <c:pt idx="852">
                  <c:v>32.453251999999999</c:v>
                </c:pt>
                <c:pt idx="853">
                  <c:v>32.453746000000002</c:v>
                </c:pt>
                <c:pt idx="854">
                  <c:v>32.455883</c:v>
                </c:pt>
                <c:pt idx="855">
                  <c:v>32.459643</c:v>
                </c:pt>
                <c:pt idx="856">
                  <c:v>32.465004</c:v>
                </c:pt>
                <c:pt idx="857">
                  <c:v>32.471944999999998</c:v>
                </c:pt>
                <c:pt idx="858">
                  <c:v>32.480446000000001</c:v>
                </c:pt>
                <c:pt idx="859">
                  <c:v>32.490487000000002</c:v>
                </c:pt>
                <c:pt idx="860">
                  <c:v>32.502048000000002</c:v>
                </c:pt>
                <c:pt idx="861">
                  <c:v>32.515107999999998</c:v>
                </c:pt>
                <c:pt idx="862">
                  <c:v>32.529648999999999</c:v>
                </c:pt>
                <c:pt idx="863">
                  <c:v>32.545650999999999</c:v>
                </c:pt>
                <c:pt idx="864">
                  <c:v>32.563096000000002</c:v>
                </c:pt>
                <c:pt idx="865">
                  <c:v>32.581963000000002</c:v>
                </c:pt>
                <c:pt idx="866">
                  <c:v>32.602234000000003</c:v>
                </c:pt>
                <c:pt idx="867">
                  <c:v>32.623891</c:v>
                </c:pt>
                <c:pt idx="868">
                  <c:v>32.646915</c:v>
                </c:pt>
                <c:pt idx="869">
                  <c:v>32.671287999999997</c:v>
                </c:pt>
                <c:pt idx="870">
                  <c:v>32.696992999999999</c:v>
                </c:pt>
                <c:pt idx="871">
                  <c:v>32.72401</c:v>
                </c:pt>
                <c:pt idx="872">
                  <c:v>32.752322999999997</c:v>
                </c:pt>
                <c:pt idx="873">
                  <c:v>32.781914</c:v>
                </c:pt>
                <c:pt idx="874">
                  <c:v>32.812764999999999</c:v>
                </c:pt>
                <c:pt idx="875">
                  <c:v>32.844858000000002</c:v>
                </c:pt>
                <c:pt idx="876">
                  <c:v>32.878177999999998</c:v>
                </c:pt>
                <c:pt idx="877">
                  <c:v>32.912706</c:v>
                </c:pt>
                <c:pt idx="878">
                  <c:v>32.948425999999998</c:v>
                </c:pt>
                <c:pt idx="879">
                  <c:v>32.985320999999999</c:v>
                </c:pt>
                <c:pt idx="880">
                  <c:v>33.023373999999997</c:v>
                </c:pt>
                <c:pt idx="881">
                  <c:v>33.062567999999999</c:v>
                </c:pt>
                <c:pt idx="882">
                  <c:v>33.102887000000003</c:v>
                </c:pt>
                <c:pt idx="883">
                  <c:v>33.144314999999999</c:v>
                </c:pt>
                <c:pt idx="884">
                  <c:v>33.186835000000002</c:v>
                </c:pt>
                <c:pt idx="885">
                  <c:v>33.230431000000003</c:v>
                </c:pt>
                <c:pt idx="886">
                  <c:v>33.275086000000002</c:v>
                </c:pt>
                <c:pt idx="887">
                  <c:v>33.320785000000001</c:v>
                </c:pt>
                <c:pt idx="888">
                  <c:v>33.367511999999998</c:v>
                </c:pt>
                <c:pt idx="889">
                  <c:v>33.41525</c:v>
                </c:pt>
                <c:pt idx="890">
                  <c:v>33.463984000000004</c:v>
                </c:pt>
                <c:pt idx="891">
                  <c:v>33.513697000000001</c:v>
                </c:pt>
                <c:pt idx="892">
                  <c:v>33.564374999999998</c:v>
                </c:pt>
                <c:pt idx="893">
                  <c:v>33.616</c:v>
                </c:pt>
                <c:pt idx="894">
                  <c:v>33.668559000000002</c:v>
                </c:pt>
                <c:pt idx="895">
                  <c:v>33.722034000000001</c:v>
                </c:pt>
                <c:pt idx="896">
                  <c:v>33.776411000000003</c:v>
                </c:pt>
                <c:pt idx="897">
                  <c:v>33.831674</c:v>
                </c:pt>
                <c:pt idx="898">
                  <c:v>33.887807000000002</c:v>
                </c:pt>
                <c:pt idx="899">
                  <c:v>33.944794999999999</c:v>
                </c:pt>
                <c:pt idx="900">
                  <c:v>34.002622000000002</c:v>
                </c:pt>
                <c:pt idx="901">
                  <c:v>34.060569999999998</c:v>
                </c:pt>
                <c:pt idx="902">
                  <c:v>34.119337000000002</c:v>
                </c:pt>
                <c:pt idx="903">
                  <c:v>34.178905</c:v>
                </c:pt>
                <c:pt idx="904">
                  <c:v>34.239261999999997</c:v>
                </c:pt>
                <c:pt idx="905">
                  <c:v>34.30039</c:v>
                </c:pt>
                <c:pt idx="906">
                  <c:v>34.362276000000001</c:v>
                </c:pt>
                <c:pt idx="907">
                  <c:v>34.424903999999998</c:v>
                </c:pt>
                <c:pt idx="908">
                  <c:v>34.488258999999999</c:v>
                </c:pt>
                <c:pt idx="909">
                  <c:v>34.552326999999998</c:v>
                </c:pt>
                <c:pt idx="910">
                  <c:v>34.617091000000002</c:v>
                </c:pt>
                <c:pt idx="911">
                  <c:v>34.682537000000004</c:v>
                </c:pt>
                <c:pt idx="912">
                  <c:v>34.748649999999998</c:v>
                </c:pt>
                <c:pt idx="913">
                  <c:v>34.815415999999999</c:v>
                </c:pt>
                <c:pt idx="914">
                  <c:v>34.882818</c:v>
                </c:pt>
                <c:pt idx="915">
                  <c:v>34.950842000000002</c:v>
                </c:pt>
                <c:pt idx="916">
                  <c:v>35.019474000000002</c:v>
                </c:pt>
                <c:pt idx="917">
                  <c:v>35.088698000000001</c:v>
                </c:pt>
                <c:pt idx="918">
                  <c:v>35.158498999999999</c:v>
                </c:pt>
                <c:pt idx="919">
                  <c:v>35.228861999999999</c:v>
                </c:pt>
                <c:pt idx="920">
                  <c:v>35.299773000000002</c:v>
                </c:pt>
                <c:pt idx="921">
                  <c:v>35.371217000000001</c:v>
                </c:pt>
                <c:pt idx="922">
                  <c:v>35.443178000000003</c:v>
                </c:pt>
                <c:pt idx="923">
                  <c:v>35.515642</c:v>
                </c:pt>
                <c:pt idx="924">
                  <c:v>35.588593000000003</c:v>
                </c:pt>
                <c:pt idx="925">
                  <c:v>35.662018000000003</c:v>
                </c:pt>
                <c:pt idx="926">
                  <c:v>35.735900999999998</c:v>
                </c:pt>
                <c:pt idx="927">
                  <c:v>35.810226999999998</c:v>
                </c:pt>
                <c:pt idx="928">
                  <c:v>35.884981000000003</c:v>
                </c:pt>
                <c:pt idx="929">
                  <c:v>35.960149000000001</c:v>
                </c:pt>
                <c:pt idx="930">
                  <c:v>36.035716000000001</c:v>
                </c:pt>
                <c:pt idx="931">
                  <c:v>36.111666</c:v>
                </c:pt>
                <c:pt idx="932">
                  <c:v>36.187986000000002</c:v>
                </c:pt>
                <c:pt idx="933">
                  <c:v>36.264659999999999</c:v>
                </c:pt>
                <c:pt idx="934">
                  <c:v>36.341673</c:v>
                </c:pt>
                <c:pt idx="935">
                  <c:v>36.419010999999998</c:v>
                </c:pt>
                <c:pt idx="936">
                  <c:v>36.496659000000001</c:v>
                </c:pt>
                <c:pt idx="937">
                  <c:v>36.574601999999999</c:v>
                </c:pt>
                <c:pt idx="938">
                  <c:v>36.652825999999997</c:v>
                </c:pt>
                <c:pt idx="939">
                  <c:v>36.731315000000002</c:v>
                </c:pt>
                <c:pt idx="940">
                  <c:v>36.810054999999998</c:v>
                </c:pt>
                <c:pt idx="941">
                  <c:v>36.889032</c:v>
                </c:pt>
                <c:pt idx="942">
                  <c:v>36.968229999999998</c:v>
                </c:pt>
                <c:pt idx="943">
                  <c:v>37.047635</c:v>
                </c:pt>
                <c:pt idx="944">
                  <c:v>37.127231999999999</c:v>
                </c:pt>
                <c:pt idx="945">
                  <c:v>37.207006999999997</c:v>
                </c:pt>
                <c:pt idx="946">
                  <c:v>37.286945000000003</c:v>
                </c:pt>
                <c:pt idx="947">
                  <c:v>37.367030999999997</c:v>
                </c:pt>
                <c:pt idx="948">
                  <c:v>37.447251999999999</c:v>
                </c:pt>
                <c:pt idx="949">
                  <c:v>37.527591999999999</c:v>
                </c:pt>
                <c:pt idx="950">
                  <c:v>37.608038000000001</c:v>
                </c:pt>
                <c:pt idx="951">
                  <c:v>37.688574000000003</c:v>
                </c:pt>
                <c:pt idx="952">
                  <c:v>37.769185999999998</c:v>
                </c:pt>
                <c:pt idx="953">
                  <c:v>37.84986</c:v>
                </c:pt>
                <c:pt idx="954">
                  <c:v>37.930582000000001</c:v>
                </c:pt>
                <c:pt idx="955">
                  <c:v>38.011336999999997</c:v>
                </c:pt>
                <c:pt idx="956">
                  <c:v>38.092111000000003</c:v>
                </c:pt>
                <c:pt idx="957">
                  <c:v>38.172846</c:v>
                </c:pt>
                <c:pt idx="958">
                  <c:v>38.253571999999998</c:v>
                </c:pt>
                <c:pt idx="959">
                  <c:v>38.334274000000001</c:v>
                </c:pt>
                <c:pt idx="960">
                  <c:v>38.414938999999997</c:v>
                </c:pt>
                <c:pt idx="961">
                  <c:v>38.495552000000004</c:v>
                </c:pt>
                <c:pt idx="962">
                  <c:v>38.576098999999999</c:v>
                </c:pt>
                <c:pt idx="963">
                  <c:v>38.656568</c:v>
                </c:pt>
                <c:pt idx="964">
                  <c:v>38.736942999999997</c:v>
                </c:pt>
                <c:pt idx="965">
                  <c:v>38.817211</c:v>
                </c:pt>
                <c:pt idx="966">
                  <c:v>38.897359000000002</c:v>
                </c:pt>
                <c:pt idx="967">
                  <c:v>38.977373</c:v>
                </c:pt>
                <c:pt idx="968">
                  <c:v>39.057239000000003</c:v>
                </c:pt>
                <c:pt idx="969">
                  <c:v>39.136944999999997</c:v>
                </c:pt>
                <c:pt idx="970">
                  <c:v>39.216475000000003</c:v>
                </c:pt>
                <c:pt idx="971">
                  <c:v>39.295817999999997</c:v>
                </c:pt>
                <c:pt idx="972">
                  <c:v>39.374960000000002</c:v>
                </c:pt>
                <c:pt idx="973">
                  <c:v>39.453887999999999</c:v>
                </c:pt>
                <c:pt idx="974">
                  <c:v>39.532587999999997</c:v>
                </c:pt>
                <c:pt idx="975">
                  <c:v>39.611047999999997</c:v>
                </c:pt>
                <c:pt idx="976">
                  <c:v>39.689255000000003</c:v>
                </c:pt>
                <c:pt idx="977">
                  <c:v>39.767197000000003</c:v>
                </c:pt>
                <c:pt idx="978">
                  <c:v>39.844859</c:v>
                </c:pt>
                <c:pt idx="979">
                  <c:v>39.922230999999996</c:v>
                </c:pt>
                <c:pt idx="980">
                  <c:v>39.999298000000003</c:v>
                </c:pt>
                <c:pt idx="981">
                  <c:v>40.076050000000002</c:v>
                </c:pt>
                <c:pt idx="982">
                  <c:v>40.152473000000001</c:v>
                </c:pt>
                <c:pt idx="983">
                  <c:v>40.228555</c:v>
                </c:pt>
                <c:pt idx="984">
                  <c:v>40.304285</c:v>
                </c:pt>
                <c:pt idx="985">
                  <c:v>40.379649999999998</c:v>
                </c:pt>
                <c:pt idx="986">
                  <c:v>40.454638000000003</c:v>
                </c:pt>
                <c:pt idx="987">
                  <c:v>40.529237999999999</c:v>
                </c:pt>
                <c:pt idx="988">
                  <c:v>40.603437</c:v>
                </c:pt>
                <c:pt idx="989">
                  <c:v>40.677225999999997</c:v>
                </c:pt>
                <c:pt idx="990">
                  <c:v>40.750591</c:v>
                </c:pt>
                <c:pt idx="991">
                  <c:v>40.823521999999997</c:v>
                </c:pt>
                <c:pt idx="992">
                  <c:v>40.896006999999997</c:v>
                </c:pt>
                <c:pt idx="993">
                  <c:v>40.968035999999998</c:v>
                </c:pt>
                <c:pt idx="994">
                  <c:v>41.039597000000001</c:v>
                </c:pt>
                <c:pt idx="995">
                  <c:v>41.110681</c:v>
                </c:pt>
                <c:pt idx="996">
                  <c:v>41.181274999999999</c:v>
                </c:pt>
                <c:pt idx="997">
                  <c:v>41.251370000000001</c:v>
                </c:pt>
                <c:pt idx="998">
                  <c:v>41.320956000000002</c:v>
                </c:pt>
                <c:pt idx="999">
                  <c:v>41.390020999999997</c:v>
                </c:pt>
                <c:pt idx="1000">
                  <c:v>41.458556000000002</c:v>
                </c:pt>
                <c:pt idx="1001">
                  <c:v>41.525382999999998</c:v>
                </c:pt>
                <c:pt idx="1002">
                  <c:v>41.591656999999998</c:v>
                </c:pt>
                <c:pt idx="1003">
                  <c:v>41.657369000000003</c:v>
                </c:pt>
                <c:pt idx="1004">
                  <c:v>41.722510999999997</c:v>
                </c:pt>
                <c:pt idx="1005">
                  <c:v>41.787072000000002</c:v>
                </c:pt>
                <c:pt idx="1006">
                  <c:v>41.851044000000002</c:v>
                </c:pt>
                <c:pt idx="1007">
                  <c:v>41.914417</c:v>
                </c:pt>
                <c:pt idx="1008">
                  <c:v>41.977182999999997</c:v>
                </c:pt>
                <c:pt idx="1009">
                  <c:v>42.039333999999997</c:v>
                </c:pt>
                <c:pt idx="1010">
                  <c:v>42.100861000000002</c:v>
                </c:pt>
                <c:pt idx="1011">
                  <c:v>42.161754999999999</c:v>
                </c:pt>
                <c:pt idx="1012">
                  <c:v>42.222009</c:v>
                </c:pt>
                <c:pt idx="1013">
                  <c:v>42.281613999999998</c:v>
                </c:pt>
                <c:pt idx="1014">
                  <c:v>42.340563000000003</c:v>
                </c:pt>
                <c:pt idx="1015">
                  <c:v>42.398847000000004</c:v>
                </c:pt>
                <c:pt idx="1016">
                  <c:v>42.45646</c:v>
                </c:pt>
                <c:pt idx="1017">
                  <c:v>42.513393999999998</c:v>
                </c:pt>
                <c:pt idx="1018">
                  <c:v>42.569642000000002</c:v>
                </c:pt>
                <c:pt idx="1019">
                  <c:v>42.625196000000003</c:v>
                </c:pt>
                <c:pt idx="1020">
                  <c:v>42.680050999999999</c:v>
                </c:pt>
                <c:pt idx="1021">
                  <c:v>42.734198999999997</c:v>
                </c:pt>
                <c:pt idx="1022">
                  <c:v>42.787633</c:v>
                </c:pt>
                <c:pt idx="1023">
                  <c:v>42.840347000000001</c:v>
                </c:pt>
                <c:pt idx="1024">
                  <c:v>42.892336</c:v>
                </c:pt>
                <c:pt idx="1025">
                  <c:v>42.943593</c:v>
                </c:pt>
                <c:pt idx="1026">
                  <c:v>42.994112000000001</c:v>
                </c:pt>
                <c:pt idx="1027">
                  <c:v>43.043886999999998</c:v>
                </c:pt>
                <c:pt idx="1028">
                  <c:v>43.092913000000003</c:v>
                </c:pt>
                <c:pt idx="1029">
                  <c:v>43.141184000000003</c:v>
                </c:pt>
                <c:pt idx="1030">
                  <c:v>43.188696</c:v>
                </c:pt>
                <c:pt idx="1031">
                  <c:v>43.235442999999997</c:v>
                </c:pt>
                <c:pt idx="1032">
                  <c:v>43.281419999999997</c:v>
                </c:pt>
                <c:pt idx="1033">
                  <c:v>43.326622999999998</c:v>
                </c:pt>
                <c:pt idx="1034">
                  <c:v>43.371046</c:v>
                </c:pt>
                <c:pt idx="1035">
                  <c:v>43.414687000000001</c:v>
                </c:pt>
                <c:pt idx="1036">
                  <c:v>43.457540000000002</c:v>
                </c:pt>
                <c:pt idx="1037">
                  <c:v>43.499600999999998</c:v>
                </c:pt>
                <c:pt idx="1038">
                  <c:v>43.540866999999999</c:v>
                </c:pt>
                <c:pt idx="1039">
                  <c:v>43.581333000000001</c:v>
                </c:pt>
                <c:pt idx="1040">
                  <c:v>43.620997000000003</c:v>
                </c:pt>
                <c:pt idx="1041">
                  <c:v>43.659855</c:v>
                </c:pt>
                <c:pt idx="1042">
                  <c:v>43.697902999999997</c:v>
                </c:pt>
                <c:pt idx="1043">
                  <c:v>43.735138999999997</c:v>
                </c:pt>
                <c:pt idx="1044">
                  <c:v>43.771560000000001</c:v>
                </c:pt>
                <c:pt idx="1045">
                  <c:v>43.807163000000003</c:v>
                </c:pt>
                <c:pt idx="1046">
                  <c:v>43.841945000000003</c:v>
                </c:pt>
                <c:pt idx="1047">
                  <c:v>43.875903999999998</c:v>
                </c:pt>
                <c:pt idx="1048">
                  <c:v>43.909038000000002</c:v>
                </c:pt>
                <c:pt idx="1049">
                  <c:v>43.941344999999998</c:v>
                </c:pt>
                <c:pt idx="1050">
                  <c:v>43.972822999999998</c:v>
                </c:pt>
                <c:pt idx="1051">
                  <c:v>44.00347</c:v>
                </c:pt>
                <c:pt idx="1052">
                  <c:v>44.033284000000002</c:v>
                </c:pt>
                <c:pt idx="1053">
                  <c:v>44.062264999999996</c:v>
                </c:pt>
                <c:pt idx="1054">
                  <c:v>44.090411000000003</c:v>
                </c:pt>
                <c:pt idx="1055">
                  <c:v>44.117719999999998</c:v>
                </c:pt>
                <c:pt idx="1056">
                  <c:v>44.144191999999997</c:v>
                </c:pt>
                <c:pt idx="1057">
                  <c:v>44.169826</c:v>
                </c:pt>
                <c:pt idx="1058">
                  <c:v>44.194622000000003</c:v>
                </c:pt>
                <c:pt idx="1059">
                  <c:v>44.218578000000001</c:v>
                </c:pt>
                <c:pt idx="1060">
                  <c:v>44.241695999999997</c:v>
                </c:pt>
                <c:pt idx="1061">
                  <c:v>44.263973</c:v>
                </c:pt>
                <c:pt idx="1062">
                  <c:v>44.285411000000003</c:v>
                </c:pt>
                <c:pt idx="1063">
                  <c:v>44.306009000000003</c:v>
                </c:pt>
                <c:pt idx="1064">
                  <c:v>44.325767999999997</c:v>
                </c:pt>
                <c:pt idx="1065">
                  <c:v>44.344687999999998</c:v>
                </c:pt>
                <c:pt idx="1066">
                  <c:v>44.362769999999998</c:v>
                </c:pt>
                <c:pt idx="1067">
                  <c:v>44.380014000000003</c:v>
                </c:pt>
                <c:pt idx="1068">
                  <c:v>44.396422000000001</c:v>
                </c:pt>
                <c:pt idx="1069">
                  <c:v>44.411994</c:v>
                </c:pt>
                <c:pt idx="1070">
                  <c:v>44.426730999999997</c:v>
                </c:pt>
                <c:pt idx="1071">
                  <c:v>44.440635</c:v>
                </c:pt>
                <c:pt idx="1072">
                  <c:v>44.453705999999997</c:v>
                </c:pt>
                <c:pt idx="1073">
                  <c:v>44.465947999999997</c:v>
                </c:pt>
                <c:pt idx="1074">
                  <c:v>44.477359999999997</c:v>
                </c:pt>
                <c:pt idx="1075">
                  <c:v>44.487946000000001</c:v>
                </c:pt>
                <c:pt idx="1076">
                  <c:v>44.497706999999998</c:v>
                </c:pt>
                <c:pt idx="1077">
                  <c:v>44.506644000000001</c:v>
                </c:pt>
                <c:pt idx="1078">
                  <c:v>44.514761</c:v>
                </c:pt>
                <c:pt idx="1079">
                  <c:v>44.522058999999999</c:v>
                </c:pt>
                <c:pt idx="1080">
                  <c:v>44.528542000000002</c:v>
                </c:pt>
                <c:pt idx="1081">
                  <c:v>44.534210999999999</c:v>
                </c:pt>
                <c:pt idx="1082">
                  <c:v>44.539068999999998</c:v>
                </c:pt>
                <c:pt idx="1083">
                  <c:v>44.543118999999997</c:v>
                </c:pt>
                <c:pt idx="1084">
                  <c:v>44.546365000000002</c:v>
                </c:pt>
                <c:pt idx="1085">
                  <c:v>44.548808000000001</c:v>
                </c:pt>
                <c:pt idx="1086">
                  <c:v>44.550452</c:v>
                </c:pt>
                <c:pt idx="1087">
                  <c:v>44.551301000000002</c:v>
                </c:pt>
                <c:pt idx="1088">
                  <c:v>44.551358</c:v>
                </c:pt>
                <c:pt idx="1089">
                  <c:v>44.550626000000001</c:v>
                </c:pt>
                <c:pt idx="1090">
                  <c:v>44.549109000000001</c:v>
                </c:pt>
                <c:pt idx="1091">
                  <c:v>44.546810999999998</c:v>
                </c:pt>
                <c:pt idx="1092">
                  <c:v>44.543734999999998</c:v>
                </c:pt>
                <c:pt idx="1093">
                  <c:v>44.539884999999998</c:v>
                </c:pt>
                <c:pt idx="1094">
                  <c:v>44.535266</c:v>
                </c:pt>
                <c:pt idx="1095">
                  <c:v>44.529882000000001</c:v>
                </c:pt>
                <c:pt idx="1096">
                  <c:v>44.523736</c:v>
                </c:pt>
                <c:pt idx="1097">
                  <c:v>44.516832999999998</c:v>
                </c:pt>
                <c:pt idx="1098">
                  <c:v>44.509177999999999</c:v>
                </c:pt>
                <c:pt idx="1099">
                  <c:v>44.500774999999997</c:v>
                </c:pt>
                <c:pt idx="1100">
                  <c:v>44.491627999999999</c:v>
                </c:pt>
                <c:pt idx="1101">
                  <c:v>44.482410000000002</c:v>
                </c:pt>
                <c:pt idx="1102">
                  <c:v>44.472458000000003</c:v>
                </c:pt>
                <c:pt idx="1103">
                  <c:v>44.461778000000002</c:v>
                </c:pt>
                <c:pt idx="1104">
                  <c:v>44.450372999999999</c:v>
                </c:pt>
                <c:pt idx="1105">
                  <c:v>44.438249999999996</c:v>
                </c:pt>
                <c:pt idx="1106">
                  <c:v>44.425412999999999</c:v>
                </c:pt>
                <c:pt idx="1107">
                  <c:v>44.411867000000001</c:v>
                </c:pt>
                <c:pt idx="1108">
                  <c:v>44.397616999999997</c:v>
                </c:pt>
                <c:pt idx="1109">
                  <c:v>44.382669999999997</c:v>
                </c:pt>
                <c:pt idx="1110">
                  <c:v>44.367029000000002</c:v>
                </c:pt>
                <c:pt idx="1111">
                  <c:v>44.350701000000001</c:v>
                </c:pt>
                <c:pt idx="1112">
                  <c:v>44.333691000000002</c:v>
                </c:pt>
                <c:pt idx="1113">
                  <c:v>44.316004</c:v>
                </c:pt>
                <c:pt idx="1114">
                  <c:v>44.297646999999998</c:v>
                </c:pt>
                <c:pt idx="1115">
                  <c:v>44.278624999999998</c:v>
                </c:pt>
                <c:pt idx="1116">
                  <c:v>44.258943000000002</c:v>
                </c:pt>
                <c:pt idx="1117">
                  <c:v>44.238607999999999</c:v>
                </c:pt>
                <c:pt idx="1118">
                  <c:v>44.217624999999998</c:v>
                </c:pt>
                <c:pt idx="1119">
                  <c:v>44.195999999999998</c:v>
                </c:pt>
                <c:pt idx="1120">
                  <c:v>44.173738999999998</c:v>
                </c:pt>
                <c:pt idx="1121">
                  <c:v>44.150849000000001</c:v>
                </c:pt>
                <c:pt idx="1122">
                  <c:v>44.127335000000002</c:v>
                </c:pt>
                <c:pt idx="1123">
                  <c:v>44.103203999999998</c:v>
                </c:pt>
                <c:pt idx="1124">
                  <c:v>44.078460999999997</c:v>
                </c:pt>
                <c:pt idx="1125">
                  <c:v>44.053113000000003</c:v>
                </c:pt>
                <c:pt idx="1126">
                  <c:v>44.027166999999999</c:v>
                </c:pt>
                <c:pt idx="1127">
                  <c:v>44.000627000000001</c:v>
                </c:pt>
                <c:pt idx="1128">
                  <c:v>43.973502000000003</c:v>
                </c:pt>
                <c:pt idx="1129">
                  <c:v>43.945796999999999</c:v>
                </c:pt>
                <c:pt idx="1130">
                  <c:v>43.917518000000001</c:v>
                </c:pt>
                <c:pt idx="1131">
                  <c:v>43.888672999999997</c:v>
                </c:pt>
                <c:pt idx="1132">
                  <c:v>43.859267000000003</c:v>
                </c:pt>
                <c:pt idx="1133">
                  <c:v>43.829307999999997</c:v>
                </c:pt>
                <c:pt idx="1134">
                  <c:v>43.798800999999997</c:v>
                </c:pt>
                <c:pt idx="1135">
                  <c:v>43.767752999999999</c:v>
                </c:pt>
                <c:pt idx="1136">
                  <c:v>43.736172000000003</c:v>
                </c:pt>
                <c:pt idx="1137">
                  <c:v>43.704062999999998</c:v>
                </c:pt>
                <c:pt idx="1138">
                  <c:v>43.671433</c:v>
                </c:pt>
                <c:pt idx="1139">
                  <c:v>43.638289</c:v>
                </c:pt>
                <c:pt idx="1140">
                  <c:v>43.604638000000001</c:v>
                </c:pt>
                <c:pt idx="1141">
                  <c:v>43.570486000000002</c:v>
                </c:pt>
                <c:pt idx="1142">
                  <c:v>43.535840999999998</c:v>
                </c:pt>
                <c:pt idx="1143">
                  <c:v>43.500708000000003</c:v>
                </c:pt>
                <c:pt idx="1144">
                  <c:v>43.465096000000003</c:v>
                </c:pt>
                <c:pt idx="1145">
                  <c:v>43.429009000000001</c:v>
                </c:pt>
                <c:pt idx="1146">
                  <c:v>43.392456000000003</c:v>
                </c:pt>
                <c:pt idx="1147">
                  <c:v>43.355443999999999</c:v>
                </c:pt>
                <c:pt idx="1148">
                  <c:v>43.317977999999997</c:v>
                </c:pt>
                <c:pt idx="1149">
                  <c:v>43.280065999999998</c:v>
                </c:pt>
                <c:pt idx="1150">
                  <c:v>43.241714999999999</c:v>
                </c:pt>
                <c:pt idx="1151">
                  <c:v>43.202931</c:v>
                </c:pt>
                <c:pt idx="1152">
                  <c:v>43.163722</c:v>
                </c:pt>
                <c:pt idx="1153">
                  <c:v>43.124093999999999</c:v>
                </c:pt>
                <c:pt idx="1154">
                  <c:v>43.084054000000002</c:v>
                </c:pt>
                <c:pt idx="1155">
                  <c:v>43.043610000000001</c:v>
                </c:pt>
                <c:pt idx="1156">
                  <c:v>43.002766999999999</c:v>
                </c:pt>
                <c:pt idx="1157">
                  <c:v>42.961533000000003</c:v>
                </c:pt>
                <c:pt idx="1158">
                  <c:v>42.919913999999999</c:v>
                </c:pt>
                <c:pt idx="1159">
                  <c:v>42.877918000000001</c:v>
                </c:pt>
                <c:pt idx="1160">
                  <c:v>42.835551000000002</c:v>
                </c:pt>
                <c:pt idx="1161">
                  <c:v>42.792819999999999</c:v>
                </c:pt>
                <c:pt idx="1162">
                  <c:v>42.749732000000002</c:v>
                </c:pt>
                <c:pt idx="1163">
                  <c:v>42.706294</c:v>
                </c:pt>
                <c:pt idx="1164">
                  <c:v>42.662512999999997</c:v>
                </c:pt>
                <c:pt idx="1165">
                  <c:v>42.618395</c:v>
                </c:pt>
                <c:pt idx="1166">
                  <c:v>42.573946999999997</c:v>
                </c:pt>
                <c:pt idx="1167">
                  <c:v>42.529176</c:v>
                </c:pt>
                <c:pt idx="1168">
                  <c:v>42.484088</c:v>
                </c:pt>
                <c:pt idx="1169">
                  <c:v>42.438690999999999</c:v>
                </c:pt>
                <c:pt idx="1170">
                  <c:v>42.392992</c:v>
                </c:pt>
                <c:pt idx="1171">
                  <c:v>42.346995999999997</c:v>
                </c:pt>
                <c:pt idx="1172">
                  <c:v>42.300710000000002</c:v>
                </c:pt>
                <c:pt idx="1173">
                  <c:v>42.254142000000002</c:v>
                </c:pt>
                <c:pt idx="1174">
                  <c:v>42.207296999999997</c:v>
                </c:pt>
                <c:pt idx="1175">
                  <c:v>42.160183000000004</c:v>
                </c:pt>
                <c:pt idx="1176">
                  <c:v>42.112805999999999</c:v>
                </c:pt>
                <c:pt idx="1177">
                  <c:v>42.065171999999997</c:v>
                </c:pt>
                <c:pt idx="1178">
                  <c:v>42.017288000000001</c:v>
                </c:pt>
                <c:pt idx="1179">
                  <c:v>41.969161999999997</c:v>
                </c:pt>
                <c:pt idx="1180">
                  <c:v>41.920797999999998</c:v>
                </c:pt>
                <c:pt idx="1181">
                  <c:v>41.872204000000004</c:v>
                </c:pt>
                <c:pt idx="1182">
                  <c:v>41.823385999999999</c:v>
                </c:pt>
                <c:pt idx="1183">
                  <c:v>41.774349999999998</c:v>
                </c:pt>
                <c:pt idx="1184">
                  <c:v>41.725102999999997</c:v>
                </c:pt>
                <c:pt idx="1185">
                  <c:v>41.675651000000002</c:v>
                </c:pt>
                <c:pt idx="1186">
                  <c:v>41.626001000000002</c:v>
                </c:pt>
                <c:pt idx="1187">
                  <c:v>41.576158999999997</c:v>
                </c:pt>
                <c:pt idx="1188">
                  <c:v>41.526130000000002</c:v>
                </c:pt>
                <c:pt idx="1189">
                  <c:v>41.475921999999997</c:v>
                </c:pt>
                <c:pt idx="1190">
                  <c:v>41.425539999999998</c:v>
                </c:pt>
                <c:pt idx="1191">
                  <c:v>41.374989999999997</c:v>
                </c:pt>
                <c:pt idx="1192">
                  <c:v>41.324280000000002</c:v>
                </c:pt>
                <c:pt idx="1193">
                  <c:v>41.273414000000002</c:v>
                </c:pt>
                <c:pt idx="1194">
                  <c:v>41.222397999999998</c:v>
                </c:pt>
                <c:pt idx="1195">
                  <c:v>41.171239999999997</c:v>
                </c:pt>
                <c:pt idx="1196">
                  <c:v>41.119943999999997</c:v>
                </c:pt>
                <c:pt idx="1197">
                  <c:v>41.068517</c:v>
                </c:pt>
                <c:pt idx="1198">
                  <c:v>41.016964000000002</c:v>
                </c:pt>
                <c:pt idx="1199">
                  <c:v>40.965291999999998</c:v>
                </c:pt>
                <c:pt idx="1200">
                  <c:v>40.913505999999998</c:v>
                </c:pt>
                <c:pt idx="1201">
                  <c:v>40.859875000000002</c:v>
                </c:pt>
                <c:pt idx="1202">
                  <c:v>40.806148999999998</c:v>
                </c:pt>
                <c:pt idx="1203">
                  <c:v>40.752333999999998</c:v>
                </c:pt>
                <c:pt idx="1204">
                  <c:v>40.698436000000001</c:v>
                </c:pt>
                <c:pt idx="1205">
                  <c:v>40.644460000000002</c:v>
                </c:pt>
                <c:pt idx="1206">
                  <c:v>40.590412000000001</c:v>
                </c:pt>
                <c:pt idx="1207">
                  <c:v>40.536298000000002</c:v>
                </c:pt>
                <c:pt idx="1208">
                  <c:v>40.482121999999997</c:v>
                </c:pt>
                <c:pt idx="1209">
                  <c:v>40.427889999999998</c:v>
                </c:pt>
                <c:pt idx="1210">
                  <c:v>40.373607999999997</c:v>
                </c:pt>
                <c:pt idx="1211">
                  <c:v>40.319279999999999</c:v>
                </c:pt>
                <c:pt idx="1212">
                  <c:v>40.264913</c:v>
                </c:pt>
                <c:pt idx="1213">
                  <c:v>40.210509999999999</c:v>
                </c:pt>
                <c:pt idx="1214">
                  <c:v>40.156078000000001</c:v>
                </c:pt>
                <c:pt idx="1215">
                  <c:v>40.101621000000002</c:v>
                </c:pt>
                <c:pt idx="1216">
                  <c:v>40.047145</c:v>
                </c:pt>
                <c:pt idx="1217">
                  <c:v>39.992654000000002</c:v>
                </c:pt>
                <c:pt idx="1218">
                  <c:v>39.938153999999997</c:v>
                </c:pt>
                <c:pt idx="1219">
                  <c:v>39.883648999999998</c:v>
                </c:pt>
                <c:pt idx="1220">
                  <c:v>39.829143999999999</c:v>
                </c:pt>
                <c:pt idx="1221">
                  <c:v>39.774645</c:v>
                </c:pt>
                <c:pt idx="1222">
                  <c:v>39.720154999999998</c:v>
                </c:pt>
                <c:pt idx="1223">
                  <c:v>39.665680000000002</c:v>
                </c:pt>
                <c:pt idx="1224">
                  <c:v>39.611224</c:v>
                </c:pt>
                <c:pt idx="1225">
                  <c:v>39.556792000000002</c:v>
                </c:pt>
                <c:pt idx="1226">
                  <c:v>39.502389000000001</c:v>
                </c:pt>
                <c:pt idx="1227">
                  <c:v>39.448019000000002</c:v>
                </c:pt>
                <c:pt idx="1228">
                  <c:v>39.393686000000002</c:v>
                </c:pt>
                <c:pt idx="1229">
                  <c:v>39.339395000000003</c:v>
                </c:pt>
                <c:pt idx="1230">
                  <c:v>39.285150999999999</c:v>
                </c:pt>
                <c:pt idx="1231">
                  <c:v>39.230896999999999</c:v>
                </c:pt>
                <c:pt idx="1232">
                  <c:v>39.176698000000002</c:v>
                </c:pt>
                <c:pt idx="1233">
                  <c:v>39.122559000000003</c:v>
                </c:pt>
                <c:pt idx="1234">
                  <c:v>39.068483000000001</c:v>
                </c:pt>
                <c:pt idx="1235">
                  <c:v>39.014474999999997</c:v>
                </c:pt>
                <c:pt idx="1236">
                  <c:v>38.960538999999997</c:v>
                </c:pt>
                <c:pt idx="1237">
                  <c:v>38.906678999999997</c:v>
                </c:pt>
                <c:pt idx="1238">
                  <c:v>38.852899999999998</c:v>
                </c:pt>
                <c:pt idx="1239">
                  <c:v>38.799204000000003</c:v>
                </c:pt>
                <c:pt idx="1240">
                  <c:v>38.745596999999997</c:v>
                </c:pt>
                <c:pt idx="1241">
                  <c:v>38.692081999999999</c:v>
                </c:pt>
                <c:pt idx="1242">
                  <c:v>38.638661999999997</c:v>
                </c:pt>
                <c:pt idx="1243">
                  <c:v>38.585341999999997</c:v>
                </c:pt>
                <c:pt idx="1244">
                  <c:v>38.532125999999998</c:v>
                </c:pt>
                <c:pt idx="1245">
                  <c:v>38.479016999999999</c:v>
                </c:pt>
                <c:pt idx="1246">
                  <c:v>38.426018999999997</c:v>
                </c:pt>
                <c:pt idx="1247">
                  <c:v>38.373134999999998</c:v>
                </c:pt>
                <c:pt idx="1248">
                  <c:v>38.320368999999999</c:v>
                </c:pt>
                <c:pt idx="1249">
                  <c:v>38.267724999999999</c:v>
                </c:pt>
                <c:pt idx="1250">
                  <c:v>38.215206000000002</c:v>
                </c:pt>
                <c:pt idx="1251">
                  <c:v>38.162815000000002</c:v>
                </c:pt>
                <c:pt idx="1252">
                  <c:v>38.110557</c:v>
                </c:pt>
                <c:pt idx="1253">
                  <c:v>38.058433999999998</c:v>
                </c:pt>
                <c:pt idx="1254">
                  <c:v>38.006449000000003</c:v>
                </c:pt>
                <c:pt idx="1255">
                  <c:v>37.954605999999998</c:v>
                </c:pt>
                <c:pt idx="1256">
                  <c:v>37.902909000000001</c:v>
                </c:pt>
                <c:pt idx="1257">
                  <c:v>37.85136</c:v>
                </c:pt>
                <c:pt idx="1258">
                  <c:v>37.799962000000001</c:v>
                </c:pt>
                <c:pt idx="1259">
                  <c:v>37.748719000000001</c:v>
                </c:pt>
                <c:pt idx="1260">
                  <c:v>37.697633000000003</c:v>
                </c:pt>
                <c:pt idx="1261">
                  <c:v>37.646707999999997</c:v>
                </c:pt>
                <c:pt idx="1262">
                  <c:v>37.595947000000002</c:v>
                </c:pt>
                <c:pt idx="1263">
                  <c:v>37.545352000000001</c:v>
                </c:pt>
                <c:pt idx="1264">
                  <c:v>37.494926999999997</c:v>
                </c:pt>
                <c:pt idx="1265">
                  <c:v>37.444673999999999</c:v>
                </c:pt>
                <c:pt idx="1266">
                  <c:v>37.394596</c:v>
                </c:pt>
                <c:pt idx="1267">
                  <c:v>37.344695000000002</c:v>
                </c:pt>
                <c:pt idx="1268">
                  <c:v>37.294975999999998</c:v>
                </c:pt>
                <c:pt idx="1269">
                  <c:v>37.245438999999998</c:v>
                </c:pt>
                <c:pt idx="1270">
                  <c:v>37.196089000000001</c:v>
                </c:pt>
                <c:pt idx="1271">
                  <c:v>37.146926999999998</c:v>
                </c:pt>
                <c:pt idx="1272">
                  <c:v>37.097956000000003</c:v>
                </c:pt>
                <c:pt idx="1273">
                  <c:v>37.049177999999998</c:v>
                </c:pt>
                <c:pt idx="1274">
                  <c:v>37.000596999999999</c:v>
                </c:pt>
                <c:pt idx="1275">
                  <c:v>36.952213999999998</c:v>
                </c:pt>
                <c:pt idx="1276">
                  <c:v>36.904032000000001</c:v>
                </c:pt>
                <c:pt idx="1277">
                  <c:v>36.856053000000003</c:v>
                </c:pt>
                <c:pt idx="1278">
                  <c:v>36.808280000000003</c:v>
                </c:pt>
                <c:pt idx="1279">
                  <c:v>36.760714</c:v>
                </c:pt>
                <c:pt idx="1280">
                  <c:v>36.713358999999997</c:v>
                </c:pt>
                <c:pt idx="1281">
                  <c:v>36.666217000000003</c:v>
                </c:pt>
                <c:pt idx="1282">
                  <c:v>36.619287999999997</c:v>
                </c:pt>
                <c:pt idx="1283">
                  <c:v>36.572577000000003</c:v>
                </c:pt>
                <c:pt idx="1284">
                  <c:v>36.526083999999997</c:v>
                </c:pt>
                <c:pt idx="1285">
                  <c:v>36.479812000000003</c:v>
                </c:pt>
                <c:pt idx="1286">
                  <c:v>36.433763999999996</c:v>
                </c:pt>
                <c:pt idx="1287">
                  <c:v>36.38794</c:v>
                </c:pt>
                <c:pt idx="1288">
                  <c:v>36.342343</c:v>
                </c:pt>
                <c:pt idx="1289">
                  <c:v>36.296975000000003</c:v>
                </c:pt>
                <c:pt idx="1290">
                  <c:v>36.251837000000002</c:v>
                </c:pt>
                <c:pt idx="1291">
                  <c:v>36.206932000000002</c:v>
                </c:pt>
                <c:pt idx="1292">
                  <c:v>36.162261999999998</c:v>
                </c:pt>
                <c:pt idx="1293">
                  <c:v>36.117828000000003</c:v>
                </c:pt>
                <c:pt idx="1294">
                  <c:v>36.073632000000003</c:v>
                </c:pt>
                <c:pt idx="1295">
                  <c:v>36.029676000000002</c:v>
                </c:pt>
                <c:pt idx="1296">
                  <c:v>35.985961000000003</c:v>
                </c:pt>
                <c:pt idx="1297">
                  <c:v>35.942489999999999</c:v>
                </c:pt>
                <c:pt idx="1298">
                  <c:v>35.899262999999998</c:v>
                </c:pt>
                <c:pt idx="1299">
                  <c:v>35.856282</c:v>
                </c:pt>
                <c:pt idx="1300">
                  <c:v>35.813549999999999</c:v>
                </c:pt>
                <c:pt idx="1301">
                  <c:v>35.770648000000001</c:v>
                </c:pt>
                <c:pt idx="1302">
                  <c:v>35.727997999999999</c:v>
                </c:pt>
                <c:pt idx="1303">
                  <c:v>35.685600999999998</c:v>
                </c:pt>
                <c:pt idx="1304">
                  <c:v>35.643459</c:v>
                </c:pt>
                <c:pt idx="1305">
                  <c:v>35.601573000000002</c:v>
                </c:pt>
                <c:pt idx="1306">
                  <c:v>35.559944999999999</c:v>
                </c:pt>
                <c:pt idx="1307">
                  <c:v>35.518576000000003</c:v>
                </c:pt>
                <c:pt idx="1308">
                  <c:v>35.477466999999997</c:v>
                </c:pt>
                <c:pt idx="1309">
                  <c:v>35.436619999999998</c:v>
                </c:pt>
                <c:pt idx="1310">
                  <c:v>35.396034999999998</c:v>
                </c:pt>
                <c:pt idx="1311">
                  <c:v>35.355714999999996</c:v>
                </c:pt>
                <c:pt idx="1312">
                  <c:v>35.315660999999999</c:v>
                </c:pt>
                <c:pt idx="1313">
                  <c:v>35.275872</c:v>
                </c:pt>
                <c:pt idx="1314">
                  <c:v>35.236351999999997</c:v>
                </c:pt>
                <c:pt idx="1315">
                  <c:v>35.197101000000004</c:v>
                </c:pt>
                <c:pt idx="1316">
                  <c:v>35.158119999999997</c:v>
                </c:pt>
                <c:pt idx="1317">
                  <c:v>35.119410000000002</c:v>
                </c:pt>
                <c:pt idx="1318">
                  <c:v>35.080972000000003</c:v>
                </c:pt>
                <c:pt idx="1319">
                  <c:v>35.042808000000001</c:v>
                </c:pt>
                <c:pt idx="1320">
                  <c:v>35.004918000000004</c:v>
                </c:pt>
                <c:pt idx="1321">
                  <c:v>34.967303999999999</c:v>
                </c:pt>
                <c:pt idx="1322">
                  <c:v>34.929966</c:v>
                </c:pt>
                <c:pt idx="1323">
                  <c:v>34.892906000000004</c:v>
                </c:pt>
                <c:pt idx="1324">
                  <c:v>34.856122999999997</c:v>
                </c:pt>
                <c:pt idx="1325">
                  <c:v>34.81962</c:v>
                </c:pt>
                <c:pt idx="1326">
                  <c:v>34.783397999999998</c:v>
                </c:pt>
                <c:pt idx="1327">
                  <c:v>34.747456</c:v>
                </c:pt>
                <c:pt idx="1328">
                  <c:v>34.711796</c:v>
                </c:pt>
                <c:pt idx="1329">
                  <c:v>34.676419000000003</c:v>
                </c:pt>
                <c:pt idx="1330">
                  <c:v>34.641325000000002</c:v>
                </c:pt>
                <c:pt idx="1331">
                  <c:v>34.606515999999999</c:v>
                </c:pt>
                <c:pt idx="1332">
                  <c:v>34.571992000000002</c:v>
                </c:pt>
                <c:pt idx="1333">
                  <c:v>34.537754</c:v>
                </c:pt>
                <c:pt idx="1334">
                  <c:v>34.503802</c:v>
                </c:pt>
                <c:pt idx="1335">
                  <c:v>34.470137999999999</c:v>
                </c:pt>
                <c:pt idx="1336">
                  <c:v>34.436762000000002</c:v>
                </c:pt>
                <c:pt idx="1337">
                  <c:v>34.403675</c:v>
                </c:pt>
                <c:pt idx="1338">
                  <c:v>34.370877</c:v>
                </c:pt>
                <c:pt idx="1339">
                  <c:v>34.338369</c:v>
                </c:pt>
                <c:pt idx="1340">
                  <c:v>34.306151999999997</c:v>
                </c:pt>
                <c:pt idx="1341">
                  <c:v>34.274225999999999</c:v>
                </c:pt>
                <c:pt idx="1342">
                  <c:v>34.242592000000002</c:v>
                </c:pt>
                <c:pt idx="1343">
                  <c:v>34.21125</c:v>
                </c:pt>
                <c:pt idx="1344">
                  <c:v>34.180202000000001</c:v>
                </c:pt>
                <c:pt idx="1345">
                  <c:v>34.149447000000002</c:v>
                </c:pt>
                <c:pt idx="1346">
                  <c:v>34.118986</c:v>
                </c:pt>
                <c:pt idx="1347">
                  <c:v>34.088819999999998</c:v>
                </c:pt>
                <c:pt idx="1348">
                  <c:v>34.058948999999998</c:v>
                </c:pt>
                <c:pt idx="1349">
                  <c:v>34.029373999999997</c:v>
                </c:pt>
                <c:pt idx="1350">
                  <c:v>34.000093999999997</c:v>
                </c:pt>
                <c:pt idx="1351">
                  <c:v>33.971111999999998</c:v>
                </c:pt>
                <c:pt idx="1352">
                  <c:v>33.942425999999998</c:v>
                </c:pt>
                <c:pt idx="1353">
                  <c:v>33.914037</c:v>
                </c:pt>
                <c:pt idx="1354">
                  <c:v>33.885947000000002</c:v>
                </c:pt>
                <c:pt idx="1355">
                  <c:v>33.858153999999999</c:v>
                </c:pt>
                <c:pt idx="1356">
                  <c:v>33.830660999999999</c:v>
                </c:pt>
                <c:pt idx="1357">
                  <c:v>33.803466</c:v>
                </c:pt>
                <c:pt idx="1358">
                  <c:v>33.776570999999997</c:v>
                </c:pt>
                <c:pt idx="1359">
                  <c:v>33.749974999999999</c:v>
                </c:pt>
                <c:pt idx="1360">
                  <c:v>33.723678999999997</c:v>
                </c:pt>
                <c:pt idx="1361">
                  <c:v>33.697684000000002</c:v>
                </c:pt>
                <c:pt idx="1362">
                  <c:v>33.671989000000004</c:v>
                </c:pt>
                <c:pt idx="1363">
                  <c:v>33.646594999999998</c:v>
                </c:pt>
                <c:pt idx="1364">
                  <c:v>33.621502999999997</c:v>
                </c:pt>
                <c:pt idx="1365">
                  <c:v>33.596711999999997</c:v>
                </c:pt>
                <c:pt idx="1366">
                  <c:v>33.572223000000001</c:v>
                </c:pt>
                <c:pt idx="1367">
                  <c:v>33.548036000000003</c:v>
                </c:pt>
                <c:pt idx="1368">
                  <c:v>33.524151000000003</c:v>
                </c:pt>
                <c:pt idx="1369">
                  <c:v>33.500568999999999</c:v>
                </c:pt>
                <c:pt idx="1370">
                  <c:v>33.477288999999999</c:v>
                </c:pt>
                <c:pt idx="1371">
                  <c:v>33.454312999999999</c:v>
                </c:pt>
                <c:pt idx="1372">
                  <c:v>33.431640000000002</c:v>
                </c:pt>
                <c:pt idx="1373">
                  <c:v>33.409269999999999</c:v>
                </c:pt>
                <c:pt idx="1374">
                  <c:v>33.387203</c:v>
                </c:pt>
                <c:pt idx="1375">
                  <c:v>33.365440999999997</c:v>
                </c:pt>
                <c:pt idx="1376">
                  <c:v>33.343981999999997</c:v>
                </c:pt>
                <c:pt idx="1377">
                  <c:v>33.322826999999997</c:v>
                </c:pt>
                <c:pt idx="1378">
                  <c:v>33.301977000000001</c:v>
                </c:pt>
                <c:pt idx="1379">
                  <c:v>33.281430999999998</c:v>
                </c:pt>
                <c:pt idx="1380">
                  <c:v>33.261189000000002</c:v>
                </c:pt>
                <c:pt idx="1381">
                  <c:v>33.241253</c:v>
                </c:pt>
                <c:pt idx="1382">
                  <c:v>33.221620000000001</c:v>
                </c:pt>
                <c:pt idx="1383">
                  <c:v>33.202292999999997</c:v>
                </c:pt>
                <c:pt idx="1384">
                  <c:v>33.183270999999998</c:v>
                </c:pt>
                <c:pt idx="1385">
                  <c:v>33.164554000000003</c:v>
                </c:pt>
                <c:pt idx="1386">
                  <c:v>33.146141999999998</c:v>
                </c:pt>
                <c:pt idx="1387">
                  <c:v>33.128034999999997</c:v>
                </c:pt>
                <c:pt idx="1388">
                  <c:v>33.110233999999998</c:v>
                </c:pt>
                <c:pt idx="1389">
                  <c:v>33.092737999999997</c:v>
                </c:pt>
                <c:pt idx="1390">
                  <c:v>33.075547</c:v>
                </c:pt>
                <c:pt idx="1391">
                  <c:v>33.058661999999998</c:v>
                </c:pt>
                <c:pt idx="1392">
                  <c:v>33.042082999999998</c:v>
                </c:pt>
                <c:pt idx="1393">
                  <c:v>33.025809000000002</c:v>
                </c:pt>
                <c:pt idx="1394">
                  <c:v>33.009841000000002</c:v>
                </c:pt>
                <c:pt idx="1395">
                  <c:v>32.994179000000003</c:v>
                </c:pt>
                <c:pt idx="1396">
                  <c:v>32.978822000000001</c:v>
                </c:pt>
                <c:pt idx="1397">
                  <c:v>32.963771000000001</c:v>
                </c:pt>
                <c:pt idx="1398">
                  <c:v>32.949026000000003</c:v>
                </c:pt>
                <c:pt idx="1399">
                  <c:v>32.934587000000001</c:v>
                </c:pt>
                <c:pt idx="1400">
                  <c:v>32.920453000000002</c:v>
                </c:pt>
                <c:pt idx="1401">
                  <c:v>32.906587999999999</c:v>
                </c:pt>
                <c:pt idx="1402">
                  <c:v>32.893028000000001</c:v>
                </c:pt>
                <c:pt idx="1403">
                  <c:v>32.879773999999998</c:v>
                </c:pt>
                <c:pt idx="1404">
                  <c:v>32.866826000000003</c:v>
                </c:pt>
                <c:pt idx="1405">
                  <c:v>32.854183999999997</c:v>
                </c:pt>
                <c:pt idx="1406">
                  <c:v>32.841847000000001</c:v>
                </c:pt>
                <c:pt idx="1407">
                  <c:v>32.829816999999998</c:v>
                </c:pt>
                <c:pt idx="1408">
                  <c:v>32.818092</c:v>
                </c:pt>
                <c:pt idx="1409">
                  <c:v>32.806673000000004</c:v>
                </c:pt>
                <c:pt idx="1410">
                  <c:v>32.795558999999997</c:v>
                </c:pt>
                <c:pt idx="1411">
                  <c:v>32.784751</c:v>
                </c:pt>
                <c:pt idx="1412">
                  <c:v>32.774248999999998</c:v>
                </c:pt>
                <c:pt idx="1413">
                  <c:v>32.764052</c:v>
                </c:pt>
                <c:pt idx="1414">
                  <c:v>32.754161000000003</c:v>
                </c:pt>
                <c:pt idx="1415">
                  <c:v>32.744576000000002</c:v>
                </c:pt>
                <c:pt idx="1416">
                  <c:v>32.735295999999998</c:v>
                </c:pt>
                <c:pt idx="1417">
                  <c:v>32.726320999999999</c:v>
                </c:pt>
                <c:pt idx="1418">
                  <c:v>32.717652000000001</c:v>
                </c:pt>
                <c:pt idx="1419">
                  <c:v>32.709288000000001</c:v>
                </c:pt>
                <c:pt idx="1420">
                  <c:v>32.701228999999998</c:v>
                </c:pt>
                <c:pt idx="1421">
                  <c:v>32.693475999999997</c:v>
                </c:pt>
                <c:pt idx="1422">
                  <c:v>32.686027000000003</c:v>
                </c:pt>
                <c:pt idx="1423">
                  <c:v>32.678883999999996</c:v>
                </c:pt>
                <c:pt idx="1424">
                  <c:v>32.672044999999997</c:v>
                </c:pt>
                <c:pt idx="1425">
                  <c:v>32.665512</c:v>
                </c:pt>
                <c:pt idx="1426">
                  <c:v>32.659283000000002</c:v>
                </c:pt>
                <c:pt idx="1427">
                  <c:v>32.653359999999999</c:v>
                </c:pt>
                <c:pt idx="1428">
                  <c:v>32.647741000000003</c:v>
                </c:pt>
                <c:pt idx="1429">
                  <c:v>32.642426</c:v>
                </c:pt>
                <c:pt idx="1430">
                  <c:v>32.637416999999999</c:v>
                </c:pt>
                <c:pt idx="1431">
                  <c:v>32.632711</c:v>
                </c:pt>
                <c:pt idx="1432">
                  <c:v>32.628309999999999</c:v>
                </c:pt>
                <c:pt idx="1433">
                  <c:v>32.624214000000002</c:v>
                </c:pt>
                <c:pt idx="1434">
                  <c:v>32.620421999999998</c:v>
                </c:pt>
                <c:pt idx="1435">
                  <c:v>32.616934000000001</c:v>
                </c:pt>
                <c:pt idx="1436">
                  <c:v>32.613750000000003</c:v>
                </c:pt>
                <c:pt idx="1437">
                  <c:v>32.610869999999998</c:v>
                </c:pt>
                <c:pt idx="1438">
                  <c:v>32.608294000000001</c:v>
                </c:pt>
                <c:pt idx="1439">
                  <c:v>32.606022000000003</c:v>
                </c:pt>
                <c:pt idx="1440">
                  <c:v>32.604053999999998</c:v>
                </c:pt>
                <c:pt idx="1441">
                  <c:v>32.60239</c:v>
                </c:pt>
                <c:pt idx="1442">
                  <c:v>32.601028999999997</c:v>
                </c:pt>
                <c:pt idx="1443">
                  <c:v>32.599972000000001</c:v>
                </c:pt>
                <c:pt idx="1444">
                  <c:v>32.599218</c:v>
                </c:pt>
                <c:pt idx="1445">
                  <c:v>32.598768</c:v>
                </c:pt>
                <c:pt idx="1446">
                  <c:v>32.598619999999997</c:v>
                </c:pt>
                <c:pt idx="1447">
                  <c:v>32.598776999999998</c:v>
                </c:pt>
                <c:pt idx="1448">
                  <c:v>32.599235999999998</c:v>
                </c:pt>
                <c:pt idx="1449">
                  <c:v>32.599997999999999</c:v>
                </c:pt>
                <c:pt idx="1450">
                  <c:v>32.601064000000001</c:v>
                </c:pt>
                <c:pt idx="1451">
                  <c:v>32.602432</c:v>
                </c:pt>
                <c:pt idx="1452">
                  <c:v>32.604103000000002</c:v>
                </c:pt>
                <c:pt idx="1453">
                  <c:v>32.606076999999999</c:v>
                </c:pt>
                <c:pt idx="1454">
                  <c:v>32.608353000000001</c:v>
                </c:pt>
                <c:pt idx="1455">
                  <c:v>32.610931999999998</c:v>
                </c:pt>
                <c:pt idx="1456">
                  <c:v>32.613813</c:v>
                </c:pt>
                <c:pt idx="1457">
                  <c:v>32.616996999999998</c:v>
                </c:pt>
                <c:pt idx="1458">
                  <c:v>32.620483</c:v>
                </c:pt>
                <c:pt idx="1459">
                  <c:v>32.624271999999998</c:v>
                </c:pt>
                <c:pt idx="1460">
                  <c:v>32.628362000000003</c:v>
                </c:pt>
                <c:pt idx="1461">
                  <c:v>32.632755000000003</c:v>
                </c:pt>
                <c:pt idx="1462">
                  <c:v>32.637450000000001</c:v>
                </c:pt>
                <c:pt idx="1463">
                  <c:v>32.642446999999997</c:v>
                </c:pt>
                <c:pt idx="1464">
                  <c:v>32.647745</c:v>
                </c:pt>
                <c:pt idx="1465">
                  <c:v>32.653345000000002</c:v>
                </c:pt>
                <c:pt idx="1466">
                  <c:v>32.659247000000001</c:v>
                </c:pt>
                <c:pt idx="1467">
                  <c:v>32.665450999999997</c:v>
                </c:pt>
                <c:pt idx="1468">
                  <c:v>32.671956000000002</c:v>
                </c:pt>
                <c:pt idx="1469">
                  <c:v>32.678762999999996</c:v>
                </c:pt>
                <c:pt idx="1470">
                  <c:v>32.685870999999999</c:v>
                </c:pt>
                <c:pt idx="1471">
                  <c:v>32.693280999999999</c:v>
                </c:pt>
                <c:pt idx="1472">
                  <c:v>32.700991999999999</c:v>
                </c:pt>
                <c:pt idx="1473">
                  <c:v>32.709004</c:v>
                </c:pt>
                <c:pt idx="1474">
                  <c:v>32.717317000000001</c:v>
                </c:pt>
                <c:pt idx="1475">
                  <c:v>32.725932</c:v>
                </c:pt>
                <c:pt idx="1476">
                  <c:v>32.734847000000002</c:v>
                </c:pt>
                <c:pt idx="1477">
                  <c:v>32.744064000000002</c:v>
                </c:pt>
                <c:pt idx="1478">
                  <c:v>32.753580999999997</c:v>
                </c:pt>
                <c:pt idx="1479">
                  <c:v>32.763399999999997</c:v>
                </c:pt>
                <c:pt idx="1480">
                  <c:v>32.773519</c:v>
                </c:pt>
                <c:pt idx="1481">
                  <c:v>32.783938999999997</c:v>
                </c:pt>
                <c:pt idx="1482">
                  <c:v>32.794659000000003</c:v>
                </c:pt>
                <c:pt idx="1483">
                  <c:v>32.805681</c:v>
                </c:pt>
                <c:pt idx="1484">
                  <c:v>32.817002000000002</c:v>
                </c:pt>
                <c:pt idx="1485">
                  <c:v>32.828625000000002</c:v>
                </c:pt>
                <c:pt idx="1486">
                  <c:v>32.840547999999998</c:v>
                </c:pt>
                <c:pt idx="1487">
                  <c:v>32.852770999999997</c:v>
                </c:pt>
                <c:pt idx="1488">
                  <c:v>32.865295000000003</c:v>
                </c:pt>
                <c:pt idx="1489">
                  <c:v>32.878120000000003</c:v>
                </c:pt>
                <c:pt idx="1490">
                  <c:v>32.891244</c:v>
                </c:pt>
                <c:pt idx="1491">
                  <c:v>32.904668999999998</c:v>
                </c:pt>
                <c:pt idx="1492">
                  <c:v>32.918393999999999</c:v>
                </c:pt>
                <c:pt idx="1493">
                  <c:v>32.93242</c:v>
                </c:pt>
                <c:pt idx="1494">
                  <c:v>32.946745</c:v>
                </c:pt>
                <c:pt idx="1495">
                  <c:v>32.961371</c:v>
                </c:pt>
                <c:pt idx="1496">
                  <c:v>32.976297000000002</c:v>
                </c:pt>
                <c:pt idx="1497">
                  <c:v>32.991523000000001</c:v>
                </c:pt>
                <c:pt idx="1498">
                  <c:v>33.007049000000002</c:v>
                </c:pt>
                <c:pt idx="1499">
                  <c:v>33.022874999999999</c:v>
                </c:pt>
                <c:pt idx="1500">
                  <c:v>33.039000999999999</c:v>
                </c:pt>
                <c:pt idx="1501">
                  <c:v>33.055235000000003</c:v>
                </c:pt>
                <c:pt idx="1502">
                  <c:v>33.071770999999998</c:v>
                </c:pt>
                <c:pt idx="1503">
                  <c:v>33.088608999999998</c:v>
                </c:pt>
                <c:pt idx="1504">
                  <c:v>33.10575</c:v>
                </c:pt>
                <c:pt idx="1505">
                  <c:v>33.123193999999998</c:v>
                </c:pt>
                <c:pt idx="1506">
                  <c:v>33.140940999999998</c:v>
                </c:pt>
                <c:pt idx="1507">
                  <c:v>33.158990000000003</c:v>
                </c:pt>
                <c:pt idx="1508">
                  <c:v>33.177342000000003</c:v>
                </c:pt>
                <c:pt idx="1509">
                  <c:v>33.195996000000001</c:v>
                </c:pt>
                <c:pt idx="1510">
                  <c:v>33.214953000000001</c:v>
                </c:pt>
                <c:pt idx="1511">
                  <c:v>33.234211999999999</c:v>
                </c:pt>
                <c:pt idx="1512">
                  <c:v>33.253774</c:v>
                </c:pt>
                <c:pt idx="1513">
                  <c:v>33.273637999999998</c:v>
                </c:pt>
                <c:pt idx="1514">
                  <c:v>33.293804999999999</c:v>
                </c:pt>
                <c:pt idx="1515">
                  <c:v>33.314275000000002</c:v>
                </c:pt>
                <c:pt idx="1516">
                  <c:v>33.335047000000003</c:v>
                </c:pt>
                <c:pt idx="1517">
                  <c:v>33.356121999999999</c:v>
                </c:pt>
                <c:pt idx="1518">
                  <c:v>33.377499</c:v>
                </c:pt>
                <c:pt idx="1519">
                  <c:v>33.399178999999997</c:v>
                </c:pt>
                <c:pt idx="1520">
                  <c:v>33.421160999999998</c:v>
                </c:pt>
                <c:pt idx="1521">
                  <c:v>33.443446000000002</c:v>
                </c:pt>
                <c:pt idx="1522">
                  <c:v>33.466034000000001</c:v>
                </c:pt>
                <c:pt idx="1523">
                  <c:v>33.488923999999997</c:v>
                </c:pt>
                <c:pt idx="1524">
                  <c:v>33.512115999999999</c:v>
                </c:pt>
                <c:pt idx="1525">
                  <c:v>33.535612</c:v>
                </c:pt>
                <c:pt idx="1526">
                  <c:v>33.559409000000002</c:v>
                </c:pt>
                <c:pt idx="1527">
                  <c:v>33.583509999999997</c:v>
                </c:pt>
                <c:pt idx="1528">
                  <c:v>33.607913000000003</c:v>
                </c:pt>
                <c:pt idx="1529">
                  <c:v>33.632618999999998</c:v>
                </c:pt>
                <c:pt idx="1530">
                  <c:v>33.657628000000003</c:v>
                </c:pt>
                <c:pt idx="1531">
                  <c:v>33.682938999999998</c:v>
                </c:pt>
                <c:pt idx="1532">
                  <c:v>33.708553000000002</c:v>
                </c:pt>
                <c:pt idx="1533">
                  <c:v>33.734470000000002</c:v>
                </c:pt>
                <c:pt idx="1534">
                  <c:v>33.760689999999997</c:v>
                </c:pt>
                <c:pt idx="1535">
                  <c:v>33.787213000000001</c:v>
                </c:pt>
                <c:pt idx="1536">
                  <c:v>33.814037999999996</c:v>
                </c:pt>
                <c:pt idx="1537">
                  <c:v>33.841166000000001</c:v>
                </c:pt>
                <c:pt idx="1538">
                  <c:v>33.868597999999999</c:v>
                </c:pt>
                <c:pt idx="1539">
                  <c:v>33.896332000000001</c:v>
                </c:pt>
                <c:pt idx="1540">
                  <c:v>33.924368999999999</c:v>
                </c:pt>
                <c:pt idx="1541">
                  <c:v>33.952710000000003</c:v>
                </c:pt>
                <c:pt idx="1542">
                  <c:v>33.981352999999999</c:v>
                </c:pt>
                <c:pt idx="1543">
                  <c:v>34.010300000000001</c:v>
                </c:pt>
                <c:pt idx="1544">
                  <c:v>34.039549999999998</c:v>
                </c:pt>
                <c:pt idx="1545">
                  <c:v>34.069102999999998</c:v>
                </c:pt>
                <c:pt idx="1546">
                  <c:v>34.098959000000001</c:v>
                </c:pt>
                <c:pt idx="1547">
                  <c:v>34.129119000000003</c:v>
                </c:pt>
                <c:pt idx="1548">
                  <c:v>34.159582</c:v>
                </c:pt>
                <c:pt idx="1549">
                  <c:v>34.190348</c:v>
                </c:pt>
                <c:pt idx="1550">
                  <c:v>34.221418</c:v>
                </c:pt>
                <c:pt idx="1551">
                  <c:v>34.252791000000002</c:v>
                </c:pt>
                <c:pt idx="1552">
                  <c:v>34.284467999999997</c:v>
                </c:pt>
                <c:pt idx="1553">
                  <c:v>34.316448000000001</c:v>
                </c:pt>
                <c:pt idx="1554">
                  <c:v>34.348733000000003</c:v>
                </c:pt>
                <c:pt idx="1555">
                  <c:v>34.381320000000002</c:v>
                </c:pt>
                <c:pt idx="1556">
                  <c:v>34.414211999999999</c:v>
                </c:pt>
                <c:pt idx="1557">
                  <c:v>34.447406999999998</c:v>
                </c:pt>
                <c:pt idx="1558">
                  <c:v>34.480907000000002</c:v>
                </c:pt>
                <c:pt idx="1559">
                  <c:v>34.514710000000001</c:v>
                </c:pt>
                <c:pt idx="1560">
                  <c:v>34.548817</c:v>
                </c:pt>
                <c:pt idx="1561">
                  <c:v>34.583227999999998</c:v>
                </c:pt>
                <c:pt idx="1562">
                  <c:v>34.617942999999997</c:v>
                </c:pt>
                <c:pt idx="1563">
                  <c:v>34.652963</c:v>
                </c:pt>
                <c:pt idx="1564">
                  <c:v>34.688287000000003</c:v>
                </c:pt>
                <c:pt idx="1565">
                  <c:v>34.723914999999998</c:v>
                </c:pt>
                <c:pt idx="1566">
                  <c:v>34.759847000000001</c:v>
                </c:pt>
                <c:pt idx="1567">
                  <c:v>34.796083000000003</c:v>
                </c:pt>
                <c:pt idx="1568">
                  <c:v>34.832625</c:v>
                </c:pt>
                <c:pt idx="1569">
                  <c:v>34.86947</c:v>
                </c:pt>
                <c:pt idx="1570">
                  <c:v>34.906621000000001</c:v>
                </c:pt>
                <c:pt idx="1571">
                  <c:v>34.944074999999998</c:v>
                </c:pt>
                <c:pt idx="1572">
                  <c:v>34.981834999999997</c:v>
                </c:pt>
                <c:pt idx="1573">
                  <c:v>35.019899000000002</c:v>
                </c:pt>
                <c:pt idx="1574">
                  <c:v>35.058269000000003</c:v>
                </c:pt>
                <c:pt idx="1575">
                  <c:v>35.096943000000003</c:v>
                </c:pt>
                <c:pt idx="1576">
                  <c:v>35.135922000000001</c:v>
                </c:pt>
                <c:pt idx="1577">
                  <c:v>35.175206000000003</c:v>
                </c:pt>
                <c:pt idx="1578">
                  <c:v>35.214795000000002</c:v>
                </c:pt>
                <c:pt idx="1579">
                  <c:v>35.254688999999999</c:v>
                </c:pt>
                <c:pt idx="1580">
                  <c:v>35.294888</c:v>
                </c:pt>
                <c:pt idx="1581">
                  <c:v>35.335393000000003</c:v>
                </c:pt>
                <c:pt idx="1582">
                  <c:v>35.376202999999997</c:v>
                </c:pt>
                <c:pt idx="1583">
                  <c:v>35.417318999999999</c:v>
                </c:pt>
                <c:pt idx="1584">
                  <c:v>35.458739000000001</c:v>
                </c:pt>
                <c:pt idx="1585">
                  <c:v>35.500466000000003</c:v>
                </c:pt>
                <c:pt idx="1586">
                  <c:v>35.542498000000002</c:v>
                </c:pt>
                <c:pt idx="1587">
                  <c:v>35.584834999999998</c:v>
                </c:pt>
                <c:pt idx="1588">
                  <c:v>35.627479000000001</c:v>
                </c:pt>
                <c:pt idx="1589">
                  <c:v>35.670426999999997</c:v>
                </c:pt>
                <c:pt idx="1590">
                  <c:v>35.713681999999999</c:v>
                </c:pt>
                <c:pt idx="1591">
                  <c:v>35.757243000000003</c:v>
                </c:pt>
                <c:pt idx="1592">
                  <c:v>35.801108999999997</c:v>
                </c:pt>
                <c:pt idx="1593">
                  <c:v>35.845281999999997</c:v>
                </c:pt>
                <c:pt idx="1594">
                  <c:v>35.889760000000003</c:v>
                </c:pt>
                <c:pt idx="1595">
                  <c:v>35.934545</c:v>
                </c:pt>
                <c:pt idx="1596">
                  <c:v>35.979635000000002</c:v>
                </c:pt>
                <c:pt idx="1597">
                  <c:v>36.025032000000003</c:v>
                </c:pt>
                <c:pt idx="1598">
                  <c:v>36.070734999999999</c:v>
                </c:pt>
                <c:pt idx="1599">
                  <c:v>36.116745000000002</c:v>
                </c:pt>
                <c:pt idx="1600">
                  <c:v>36.163060000000002</c:v>
                </c:pt>
                <c:pt idx="1601">
                  <c:v>36.209682000000001</c:v>
                </c:pt>
                <c:pt idx="1602">
                  <c:v>36.256610999999999</c:v>
                </c:pt>
                <c:pt idx="1603">
                  <c:v>36.303845000000003</c:v>
                </c:pt>
                <c:pt idx="1604">
                  <c:v>36.351387000000003</c:v>
                </c:pt>
                <c:pt idx="1605">
                  <c:v>36.399234</c:v>
                </c:pt>
                <c:pt idx="1606">
                  <c:v>36.447389000000001</c:v>
                </c:pt>
                <c:pt idx="1607">
                  <c:v>36.495849999999997</c:v>
                </c:pt>
                <c:pt idx="1608">
                  <c:v>36.544617000000002</c:v>
                </c:pt>
                <c:pt idx="1609">
                  <c:v>36.593691999999997</c:v>
                </c:pt>
                <c:pt idx="1610">
                  <c:v>36.643071999999997</c:v>
                </c:pt>
                <c:pt idx="1611">
                  <c:v>36.69276</c:v>
                </c:pt>
                <c:pt idx="1612">
                  <c:v>36.742753999999998</c:v>
                </c:pt>
                <c:pt idx="1613">
                  <c:v>36.793056</c:v>
                </c:pt>
                <c:pt idx="1614">
                  <c:v>36.843662999999999</c:v>
                </c:pt>
                <c:pt idx="1615">
                  <c:v>36.894578000000003</c:v>
                </c:pt>
                <c:pt idx="1616">
                  <c:v>36.945799999999998</c:v>
                </c:pt>
                <c:pt idx="1617">
                  <c:v>36.997328000000003</c:v>
                </c:pt>
                <c:pt idx="1618">
                  <c:v>37.049163</c:v>
                </c:pt>
                <c:pt idx="1619">
                  <c:v>37.101305000000004</c:v>
                </c:pt>
                <c:pt idx="1620">
                  <c:v>37.153753999999999</c:v>
                </c:pt>
                <c:pt idx="1621">
                  <c:v>37.206510000000002</c:v>
                </c:pt>
                <c:pt idx="1622">
                  <c:v>37.259571999999999</c:v>
                </c:pt>
                <c:pt idx="1623">
                  <c:v>37.312942</c:v>
                </c:pt>
                <c:pt idx="1624">
                  <c:v>37.366618000000003</c:v>
                </c:pt>
                <c:pt idx="1625">
                  <c:v>37.420600999999998</c:v>
                </c:pt>
                <c:pt idx="1626">
                  <c:v>37.474891</c:v>
                </c:pt>
                <c:pt idx="1627">
                  <c:v>37.529487000000003</c:v>
                </c:pt>
                <c:pt idx="1628">
                  <c:v>37.584390999999997</c:v>
                </c:pt>
                <c:pt idx="1629">
                  <c:v>37.639600999999999</c:v>
                </c:pt>
                <c:pt idx="1630">
                  <c:v>37.695118000000001</c:v>
                </c:pt>
                <c:pt idx="1631">
                  <c:v>37.750942000000002</c:v>
                </c:pt>
                <c:pt idx="1632">
                  <c:v>37.807071999999998</c:v>
                </c:pt>
                <c:pt idx="1633">
                  <c:v>37.863509000000001</c:v>
                </c:pt>
                <c:pt idx="1634">
                  <c:v>37.920253000000002</c:v>
                </c:pt>
                <c:pt idx="1635">
                  <c:v>37.977302999999999</c:v>
                </c:pt>
                <c:pt idx="1636">
                  <c:v>38.034658999999998</c:v>
                </c:pt>
                <c:pt idx="1637">
                  <c:v>38.092323</c:v>
                </c:pt>
                <c:pt idx="1638">
                  <c:v>38.150292</c:v>
                </c:pt>
                <c:pt idx="1639">
                  <c:v>38.208568</c:v>
                </c:pt>
                <c:pt idx="1640">
                  <c:v>38.267150000000001</c:v>
                </c:pt>
                <c:pt idx="1641">
                  <c:v>38.326037999999997</c:v>
                </c:pt>
                <c:pt idx="1642">
                  <c:v>38.385232000000002</c:v>
                </c:pt>
                <c:pt idx="1643">
                  <c:v>38.444732999999999</c:v>
                </c:pt>
                <c:pt idx="1644">
                  <c:v>38.504539000000001</c:v>
                </c:pt>
                <c:pt idx="1645">
                  <c:v>38.564650999999998</c:v>
                </c:pt>
                <c:pt idx="1646">
                  <c:v>38.625069000000003</c:v>
                </c:pt>
                <c:pt idx="1647">
                  <c:v>38.685792999999997</c:v>
                </c:pt>
                <c:pt idx="1648">
                  <c:v>38.746822000000002</c:v>
                </c:pt>
                <c:pt idx="1649">
                  <c:v>38.808155999999997</c:v>
                </c:pt>
                <c:pt idx="1650">
                  <c:v>38.869796000000001</c:v>
                </c:pt>
                <c:pt idx="1651">
                  <c:v>38.931742</c:v>
                </c:pt>
                <c:pt idx="1652">
                  <c:v>38.993991999999999</c:v>
                </c:pt>
                <c:pt idx="1653">
                  <c:v>39.056547000000002</c:v>
                </c:pt>
                <c:pt idx="1654">
                  <c:v>39.119407000000002</c:v>
                </c:pt>
                <c:pt idx="1655">
                  <c:v>39.182572</c:v>
                </c:pt>
                <c:pt idx="1656">
                  <c:v>39.246040999999998</c:v>
                </c:pt>
                <c:pt idx="1657">
                  <c:v>39.309814000000003</c:v>
                </c:pt>
                <c:pt idx="1658">
                  <c:v>39.373891999999998</c:v>
                </c:pt>
                <c:pt idx="1659">
                  <c:v>39.438274</c:v>
                </c:pt>
                <c:pt idx="1660">
                  <c:v>39.502960000000002</c:v>
                </c:pt>
                <c:pt idx="1661">
                  <c:v>39.567948999999999</c:v>
                </c:pt>
                <c:pt idx="1662">
                  <c:v>39.633242000000003</c:v>
                </c:pt>
                <c:pt idx="1663">
                  <c:v>39.698838000000002</c:v>
                </c:pt>
                <c:pt idx="1664">
                  <c:v>39.764736999999997</c:v>
                </c:pt>
                <c:pt idx="1665">
                  <c:v>39.830939999999998</c:v>
                </c:pt>
                <c:pt idx="1666">
                  <c:v>39.897444999999998</c:v>
                </c:pt>
                <c:pt idx="1667">
                  <c:v>39.964252000000002</c:v>
                </c:pt>
                <c:pt idx="1668">
                  <c:v>40.031360999999997</c:v>
                </c:pt>
                <c:pt idx="1669">
                  <c:v>40.098773000000001</c:v>
                </c:pt>
                <c:pt idx="1670">
                  <c:v>40.166485999999999</c:v>
                </c:pt>
                <c:pt idx="1671">
                  <c:v>40.234501000000002</c:v>
                </c:pt>
                <c:pt idx="1672">
                  <c:v>40.302816999999997</c:v>
                </c:pt>
                <c:pt idx="1673">
                  <c:v>40.371434999999998</c:v>
                </c:pt>
                <c:pt idx="1674">
                  <c:v>40.440351999999997</c:v>
                </c:pt>
                <c:pt idx="1675">
                  <c:v>40.509571000000001</c:v>
                </c:pt>
                <c:pt idx="1676">
                  <c:v>40.579089000000003</c:v>
                </c:pt>
                <c:pt idx="1677">
                  <c:v>40.648907999999999</c:v>
                </c:pt>
                <c:pt idx="1678">
                  <c:v>40.719025000000002</c:v>
                </c:pt>
                <c:pt idx="1679">
                  <c:v>40.789442000000001</c:v>
                </c:pt>
                <c:pt idx="1680">
                  <c:v>40.860157999999998</c:v>
                </c:pt>
                <c:pt idx="1681">
                  <c:v>40.931173000000001</c:v>
                </c:pt>
                <c:pt idx="1682">
                  <c:v>41.002485999999998</c:v>
                </c:pt>
                <c:pt idx="1683">
                  <c:v>41.074097000000002</c:v>
                </c:pt>
                <c:pt idx="1684">
                  <c:v>41.146005000000002</c:v>
                </c:pt>
                <c:pt idx="1685">
                  <c:v>41.218210999999997</c:v>
                </c:pt>
                <c:pt idx="1686">
                  <c:v>41.290712999999997</c:v>
                </c:pt>
                <c:pt idx="1687">
                  <c:v>41.363512</c:v>
                </c:pt>
                <c:pt idx="1688">
                  <c:v>41.436605999999998</c:v>
                </c:pt>
                <c:pt idx="1689">
                  <c:v>41.509996999999998</c:v>
                </c:pt>
                <c:pt idx="1690">
                  <c:v>41.583682000000003</c:v>
                </c:pt>
                <c:pt idx="1691">
                  <c:v>41.657662999999999</c:v>
                </c:pt>
                <c:pt idx="1692">
                  <c:v>41.731938</c:v>
                </c:pt>
                <c:pt idx="1693">
                  <c:v>41.806505999999999</c:v>
                </c:pt>
                <c:pt idx="1694">
                  <c:v>41.881368000000002</c:v>
                </c:pt>
                <c:pt idx="1695">
                  <c:v>41.956524000000002</c:v>
                </c:pt>
                <c:pt idx="1696">
                  <c:v>42.031970999999999</c:v>
                </c:pt>
                <c:pt idx="1697">
                  <c:v>42.107711000000002</c:v>
                </c:pt>
                <c:pt idx="1698">
                  <c:v>42.183743</c:v>
                </c:pt>
                <c:pt idx="1699">
                  <c:v>42.260064999999997</c:v>
                </c:pt>
                <c:pt idx="1700">
                  <c:v>42.336677999999999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85-47B4-93D2-DF86E1AD7C5E}"/>
            </c:ext>
          </c:extLst>
        </c:ser>
        <c:ser>
          <c:idx val="2"/>
          <c:order val="2"/>
          <c:tx>
            <c:strRef>
              <c:f>'PSMH-1400'!$D$2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'PSMH-1400'!$A$4:$A$1804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'PSMH-1400'!$D$4:$D$1804</c:f>
              <c:numCache>
                <c:formatCode>General</c:formatCode>
                <c:ptCount val="1801"/>
                <c:pt idx="0">
                  <c:v>29.321724</c:v>
                </c:pt>
                <c:pt idx="1">
                  <c:v>28.707163000000001</c:v>
                </c:pt>
                <c:pt idx="2">
                  <c:v>28.238567</c:v>
                </c:pt>
                <c:pt idx="3">
                  <c:v>27.896128000000001</c:v>
                </c:pt>
                <c:pt idx="4">
                  <c:v>27.652069000000001</c:v>
                </c:pt>
                <c:pt idx="5">
                  <c:v>27.472473999999998</c:v>
                </c:pt>
                <c:pt idx="6">
                  <c:v>27.321019</c:v>
                </c:pt>
                <c:pt idx="7">
                  <c:v>27.163471999999999</c:v>
                </c:pt>
                <c:pt idx="8">
                  <c:v>26.971831999999999</c:v>
                </c:pt>
                <c:pt idx="9">
                  <c:v>26.729020999999999</c:v>
                </c:pt>
                <c:pt idx="10">
                  <c:v>26.431863</c:v>
                </c:pt>
                <c:pt idx="11">
                  <c:v>25.989497</c:v>
                </c:pt>
                <c:pt idx="12">
                  <c:v>25.52749</c:v>
                </c:pt>
                <c:pt idx="13">
                  <c:v>25.070964</c:v>
                </c:pt>
                <c:pt idx="14">
                  <c:v>24.643612999999998</c:v>
                </c:pt>
                <c:pt idx="15">
                  <c:v>24.263705999999999</c:v>
                </c:pt>
                <c:pt idx="16">
                  <c:v>23.94219</c:v>
                </c:pt>
                <c:pt idx="17">
                  <c:v>23.682528000000001</c:v>
                </c:pt>
                <c:pt idx="18">
                  <c:v>23.481684000000001</c:v>
                </c:pt>
                <c:pt idx="19">
                  <c:v>23.331700999999999</c:v>
                </c:pt>
                <c:pt idx="20">
                  <c:v>23.221613999999999</c:v>
                </c:pt>
                <c:pt idx="21">
                  <c:v>23.09252</c:v>
                </c:pt>
                <c:pt idx="22">
                  <c:v>22.982386000000002</c:v>
                </c:pt>
                <c:pt idx="23">
                  <c:v>22.88381</c:v>
                </c:pt>
                <c:pt idx="24">
                  <c:v>22.794270999999998</c:v>
                </c:pt>
                <c:pt idx="25">
                  <c:v>22.717092999999998</c:v>
                </c:pt>
                <c:pt idx="26">
                  <c:v>22.662600000000001</c:v>
                </c:pt>
                <c:pt idx="27">
                  <c:v>22.644525000000002</c:v>
                </c:pt>
                <c:pt idx="28">
                  <c:v>22.681397</c:v>
                </c:pt>
                <c:pt idx="29">
                  <c:v>22.794478999999999</c:v>
                </c:pt>
                <c:pt idx="30">
                  <c:v>23.006516999999999</c:v>
                </c:pt>
                <c:pt idx="31">
                  <c:v>23.322673000000002</c:v>
                </c:pt>
                <c:pt idx="32">
                  <c:v>23.783619999999999</c:v>
                </c:pt>
                <c:pt idx="33">
                  <c:v>24.411840999999999</c:v>
                </c:pt>
                <c:pt idx="34">
                  <c:v>25.229140000000001</c:v>
                </c:pt>
                <c:pt idx="35">
                  <c:v>26.256651000000002</c:v>
                </c:pt>
                <c:pt idx="36">
                  <c:v>27.509727999999999</c:v>
                </c:pt>
                <c:pt idx="37">
                  <c:v>28.999478</c:v>
                </c:pt>
                <c:pt idx="38">
                  <c:v>30.726838000000001</c:v>
                </c:pt>
                <c:pt idx="39">
                  <c:v>32.675916999999998</c:v>
                </c:pt>
                <c:pt idx="40">
                  <c:v>34.804859999999998</c:v>
                </c:pt>
                <c:pt idx="41">
                  <c:v>37.019491000000002</c:v>
                </c:pt>
                <c:pt idx="42">
                  <c:v>39.208522000000002</c:v>
                </c:pt>
                <c:pt idx="43">
                  <c:v>41.199593</c:v>
                </c:pt>
                <c:pt idx="44">
                  <c:v>42.791322000000001</c:v>
                </c:pt>
                <c:pt idx="45">
                  <c:v>43.797893999999999</c:v>
                </c:pt>
                <c:pt idx="46">
                  <c:v>44.109650999999999</c:v>
                </c:pt>
                <c:pt idx="47">
                  <c:v>43.737450000000003</c:v>
                </c:pt>
                <c:pt idx="48">
                  <c:v>42.809776999999997</c:v>
                </c:pt>
                <c:pt idx="49">
                  <c:v>41.524608000000001</c:v>
                </c:pt>
                <c:pt idx="50">
                  <c:v>40.087232999999998</c:v>
                </c:pt>
                <c:pt idx="51">
                  <c:v>38.665425999999997</c:v>
                </c:pt>
                <c:pt idx="52">
                  <c:v>37.395598</c:v>
                </c:pt>
                <c:pt idx="53">
                  <c:v>36.359426999999997</c:v>
                </c:pt>
                <c:pt idx="54">
                  <c:v>35.605711999999997</c:v>
                </c:pt>
                <c:pt idx="55">
                  <c:v>35.161901</c:v>
                </c:pt>
                <c:pt idx="56">
                  <c:v>35.042656000000001</c:v>
                </c:pt>
                <c:pt idx="57">
                  <c:v>35.254938000000003</c:v>
                </c:pt>
                <c:pt idx="58">
                  <c:v>35.799630999999998</c:v>
                </c:pt>
                <c:pt idx="59">
                  <c:v>36.669612000000001</c:v>
                </c:pt>
                <c:pt idx="60">
                  <c:v>37.843755999999999</c:v>
                </c:pt>
                <c:pt idx="61">
                  <c:v>42.167869000000003</c:v>
                </c:pt>
                <c:pt idx="62">
                  <c:v>47.470159000000002</c:v>
                </c:pt>
                <c:pt idx="63">
                  <c:v>53.507165999999998</c:v>
                </c:pt>
                <c:pt idx="64">
                  <c:v>59.511265999999999</c:v>
                </c:pt>
                <c:pt idx="65">
                  <c:v>64.114323999999996</c:v>
                </c:pt>
                <c:pt idx="66">
                  <c:v>64.652339999999995</c:v>
                </c:pt>
                <c:pt idx="67">
                  <c:v>60.641330000000004</c:v>
                </c:pt>
                <c:pt idx="68">
                  <c:v>55.245310000000003</c:v>
                </c:pt>
                <c:pt idx="69">
                  <c:v>49.534382000000001</c:v>
                </c:pt>
                <c:pt idx="70">
                  <c:v>44.173442000000001</c:v>
                </c:pt>
                <c:pt idx="71">
                  <c:v>39.381199000000002</c:v>
                </c:pt>
                <c:pt idx="72">
                  <c:v>35.391858999999997</c:v>
                </c:pt>
                <c:pt idx="73">
                  <c:v>32.182572</c:v>
                </c:pt>
                <c:pt idx="74">
                  <c:v>29.682431000000001</c:v>
                </c:pt>
                <c:pt idx="75">
                  <c:v>27.807749000000001</c:v>
                </c:pt>
                <c:pt idx="76">
                  <c:v>26.453336</c:v>
                </c:pt>
                <c:pt idx="77">
                  <c:v>25.657235</c:v>
                </c:pt>
                <c:pt idx="78">
                  <c:v>25.372205999999998</c:v>
                </c:pt>
                <c:pt idx="79">
                  <c:v>25.575775</c:v>
                </c:pt>
                <c:pt idx="80">
                  <c:v>26.269763000000001</c:v>
                </c:pt>
                <c:pt idx="81">
                  <c:v>26.888448</c:v>
                </c:pt>
                <c:pt idx="82">
                  <c:v>27.770878</c:v>
                </c:pt>
                <c:pt idx="83">
                  <c:v>28.985223999999999</c:v>
                </c:pt>
                <c:pt idx="84">
                  <c:v>30.551224000000001</c:v>
                </c:pt>
                <c:pt idx="85">
                  <c:v>32.493623999999997</c:v>
                </c:pt>
                <c:pt idx="86">
                  <c:v>34.839601000000002</c:v>
                </c:pt>
                <c:pt idx="87">
                  <c:v>37.614690000000003</c:v>
                </c:pt>
                <c:pt idx="88">
                  <c:v>40.836511000000002</c:v>
                </c:pt>
                <c:pt idx="89">
                  <c:v>44.505718000000002</c:v>
                </c:pt>
                <c:pt idx="90">
                  <c:v>48.594146000000002</c:v>
                </c:pt>
                <c:pt idx="91">
                  <c:v>53.028987000000001</c:v>
                </c:pt>
                <c:pt idx="92">
                  <c:v>57.690078</c:v>
                </c:pt>
                <c:pt idx="93">
                  <c:v>62.401775000000001</c:v>
                </c:pt>
                <c:pt idx="94">
                  <c:v>66.950903999999994</c:v>
                </c:pt>
                <c:pt idx="95">
                  <c:v>71.120726000000005</c:v>
                </c:pt>
                <c:pt idx="96">
                  <c:v>74.734538000000001</c:v>
                </c:pt>
                <c:pt idx="97">
                  <c:v>77.689370999999994</c:v>
                </c:pt>
                <c:pt idx="98">
                  <c:v>79.973389999999995</c:v>
                </c:pt>
                <c:pt idx="99">
                  <c:v>81.653704000000005</c:v>
                </c:pt>
                <c:pt idx="100">
                  <c:v>82.838691999999995</c:v>
                </c:pt>
                <c:pt idx="101">
                  <c:v>83.666297</c:v>
                </c:pt>
                <c:pt idx="102">
                  <c:v>84.235309999999998</c:v>
                </c:pt>
                <c:pt idx="103">
                  <c:v>84.613952999999995</c:v>
                </c:pt>
                <c:pt idx="104">
                  <c:v>84.874033999999995</c:v>
                </c:pt>
                <c:pt idx="105">
                  <c:v>85.052812000000003</c:v>
                </c:pt>
                <c:pt idx="106">
                  <c:v>85.157764999999998</c:v>
                </c:pt>
                <c:pt idx="107">
                  <c:v>85.174211</c:v>
                </c:pt>
                <c:pt idx="108">
                  <c:v>85.074127000000004</c:v>
                </c:pt>
                <c:pt idx="109">
                  <c:v>84.826391000000001</c:v>
                </c:pt>
                <c:pt idx="110">
                  <c:v>84.406442999999996</c:v>
                </c:pt>
                <c:pt idx="111">
                  <c:v>83.804004000000006</c:v>
                </c:pt>
                <c:pt idx="112">
                  <c:v>83.027428</c:v>
                </c:pt>
                <c:pt idx="113">
                  <c:v>82.104066000000003</c:v>
                </c:pt>
                <c:pt idx="114">
                  <c:v>81.077111000000002</c:v>
                </c:pt>
                <c:pt idx="115">
                  <c:v>80.000309999999999</c:v>
                </c:pt>
                <c:pt idx="116">
                  <c:v>78.932215999999997</c:v>
                </c:pt>
                <c:pt idx="117">
                  <c:v>77.931307000000004</c:v>
                </c:pt>
                <c:pt idx="118">
                  <c:v>77.052645999999996</c:v>
                </c:pt>
                <c:pt idx="119">
                  <c:v>76.346121999999994</c:v>
                </c:pt>
                <c:pt idx="120">
                  <c:v>75.855908999999997</c:v>
                </c:pt>
                <c:pt idx="121">
                  <c:v>75.620675000000006</c:v>
                </c:pt>
                <c:pt idx="122">
                  <c:v>75.674038999999993</c:v>
                </c:pt>
                <c:pt idx="123">
                  <c:v>76.044854000000001</c:v>
                </c:pt>
                <c:pt idx="124">
                  <c:v>76.756916000000004</c:v>
                </c:pt>
                <c:pt idx="125">
                  <c:v>77.827680999999998</c:v>
                </c:pt>
                <c:pt idx="126">
                  <c:v>79.265502999999995</c:v>
                </c:pt>
                <c:pt idx="127">
                  <c:v>81.064848999999995</c:v>
                </c:pt>
                <c:pt idx="128">
                  <c:v>83.198991000000007</c:v>
                </c:pt>
                <c:pt idx="129">
                  <c:v>85.610106000000002</c:v>
                </c:pt>
                <c:pt idx="130">
                  <c:v>88.197761</c:v>
                </c:pt>
                <c:pt idx="131">
                  <c:v>90.808887999999996</c:v>
                </c:pt>
                <c:pt idx="132">
                  <c:v>93.235253999999998</c:v>
                </c:pt>
                <c:pt idx="133">
                  <c:v>95.226579000000001</c:v>
                </c:pt>
                <c:pt idx="134">
                  <c:v>96.470535999999996</c:v>
                </c:pt>
                <c:pt idx="135">
                  <c:v>96.958247999999998</c:v>
                </c:pt>
                <c:pt idx="136">
                  <c:v>96.595628000000005</c:v>
                </c:pt>
                <c:pt idx="137">
                  <c:v>95.38073</c:v>
                </c:pt>
                <c:pt idx="138">
                  <c:v>93.400704000000005</c:v>
                </c:pt>
                <c:pt idx="139">
                  <c:v>90.807134000000005</c:v>
                </c:pt>
                <c:pt idx="140">
                  <c:v>87.775131999999999</c:v>
                </c:pt>
                <c:pt idx="141">
                  <c:v>84.472413000000003</c:v>
                </c:pt>
                <c:pt idx="142">
                  <c:v>81.039609999999996</c:v>
                </c:pt>
                <c:pt idx="143">
                  <c:v>77.584022000000004</c:v>
                </c:pt>
                <c:pt idx="144">
                  <c:v>74.181425000000004</c:v>
                </c:pt>
                <c:pt idx="145">
                  <c:v>70.882585000000006</c:v>
                </c:pt>
                <c:pt idx="146">
                  <c:v>67.720321999999996</c:v>
                </c:pt>
                <c:pt idx="147">
                  <c:v>64.715328999999997</c:v>
                </c:pt>
                <c:pt idx="148">
                  <c:v>61.880274999999997</c:v>
                </c:pt>
                <c:pt idx="149">
                  <c:v>59.222416000000003</c:v>
                </c:pt>
                <c:pt idx="150">
                  <c:v>56.745170000000002</c:v>
                </c:pt>
                <c:pt idx="151">
                  <c:v>54.44914</c:v>
                </c:pt>
                <c:pt idx="152">
                  <c:v>52.332438000000003</c:v>
                </c:pt>
                <c:pt idx="153">
                  <c:v>50.391399</c:v>
                </c:pt>
                <c:pt idx="154">
                  <c:v>48.620883999999997</c:v>
                </c:pt>
                <c:pt idx="155">
                  <c:v>47.014654</c:v>
                </c:pt>
                <c:pt idx="156">
                  <c:v>45.565570999999998</c:v>
                </c:pt>
                <c:pt idx="157">
                  <c:v>44.265922000000003</c:v>
                </c:pt>
                <c:pt idx="158">
                  <c:v>43.107655000000001</c:v>
                </c:pt>
                <c:pt idx="159">
                  <c:v>42.082563999999998</c:v>
                </c:pt>
                <c:pt idx="160">
                  <c:v>41.182442000000002</c:v>
                </c:pt>
                <c:pt idx="161">
                  <c:v>40.399411999999998</c:v>
                </c:pt>
                <c:pt idx="162">
                  <c:v>39.725414999999998</c:v>
                </c:pt>
                <c:pt idx="163">
                  <c:v>39.153959999999998</c:v>
                </c:pt>
                <c:pt idx="164">
                  <c:v>38.676298000000003</c:v>
                </c:pt>
                <c:pt idx="165">
                  <c:v>38.285181000000001</c:v>
                </c:pt>
                <c:pt idx="166">
                  <c:v>37.992173999999999</c:v>
                </c:pt>
                <c:pt idx="167">
                  <c:v>37.763131000000001</c:v>
                </c:pt>
                <c:pt idx="168">
                  <c:v>37.589744000000003</c:v>
                </c:pt>
                <c:pt idx="169">
                  <c:v>37.466526999999999</c:v>
                </c:pt>
                <c:pt idx="170">
                  <c:v>37.388148000000001</c:v>
                </c:pt>
                <c:pt idx="171">
                  <c:v>37.349429999999998</c:v>
                </c:pt>
                <c:pt idx="172">
                  <c:v>37.345351000000001</c:v>
                </c:pt>
                <c:pt idx="173">
                  <c:v>37.371056000000003</c:v>
                </c:pt>
                <c:pt idx="174">
                  <c:v>37.421864999999997</c:v>
                </c:pt>
                <c:pt idx="175">
                  <c:v>37.493284000000003</c:v>
                </c:pt>
                <c:pt idx="176">
                  <c:v>37.581018</c:v>
                </c:pt>
                <c:pt idx="177">
                  <c:v>37.680982</c:v>
                </c:pt>
                <c:pt idx="178">
                  <c:v>37.789313</c:v>
                </c:pt>
                <c:pt idx="179">
                  <c:v>37.902380000000001</c:v>
                </c:pt>
                <c:pt idx="180">
                  <c:v>38.016786000000003</c:v>
                </c:pt>
                <c:pt idx="181">
                  <c:v>38.129364000000002</c:v>
                </c:pt>
                <c:pt idx="182">
                  <c:v>38.237293000000001</c:v>
                </c:pt>
                <c:pt idx="183">
                  <c:v>38.337932000000002</c:v>
                </c:pt>
                <c:pt idx="184">
                  <c:v>38.428902999999998</c:v>
                </c:pt>
                <c:pt idx="185">
                  <c:v>38.508105</c:v>
                </c:pt>
                <c:pt idx="186">
                  <c:v>38.573720999999999</c:v>
                </c:pt>
                <c:pt idx="187">
                  <c:v>38.624290999999999</c:v>
                </c:pt>
                <c:pt idx="188">
                  <c:v>38.658572999999997</c:v>
                </c:pt>
                <c:pt idx="189">
                  <c:v>38.675693000000003</c:v>
                </c:pt>
                <c:pt idx="190">
                  <c:v>38.675182</c:v>
                </c:pt>
                <c:pt idx="191">
                  <c:v>38.656964000000002</c:v>
                </c:pt>
                <c:pt idx="192">
                  <c:v>38.621253000000003</c:v>
                </c:pt>
                <c:pt idx="193">
                  <c:v>38.568641999999997</c:v>
                </c:pt>
                <c:pt idx="194">
                  <c:v>38.500103000000003</c:v>
                </c:pt>
                <c:pt idx="195">
                  <c:v>38.416975000000001</c:v>
                </c:pt>
                <c:pt idx="196">
                  <c:v>38.320948999999999</c:v>
                </c:pt>
                <c:pt idx="197">
                  <c:v>38.214046000000003</c:v>
                </c:pt>
                <c:pt idx="198">
                  <c:v>38.098581000000003</c:v>
                </c:pt>
                <c:pt idx="199">
                  <c:v>37.977128999999998</c:v>
                </c:pt>
                <c:pt idx="200">
                  <c:v>37.852480999999997</c:v>
                </c:pt>
                <c:pt idx="201">
                  <c:v>37.722135999999999</c:v>
                </c:pt>
                <c:pt idx="202">
                  <c:v>37.567089000000003</c:v>
                </c:pt>
                <c:pt idx="203">
                  <c:v>37.417062999999999</c:v>
                </c:pt>
                <c:pt idx="204">
                  <c:v>37.274931000000002</c:v>
                </c:pt>
                <c:pt idx="205">
                  <c:v>37.143545000000003</c:v>
                </c:pt>
                <c:pt idx="206">
                  <c:v>37.025713000000003</c:v>
                </c:pt>
                <c:pt idx="207">
                  <c:v>36.924182000000002</c:v>
                </c:pt>
                <c:pt idx="208">
                  <c:v>36.841619000000001</c:v>
                </c:pt>
                <c:pt idx="209">
                  <c:v>36.780605999999999</c:v>
                </c:pt>
                <c:pt idx="210">
                  <c:v>36.743633000000003</c:v>
                </c:pt>
                <c:pt idx="211">
                  <c:v>36.733096000000003</c:v>
                </c:pt>
                <c:pt idx="212">
                  <c:v>36.751302000000003</c:v>
                </c:pt>
                <c:pt idx="213">
                  <c:v>36.800471999999999</c:v>
                </c:pt>
                <c:pt idx="214">
                  <c:v>36.882747999999999</c:v>
                </c:pt>
                <c:pt idx="215">
                  <c:v>37.000205000000001</c:v>
                </c:pt>
                <c:pt idx="216">
                  <c:v>37.154859000000002</c:v>
                </c:pt>
                <c:pt idx="217">
                  <c:v>37.348675</c:v>
                </c:pt>
                <c:pt idx="218">
                  <c:v>37.583579</c:v>
                </c:pt>
                <c:pt idx="219">
                  <c:v>37.861468000000002</c:v>
                </c:pt>
                <c:pt idx="220">
                  <c:v>38.184213999999997</c:v>
                </c:pt>
                <c:pt idx="221">
                  <c:v>38.553674999999998</c:v>
                </c:pt>
                <c:pt idx="222">
                  <c:v>38.971696000000001</c:v>
                </c:pt>
                <c:pt idx="223">
                  <c:v>39.440111999999999</c:v>
                </c:pt>
                <c:pt idx="224">
                  <c:v>39.960745000000003</c:v>
                </c:pt>
                <c:pt idx="225">
                  <c:v>40.535403000000002</c:v>
                </c:pt>
                <c:pt idx="226">
                  <c:v>41.165872</c:v>
                </c:pt>
                <c:pt idx="227">
                  <c:v>41.853901</c:v>
                </c:pt>
                <c:pt idx="228">
                  <c:v>42.601193000000002</c:v>
                </c:pt>
                <c:pt idx="229">
                  <c:v>43.409376999999999</c:v>
                </c:pt>
                <c:pt idx="230">
                  <c:v>44.279991000000003</c:v>
                </c:pt>
                <c:pt idx="231">
                  <c:v>45.214475</c:v>
                </c:pt>
                <c:pt idx="232">
                  <c:v>46.21425</c:v>
                </c:pt>
                <c:pt idx="233">
                  <c:v>47.279885</c:v>
                </c:pt>
                <c:pt idx="234">
                  <c:v>48.412188999999998</c:v>
                </c:pt>
                <c:pt idx="235">
                  <c:v>49.611676000000003</c:v>
                </c:pt>
                <c:pt idx="236">
                  <c:v>50.878514000000003</c:v>
                </c:pt>
                <c:pt idx="237">
                  <c:v>52.21246</c:v>
                </c:pt>
                <c:pt idx="238">
                  <c:v>53.612791999999999</c:v>
                </c:pt>
                <c:pt idx="239">
                  <c:v>55.078237000000001</c:v>
                </c:pt>
                <c:pt idx="240">
                  <c:v>56.606884000000001</c:v>
                </c:pt>
                <c:pt idx="241">
                  <c:v>58.213267999999999</c:v>
                </c:pt>
                <c:pt idx="242">
                  <c:v>59.894897</c:v>
                </c:pt>
                <c:pt idx="243">
                  <c:v>61.630208000000003</c:v>
                </c:pt>
                <c:pt idx="244">
                  <c:v>63.413248000000003</c:v>
                </c:pt>
                <c:pt idx="245">
                  <c:v>65.236692000000005</c:v>
                </c:pt>
                <c:pt idx="246">
                  <c:v>67.091633999999999</c:v>
                </c:pt>
                <c:pt idx="247">
                  <c:v>68.966965000000002</c:v>
                </c:pt>
                <c:pt idx="248">
                  <c:v>70.850279</c:v>
                </c:pt>
                <c:pt idx="249">
                  <c:v>72.726568</c:v>
                </c:pt>
                <c:pt idx="250">
                  <c:v>74.578295999999995</c:v>
                </c:pt>
                <c:pt idx="251">
                  <c:v>76.383121000000003</c:v>
                </c:pt>
                <c:pt idx="252">
                  <c:v>78.120700999999997</c:v>
                </c:pt>
                <c:pt idx="253">
                  <c:v>79.766216</c:v>
                </c:pt>
                <c:pt idx="254">
                  <c:v>81.293199999999999</c:v>
                </c:pt>
                <c:pt idx="255">
                  <c:v>82.674458999999999</c:v>
                </c:pt>
                <c:pt idx="256">
                  <c:v>83.883339000000007</c:v>
                </c:pt>
                <c:pt idx="257">
                  <c:v>84.895270999999994</c:v>
                </c:pt>
                <c:pt idx="258">
                  <c:v>85.689456000000007</c:v>
                </c:pt>
                <c:pt idx="259">
                  <c:v>86.250504000000006</c:v>
                </c:pt>
                <c:pt idx="260">
                  <c:v>86.569789</c:v>
                </c:pt>
                <c:pt idx="261">
                  <c:v>86.646313000000006</c:v>
                </c:pt>
                <c:pt idx="262">
                  <c:v>86.486942999999997</c:v>
                </c:pt>
                <c:pt idx="263">
                  <c:v>86.105960999999994</c:v>
                </c:pt>
                <c:pt idx="264">
                  <c:v>85.524017000000001</c:v>
                </c:pt>
                <c:pt idx="265">
                  <c:v>84.766641000000007</c:v>
                </c:pt>
                <c:pt idx="266">
                  <c:v>83.862515999999999</c:v>
                </c:pt>
                <c:pt idx="267">
                  <c:v>82.841965000000002</c:v>
                </c:pt>
                <c:pt idx="268">
                  <c:v>81.735556000000003</c:v>
                </c:pt>
                <c:pt idx="269">
                  <c:v>80.571164999999993</c:v>
                </c:pt>
                <c:pt idx="270">
                  <c:v>79.375040999999996</c:v>
                </c:pt>
                <c:pt idx="271">
                  <c:v>78.170568000000003</c:v>
                </c:pt>
                <c:pt idx="272">
                  <c:v>76.977993999999995</c:v>
                </c:pt>
                <c:pt idx="273">
                  <c:v>75.814407000000003</c:v>
                </c:pt>
                <c:pt idx="274">
                  <c:v>74.693875000000006</c:v>
                </c:pt>
                <c:pt idx="275">
                  <c:v>73.627709999999993</c:v>
                </c:pt>
                <c:pt idx="276">
                  <c:v>72.624780000000001</c:v>
                </c:pt>
                <c:pt idx="277">
                  <c:v>71.691850000000002</c:v>
                </c:pt>
                <c:pt idx="278">
                  <c:v>70.833920000000006</c:v>
                </c:pt>
                <c:pt idx="279">
                  <c:v>70.054530999999997</c:v>
                </c:pt>
                <c:pt idx="280">
                  <c:v>69.356047000000004</c:v>
                </c:pt>
                <c:pt idx="281">
                  <c:v>68.739895000000004</c:v>
                </c:pt>
                <c:pt idx="282">
                  <c:v>68.206772000000001</c:v>
                </c:pt>
                <c:pt idx="283">
                  <c:v>67.756815000000003</c:v>
                </c:pt>
                <c:pt idx="284">
                  <c:v>67.389741000000001</c:v>
                </c:pt>
                <c:pt idx="285">
                  <c:v>67.104957999999996</c:v>
                </c:pt>
                <c:pt idx="286">
                  <c:v>66.901650000000004</c:v>
                </c:pt>
                <c:pt idx="287">
                  <c:v>66.778847999999996</c:v>
                </c:pt>
                <c:pt idx="288">
                  <c:v>66.735600000000005</c:v>
                </c:pt>
                <c:pt idx="289">
                  <c:v>66.770803999999998</c:v>
                </c:pt>
                <c:pt idx="290">
                  <c:v>66.882710000000003</c:v>
                </c:pt>
                <c:pt idx="291">
                  <c:v>67.063237000000001</c:v>
                </c:pt>
                <c:pt idx="292">
                  <c:v>67.306267000000005</c:v>
                </c:pt>
                <c:pt idx="293">
                  <c:v>67.617526999999995</c:v>
                </c:pt>
                <c:pt idx="294">
                  <c:v>67.995831999999993</c:v>
                </c:pt>
                <c:pt idx="295">
                  <c:v>68.439933999999994</c:v>
                </c:pt>
                <c:pt idx="296">
                  <c:v>68.948504</c:v>
                </c:pt>
                <c:pt idx="297">
                  <c:v>69.520105999999998</c:v>
                </c:pt>
                <c:pt idx="298">
                  <c:v>70.153462000000005</c:v>
                </c:pt>
                <c:pt idx="299">
                  <c:v>70.846576999999996</c:v>
                </c:pt>
                <c:pt idx="300">
                  <c:v>71.597485000000006</c:v>
                </c:pt>
                <c:pt idx="301">
                  <c:v>72.404152999999994</c:v>
                </c:pt>
                <c:pt idx="302">
                  <c:v>73.263907000000003</c:v>
                </c:pt>
                <c:pt idx="303">
                  <c:v>74.173889000000003</c:v>
                </c:pt>
                <c:pt idx="304">
                  <c:v>75.130829000000006</c:v>
                </c:pt>
                <c:pt idx="305">
                  <c:v>76.130989999999997</c:v>
                </c:pt>
                <c:pt idx="306">
                  <c:v>77.170108999999997</c:v>
                </c:pt>
                <c:pt idx="307">
                  <c:v>78.243330999999998</c:v>
                </c:pt>
                <c:pt idx="308">
                  <c:v>79.345157999999998</c:v>
                </c:pt>
                <c:pt idx="309">
                  <c:v>80.469391000000002</c:v>
                </c:pt>
                <c:pt idx="310">
                  <c:v>81.609093999999999</c:v>
                </c:pt>
                <c:pt idx="311">
                  <c:v>82.783178000000007</c:v>
                </c:pt>
                <c:pt idx="312">
                  <c:v>83.982253999999998</c:v>
                </c:pt>
                <c:pt idx="313">
                  <c:v>85.169083999999998</c:v>
                </c:pt>
                <c:pt idx="314">
                  <c:v>86.332347999999996</c:v>
                </c:pt>
                <c:pt idx="315">
                  <c:v>87.460048999999998</c:v>
                </c:pt>
                <c:pt idx="316">
                  <c:v>88.539693999999997</c:v>
                </c:pt>
                <c:pt idx="317">
                  <c:v>89.558532</c:v>
                </c:pt>
                <c:pt idx="318">
                  <c:v>90.503013999999993</c:v>
                </c:pt>
                <c:pt idx="319">
                  <c:v>91.360787999999999</c:v>
                </c:pt>
                <c:pt idx="320">
                  <c:v>92.121611000000001</c:v>
                </c:pt>
                <c:pt idx="321">
                  <c:v>92.775109999999998</c:v>
                </c:pt>
                <c:pt idx="322">
                  <c:v>93.312432000000001</c:v>
                </c:pt>
                <c:pt idx="323">
                  <c:v>93.726590000000002</c:v>
                </c:pt>
                <c:pt idx="324">
                  <c:v>94.012747000000005</c:v>
                </c:pt>
                <c:pt idx="325">
                  <c:v>94.168418000000003</c:v>
                </c:pt>
                <c:pt idx="326">
                  <c:v>94.193511000000001</c:v>
                </c:pt>
                <c:pt idx="327">
                  <c:v>94.091999999999999</c:v>
                </c:pt>
                <c:pt idx="328">
                  <c:v>93.868576000000004</c:v>
                </c:pt>
                <c:pt idx="329">
                  <c:v>93.529978999999997</c:v>
                </c:pt>
                <c:pt idx="330">
                  <c:v>93.084710999999999</c:v>
                </c:pt>
                <c:pt idx="331">
                  <c:v>92.542688999999996</c:v>
                </c:pt>
                <c:pt idx="332">
                  <c:v>91.914873</c:v>
                </c:pt>
                <c:pt idx="333">
                  <c:v>91.226516000000004</c:v>
                </c:pt>
                <c:pt idx="334">
                  <c:v>90.492104999999995</c:v>
                </c:pt>
                <c:pt idx="335">
                  <c:v>89.709485000000001</c:v>
                </c:pt>
                <c:pt idx="336">
                  <c:v>88.888806000000002</c:v>
                </c:pt>
                <c:pt idx="337">
                  <c:v>88.039828</c:v>
                </c:pt>
                <c:pt idx="338">
                  <c:v>87.171781999999993</c:v>
                </c:pt>
                <c:pt idx="339">
                  <c:v>86.293259000000006</c:v>
                </c:pt>
                <c:pt idx="340">
                  <c:v>85.412142000000003</c:v>
                </c:pt>
                <c:pt idx="341">
                  <c:v>84.535573999999997</c:v>
                </c:pt>
                <c:pt idx="342">
                  <c:v>83.669945999999996</c:v>
                </c:pt>
                <c:pt idx="343">
                  <c:v>82.820910999999995</c:v>
                </c:pt>
                <c:pt idx="344">
                  <c:v>81.993393999999995</c:v>
                </c:pt>
                <c:pt idx="345">
                  <c:v>81.191616999999994</c:v>
                </c:pt>
                <c:pt idx="346">
                  <c:v>80.419297999999998</c:v>
                </c:pt>
                <c:pt idx="347">
                  <c:v>79.679525999999996</c:v>
                </c:pt>
                <c:pt idx="348">
                  <c:v>78.974875999999995</c:v>
                </c:pt>
                <c:pt idx="349">
                  <c:v>78.307468</c:v>
                </c:pt>
                <c:pt idx="350">
                  <c:v>77.679012</c:v>
                </c:pt>
                <c:pt idx="351">
                  <c:v>77.091043999999997</c:v>
                </c:pt>
                <c:pt idx="352">
                  <c:v>76.544424000000006</c:v>
                </c:pt>
                <c:pt idx="353">
                  <c:v>76.039929999999998</c:v>
                </c:pt>
                <c:pt idx="354">
                  <c:v>75.578102000000001</c:v>
                </c:pt>
                <c:pt idx="355">
                  <c:v>75.159285999999994</c:v>
                </c:pt>
                <c:pt idx="356">
                  <c:v>74.783654999999996</c:v>
                </c:pt>
                <c:pt idx="357">
                  <c:v>74.451168999999993</c:v>
                </c:pt>
                <c:pt idx="358">
                  <c:v>74.161777000000001</c:v>
                </c:pt>
                <c:pt idx="359">
                  <c:v>73.915316000000004</c:v>
                </c:pt>
                <c:pt idx="360">
                  <c:v>73.711506</c:v>
                </c:pt>
                <c:pt idx="361">
                  <c:v>73.549991000000006</c:v>
                </c:pt>
                <c:pt idx="362">
                  <c:v>73.430352999999997</c:v>
                </c:pt>
                <c:pt idx="363">
                  <c:v>73.352115999999995</c:v>
                </c:pt>
                <c:pt idx="364">
                  <c:v>73.314756000000003</c:v>
                </c:pt>
                <c:pt idx="365">
                  <c:v>73.317702999999995</c:v>
                </c:pt>
                <c:pt idx="366">
                  <c:v>73.360346000000007</c:v>
                </c:pt>
                <c:pt idx="367">
                  <c:v>73.442031</c:v>
                </c:pt>
                <c:pt idx="368">
                  <c:v>73.562065000000004</c:v>
                </c:pt>
                <c:pt idx="369">
                  <c:v>73.719712000000001</c:v>
                </c:pt>
                <c:pt idx="370">
                  <c:v>73.914190000000005</c:v>
                </c:pt>
                <c:pt idx="371">
                  <c:v>74.144670000000005</c:v>
                </c:pt>
                <c:pt idx="372">
                  <c:v>74.410270999999995</c:v>
                </c:pt>
                <c:pt idx="373">
                  <c:v>74.710053000000002</c:v>
                </c:pt>
                <c:pt idx="374">
                  <c:v>75.043013000000002</c:v>
                </c:pt>
                <c:pt idx="375">
                  <c:v>75.396842000000007</c:v>
                </c:pt>
                <c:pt idx="376">
                  <c:v>75.763311999999999</c:v>
                </c:pt>
                <c:pt idx="377">
                  <c:v>76.157646999999997</c:v>
                </c:pt>
                <c:pt idx="378">
                  <c:v>76.578682999999998</c:v>
                </c:pt>
                <c:pt idx="379">
                  <c:v>77.025175000000004</c:v>
                </c:pt>
                <c:pt idx="380">
                  <c:v>77.495787000000007</c:v>
                </c:pt>
                <c:pt idx="381">
                  <c:v>77.989091999999999</c:v>
                </c:pt>
                <c:pt idx="382">
                  <c:v>78.503556000000003</c:v>
                </c:pt>
                <c:pt idx="383">
                  <c:v>79.037542000000002</c:v>
                </c:pt>
                <c:pt idx="384">
                  <c:v>79.589301000000006</c:v>
                </c:pt>
                <c:pt idx="385">
                  <c:v>80.156966999999995</c:v>
                </c:pt>
                <c:pt idx="386">
                  <c:v>80.738556000000003</c:v>
                </c:pt>
                <c:pt idx="387">
                  <c:v>81.331963999999999</c:v>
                </c:pt>
                <c:pt idx="388">
                  <c:v>81.934966000000003</c:v>
                </c:pt>
                <c:pt idx="389">
                  <c:v>82.545218000000006</c:v>
                </c:pt>
                <c:pt idx="390">
                  <c:v>83.160262000000003</c:v>
                </c:pt>
                <c:pt idx="391">
                  <c:v>83.777531999999994</c:v>
                </c:pt>
                <c:pt idx="392">
                  <c:v>84.394362000000001</c:v>
                </c:pt>
                <c:pt idx="393">
                  <c:v>85.007999999999996</c:v>
                </c:pt>
                <c:pt idx="394">
                  <c:v>85.615617</c:v>
                </c:pt>
                <c:pt idx="395">
                  <c:v>86.219173999999995</c:v>
                </c:pt>
                <c:pt idx="396">
                  <c:v>86.810657000000006</c:v>
                </c:pt>
                <c:pt idx="397">
                  <c:v>87.387079</c:v>
                </c:pt>
                <c:pt idx="398">
                  <c:v>87.945470999999998</c:v>
                </c:pt>
                <c:pt idx="399">
                  <c:v>88.482906</c:v>
                </c:pt>
                <c:pt idx="400">
                  <c:v>88.996532999999999</c:v>
                </c:pt>
                <c:pt idx="401">
                  <c:v>89.483245999999994</c:v>
                </c:pt>
                <c:pt idx="402">
                  <c:v>89.940827999999996</c:v>
                </c:pt>
                <c:pt idx="403">
                  <c:v>90.366854000000004</c:v>
                </c:pt>
                <c:pt idx="404">
                  <c:v>90.759103999999994</c:v>
                </c:pt>
                <c:pt idx="405">
                  <c:v>91.115752000000001</c:v>
                </c:pt>
                <c:pt idx="406">
                  <c:v>91.434984999999998</c:v>
                </c:pt>
                <c:pt idx="407">
                  <c:v>91.715323999999995</c:v>
                </c:pt>
                <c:pt idx="408">
                  <c:v>91.955658</c:v>
                </c:pt>
                <c:pt idx="409">
                  <c:v>92.155125999999996</c:v>
                </c:pt>
                <c:pt idx="410">
                  <c:v>92.313242000000002</c:v>
                </c:pt>
                <c:pt idx="411">
                  <c:v>92.429852999999994</c:v>
                </c:pt>
                <c:pt idx="412">
                  <c:v>92.505133999999998</c:v>
                </c:pt>
                <c:pt idx="413">
                  <c:v>92.539581999999996</c:v>
                </c:pt>
                <c:pt idx="414">
                  <c:v>92.534006000000005</c:v>
                </c:pt>
                <c:pt idx="415">
                  <c:v>92.489502999999999</c:v>
                </c:pt>
                <c:pt idx="416">
                  <c:v>92.407670999999993</c:v>
                </c:pt>
                <c:pt idx="417">
                  <c:v>92.290125000000003</c:v>
                </c:pt>
                <c:pt idx="418">
                  <c:v>92.138675000000006</c:v>
                </c:pt>
                <c:pt idx="419">
                  <c:v>91.955315999999996</c:v>
                </c:pt>
                <c:pt idx="420">
                  <c:v>91.742196000000007</c:v>
                </c:pt>
                <c:pt idx="421">
                  <c:v>91.501585000000006</c:v>
                </c:pt>
                <c:pt idx="422">
                  <c:v>91.235844999999998</c:v>
                </c:pt>
                <c:pt idx="423">
                  <c:v>90.947400999999999</c:v>
                </c:pt>
                <c:pt idx="424">
                  <c:v>90.638711999999998</c:v>
                </c:pt>
                <c:pt idx="425">
                  <c:v>90.312246999999999</c:v>
                </c:pt>
                <c:pt idx="426">
                  <c:v>89.970459000000005</c:v>
                </c:pt>
                <c:pt idx="427">
                  <c:v>89.615767000000005</c:v>
                </c:pt>
                <c:pt idx="428">
                  <c:v>89.250534999999999</c:v>
                </c:pt>
                <c:pt idx="429">
                  <c:v>88.877058000000005</c:v>
                </c:pt>
                <c:pt idx="430">
                  <c:v>88.497547999999995</c:v>
                </c:pt>
                <c:pt idx="431">
                  <c:v>88.114124000000004</c:v>
                </c:pt>
                <c:pt idx="432">
                  <c:v>87.728804999999994</c:v>
                </c:pt>
                <c:pt idx="433">
                  <c:v>87.343500000000006</c:v>
                </c:pt>
                <c:pt idx="434">
                  <c:v>86.960009999999997</c:v>
                </c:pt>
                <c:pt idx="435">
                  <c:v>86.580020000000005</c:v>
                </c:pt>
                <c:pt idx="436">
                  <c:v>86.205101999999997</c:v>
                </c:pt>
                <c:pt idx="437">
                  <c:v>85.836715999999996</c:v>
                </c:pt>
                <c:pt idx="438">
                  <c:v>85.476207000000002</c:v>
                </c:pt>
                <c:pt idx="439">
                  <c:v>85.124813000000003</c:v>
                </c:pt>
                <c:pt idx="440">
                  <c:v>84.783664999999999</c:v>
                </c:pt>
                <c:pt idx="441">
                  <c:v>84.453793000000005</c:v>
                </c:pt>
                <c:pt idx="442">
                  <c:v>84.136127000000002</c:v>
                </c:pt>
                <c:pt idx="443">
                  <c:v>83.831507000000002</c:v>
                </c:pt>
                <c:pt idx="444">
                  <c:v>83.540679999999995</c:v>
                </c:pt>
                <c:pt idx="445">
                  <c:v>83.264311000000006</c:v>
                </c:pt>
                <c:pt idx="446">
                  <c:v>83.002986000000007</c:v>
                </c:pt>
                <c:pt idx="447">
                  <c:v>82.757212999999993</c:v>
                </c:pt>
                <c:pt idx="448">
                  <c:v>82.527433000000002</c:v>
                </c:pt>
                <c:pt idx="449">
                  <c:v>82.314018000000004</c:v>
                </c:pt>
                <c:pt idx="450">
                  <c:v>82.117277999999999</c:v>
                </c:pt>
                <c:pt idx="451">
                  <c:v>81.937076000000005</c:v>
                </c:pt>
                <c:pt idx="452">
                  <c:v>81.773922999999996</c:v>
                </c:pt>
                <c:pt idx="453">
                  <c:v>81.627960000000002</c:v>
                </c:pt>
                <c:pt idx="454">
                  <c:v>81.499279999999999</c:v>
                </c:pt>
                <c:pt idx="455">
                  <c:v>81.387930999999995</c:v>
                </c:pt>
                <c:pt idx="456">
                  <c:v>81.293914000000001</c:v>
                </c:pt>
                <c:pt idx="457">
                  <c:v>81.217189000000005</c:v>
                </c:pt>
                <c:pt idx="458">
                  <c:v>81.157371999999995</c:v>
                </c:pt>
                <c:pt idx="459">
                  <c:v>81.114446000000001</c:v>
                </c:pt>
                <c:pt idx="460">
                  <c:v>81.088594999999998</c:v>
                </c:pt>
                <c:pt idx="461">
                  <c:v>81.079623999999995</c:v>
                </c:pt>
                <c:pt idx="462">
                  <c:v>81.087301999999994</c:v>
                </c:pt>
                <c:pt idx="463">
                  <c:v>81.111361000000002</c:v>
                </c:pt>
                <c:pt idx="464">
                  <c:v>81.151498000000004</c:v>
                </c:pt>
                <c:pt idx="465">
                  <c:v>81.207375999999996</c:v>
                </c:pt>
                <c:pt idx="466">
                  <c:v>81.278621999999999</c:v>
                </c:pt>
                <c:pt idx="467">
                  <c:v>81.364827000000005</c:v>
                </c:pt>
                <c:pt idx="468">
                  <c:v>81.465549999999993</c:v>
                </c:pt>
                <c:pt idx="469">
                  <c:v>81.580312000000006</c:v>
                </c:pt>
                <c:pt idx="470">
                  <c:v>81.708596999999997</c:v>
                </c:pt>
                <c:pt idx="471">
                  <c:v>81.849857</c:v>
                </c:pt>
                <c:pt idx="472">
                  <c:v>82.003502999999995</c:v>
                </c:pt>
                <c:pt idx="473">
                  <c:v>82.168913000000003</c:v>
                </c:pt>
                <c:pt idx="474">
                  <c:v>82.345425000000006</c:v>
                </c:pt>
                <c:pt idx="475">
                  <c:v>82.532341000000002</c:v>
                </c:pt>
                <c:pt idx="476">
                  <c:v>82.728926000000001</c:v>
                </c:pt>
                <c:pt idx="477">
                  <c:v>82.934405999999996</c:v>
                </c:pt>
                <c:pt idx="478">
                  <c:v>83.147970000000001</c:v>
                </c:pt>
                <c:pt idx="479">
                  <c:v>83.368769999999998</c:v>
                </c:pt>
                <c:pt idx="480">
                  <c:v>83.595921000000004</c:v>
                </c:pt>
                <c:pt idx="481">
                  <c:v>83.828502999999998</c:v>
                </c:pt>
                <c:pt idx="482">
                  <c:v>84.065561000000002</c:v>
                </c:pt>
                <c:pt idx="483">
                  <c:v>84.306106999999997</c:v>
                </c:pt>
                <c:pt idx="484">
                  <c:v>84.549121</c:v>
                </c:pt>
                <c:pt idx="485">
                  <c:v>84.793554999999998</c:v>
                </c:pt>
                <c:pt idx="486">
                  <c:v>85.038332999999994</c:v>
                </c:pt>
                <c:pt idx="487">
                  <c:v>85.282358000000002</c:v>
                </c:pt>
                <c:pt idx="488">
                  <c:v>85.524510000000006</c:v>
                </c:pt>
                <c:pt idx="489">
                  <c:v>85.763655999999997</c:v>
                </c:pt>
                <c:pt idx="490">
                  <c:v>85.998649</c:v>
                </c:pt>
                <c:pt idx="491">
                  <c:v>86.228335999999999</c:v>
                </c:pt>
                <c:pt idx="492">
                  <c:v>86.451562999999993</c:v>
                </c:pt>
                <c:pt idx="493">
                  <c:v>86.667180000000002</c:v>
                </c:pt>
                <c:pt idx="494">
                  <c:v>86.874047000000004</c:v>
                </c:pt>
                <c:pt idx="495">
                  <c:v>87.071039999999996</c:v>
                </c:pt>
                <c:pt idx="496">
                  <c:v>87.257058999999998</c:v>
                </c:pt>
                <c:pt idx="497">
                  <c:v>87.431032999999999</c:v>
                </c:pt>
                <c:pt idx="498">
                  <c:v>87.591926999999998</c:v>
                </c:pt>
                <c:pt idx="499">
                  <c:v>87.738750999999993</c:v>
                </c:pt>
                <c:pt idx="500">
                  <c:v>87.870564000000002</c:v>
                </c:pt>
                <c:pt idx="501">
                  <c:v>87.984814999999998</c:v>
                </c:pt>
                <c:pt idx="502">
                  <c:v>88.082673</c:v>
                </c:pt>
                <c:pt idx="503">
                  <c:v>88.163413000000006</c:v>
                </c:pt>
                <c:pt idx="504">
                  <c:v>88.226382999999998</c:v>
                </c:pt>
                <c:pt idx="505">
                  <c:v>88.271004000000005</c:v>
                </c:pt>
                <c:pt idx="506">
                  <c:v>88.296781999999993</c:v>
                </c:pt>
                <c:pt idx="507">
                  <c:v>88.303302000000002</c:v>
                </c:pt>
                <c:pt idx="508">
                  <c:v>88.290237000000005</c:v>
                </c:pt>
                <c:pt idx="509">
                  <c:v>88.257347999999993</c:v>
                </c:pt>
                <c:pt idx="510">
                  <c:v>88.204485000000005</c:v>
                </c:pt>
                <c:pt idx="511">
                  <c:v>88.131587999999994</c:v>
                </c:pt>
                <c:pt idx="512">
                  <c:v>88.038685000000001</c:v>
                </c:pt>
                <c:pt idx="513">
                  <c:v>87.925893000000002</c:v>
                </c:pt>
                <c:pt idx="514">
                  <c:v>87.793412000000004</c:v>
                </c:pt>
                <c:pt idx="515">
                  <c:v>87.641527999999994</c:v>
                </c:pt>
                <c:pt idx="516">
                  <c:v>87.470603999999994</c:v>
                </c:pt>
                <c:pt idx="517">
                  <c:v>87.281079000000005</c:v>
                </c:pt>
                <c:pt idx="518">
                  <c:v>87.073462000000006</c:v>
                </c:pt>
                <c:pt idx="519">
                  <c:v>86.848326999999998</c:v>
                </c:pt>
                <c:pt idx="520">
                  <c:v>86.606307000000001</c:v>
                </c:pt>
                <c:pt idx="521">
                  <c:v>86.348090999999997</c:v>
                </c:pt>
                <c:pt idx="522">
                  <c:v>86.074411999999995</c:v>
                </c:pt>
                <c:pt idx="523">
                  <c:v>85.786047999999994</c:v>
                </c:pt>
                <c:pt idx="524">
                  <c:v>85.483811000000003</c:v>
                </c:pt>
                <c:pt idx="525">
                  <c:v>85.168542000000002</c:v>
                </c:pt>
                <c:pt idx="526">
                  <c:v>84.841104999999999</c:v>
                </c:pt>
                <c:pt idx="527">
                  <c:v>84.502381</c:v>
                </c:pt>
                <c:pt idx="528">
                  <c:v>84.153263999999993</c:v>
                </c:pt>
                <c:pt idx="529">
                  <c:v>83.794651999999999</c:v>
                </c:pt>
                <c:pt idx="530">
                  <c:v>83.427447000000001</c:v>
                </c:pt>
                <c:pt idx="531">
                  <c:v>83.052544999999995</c:v>
                </c:pt>
                <c:pt idx="532">
                  <c:v>82.670835999999994</c:v>
                </c:pt>
                <c:pt idx="533">
                  <c:v>82.283197000000001</c:v>
                </c:pt>
                <c:pt idx="534">
                  <c:v>81.890490999999997</c:v>
                </c:pt>
                <c:pt idx="535">
                  <c:v>81.493564000000006</c:v>
                </c:pt>
                <c:pt idx="536">
                  <c:v>81.093237999999999</c:v>
                </c:pt>
                <c:pt idx="537">
                  <c:v>80.690314000000001</c:v>
                </c:pt>
                <c:pt idx="538">
                  <c:v>80.285568999999995</c:v>
                </c:pt>
                <c:pt idx="539">
                  <c:v>79.879750000000001</c:v>
                </c:pt>
                <c:pt idx="540">
                  <c:v>79.473579000000001</c:v>
                </c:pt>
                <c:pt idx="541">
                  <c:v>79.067747999999995</c:v>
                </c:pt>
                <c:pt idx="542">
                  <c:v>78.662919000000002</c:v>
                </c:pt>
                <c:pt idx="543">
                  <c:v>78.259726000000001</c:v>
                </c:pt>
                <c:pt idx="544">
                  <c:v>77.858771000000004</c:v>
                </c:pt>
                <c:pt idx="545">
                  <c:v>77.460627000000002</c:v>
                </c:pt>
                <c:pt idx="546">
                  <c:v>77.065836000000004</c:v>
                </c:pt>
                <c:pt idx="547">
                  <c:v>76.674912000000006</c:v>
                </c:pt>
                <c:pt idx="548">
                  <c:v>76.288338999999993</c:v>
                </c:pt>
                <c:pt idx="549">
                  <c:v>75.906574000000006</c:v>
                </c:pt>
                <c:pt idx="550">
                  <c:v>75.530045999999999</c:v>
                </c:pt>
                <c:pt idx="551">
                  <c:v>75.165279999999996</c:v>
                </c:pt>
                <c:pt idx="552">
                  <c:v>74.806314</c:v>
                </c:pt>
                <c:pt idx="553">
                  <c:v>74.453326000000004</c:v>
                </c:pt>
                <c:pt idx="554">
                  <c:v>74.106761000000006</c:v>
                </c:pt>
                <c:pt idx="555">
                  <c:v>73.766923000000006</c:v>
                </c:pt>
                <c:pt idx="556">
                  <c:v>73.434078999999997</c:v>
                </c:pt>
                <c:pt idx="557">
                  <c:v>73.108474999999999</c:v>
                </c:pt>
                <c:pt idx="558">
                  <c:v>72.79034</c:v>
                </c:pt>
                <c:pt idx="559">
                  <c:v>72.479883999999998</c:v>
                </c:pt>
                <c:pt idx="560">
                  <c:v>72.177301</c:v>
                </c:pt>
                <c:pt idx="561">
                  <c:v>71.882767999999999</c:v>
                </c:pt>
                <c:pt idx="562">
                  <c:v>71.596450000000004</c:v>
                </c:pt>
                <c:pt idx="563">
                  <c:v>71.318494000000001</c:v>
                </c:pt>
                <c:pt idx="564">
                  <c:v>71.049036000000001</c:v>
                </c:pt>
                <c:pt idx="565">
                  <c:v>70.788200000000003</c:v>
                </c:pt>
                <c:pt idx="566">
                  <c:v>70.536094000000006</c:v>
                </c:pt>
                <c:pt idx="567">
                  <c:v>70.292821000000004</c:v>
                </c:pt>
                <c:pt idx="568">
                  <c:v>70.058469000000002</c:v>
                </c:pt>
                <c:pt idx="569">
                  <c:v>69.833117999999999</c:v>
                </c:pt>
                <c:pt idx="570">
                  <c:v>69.616838000000001</c:v>
                </c:pt>
                <c:pt idx="571">
                  <c:v>69.409690999999995</c:v>
                </c:pt>
                <c:pt idx="572">
                  <c:v>69.211731</c:v>
                </c:pt>
                <c:pt idx="573">
                  <c:v>69.023005999999995</c:v>
                </c:pt>
                <c:pt idx="574">
                  <c:v>68.843553</c:v>
                </c:pt>
                <c:pt idx="575">
                  <c:v>68.673406</c:v>
                </c:pt>
                <c:pt idx="576">
                  <c:v>68.512592999999995</c:v>
                </c:pt>
                <c:pt idx="577">
                  <c:v>68.361132999999995</c:v>
                </c:pt>
                <c:pt idx="578">
                  <c:v>68.219042999999999</c:v>
                </c:pt>
                <c:pt idx="579">
                  <c:v>68.086332999999996</c:v>
                </c:pt>
                <c:pt idx="580">
                  <c:v>67.963010999999995</c:v>
                </c:pt>
                <c:pt idx="581">
                  <c:v>67.849075999999997</c:v>
                </c:pt>
                <c:pt idx="582">
                  <c:v>67.744528000000003</c:v>
                </c:pt>
                <c:pt idx="583">
                  <c:v>67.649360000000001</c:v>
                </c:pt>
                <c:pt idx="584">
                  <c:v>67.563562000000005</c:v>
                </c:pt>
                <c:pt idx="585">
                  <c:v>67.487120000000004</c:v>
                </c:pt>
                <c:pt idx="586">
                  <c:v>67.420018999999996</c:v>
                </c:pt>
                <c:pt idx="587">
                  <c:v>67.362238000000005</c:v>
                </c:pt>
                <c:pt idx="588">
                  <c:v>67.313755</c:v>
                </c:pt>
                <c:pt idx="589">
                  <c:v>67.274544000000006</c:v>
                </c:pt>
                <c:pt idx="590">
                  <c:v>67.244575999999995</c:v>
                </c:pt>
                <c:pt idx="591">
                  <c:v>67.223821000000001</c:v>
                </c:pt>
                <c:pt idx="592">
                  <c:v>67.212243999999998</c:v>
                </c:pt>
                <c:pt idx="593">
                  <c:v>67.209809000000007</c:v>
                </c:pt>
                <c:pt idx="594">
                  <c:v>67.216476999999998</c:v>
                </c:pt>
                <c:pt idx="595">
                  <c:v>67.232204999999993</c:v>
                </c:pt>
                <c:pt idx="596">
                  <c:v>67.256949000000006</c:v>
                </c:pt>
                <c:pt idx="597">
                  <c:v>67.290661999999998</c:v>
                </c:pt>
                <c:pt idx="598">
                  <c:v>67.333292999999998</c:v>
                </c:pt>
                <c:pt idx="599">
                  <c:v>67.384789999999995</c:v>
                </c:pt>
                <c:pt idx="600">
                  <c:v>67.445094999999995</c:v>
                </c:pt>
                <c:pt idx="601">
                  <c:v>67.513524000000004</c:v>
                </c:pt>
                <c:pt idx="602">
                  <c:v>67.590570999999997</c:v>
                </c:pt>
                <c:pt idx="603">
                  <c:v>67.676171999999994</c:v>
                </c:pt>
                <c:pt idx="604">
                  <c:v>67.770258999999996</c:v>
                </c:pt>
                <c:pt idx="605">
                  <c:v>67.872614999999996</c:v>
                </c:pt>
                <c:pt idx="606">
                  <c:v>67.983272999999997</c:v>
                </c:pt>
                <c:pt idx="607">
                  <c:v>68.102154999999996</c:v>
                </c:pt>
                <c:pt idx="608">
                  <c:v>68.229175999999995</c:v>
                </c:pt>
                <c:pt idx="609">
                  <c:v>68.364249000000001</c:v>
                </c:pt>
                <c:pt idx="610">
                  <c:v>68.507281000000006</c:v>
                </c:pt>
                <c:pt idx="611">
                  <c:v>68.658173000000005</c:v>
                </c:pt>
                <c:pt idx="612">
                  <c:v>68.816822999999999</c:v>
                </c:pt>
                <c:pt idx="613">
                  <c:v>68.983121999999995</c:v>
                </c:pt>
                <c:pt idx="614">
                  <c:v>69.156955999999994</c:v>
                </c:pt>
                <c:pt idx="615">
                  <c:v>69.338202999999993</c:v>
                </c:pt>
                <c:pt idx="616">
                  <c:v>69.526736999999997</c:v>
                </c:pt>
                <c:pt idx="617">
                  <c:v>69.722424000000004</c:v>
                </c:pt>
                <c:pt idx="618">
                  <c:v>69.925122999999999</c:v>
                </c:pt>
                <c:pt idx="619">
                  <c:v>70.134686000000002</c:v>
                </c:pt>
                <c:pt idx="620">
                  <c:v>70.350955999999996</c:v>
                </c:pt>
                <c:pt idx="621">
                  <c:v>70.573769999999996</c:v>
                </c:pt>
                <c:pt idx="622">
                  <c:v>70.802954</c:v>
                </c:pt>
                <c:pt idx="623">
                  <c:v>71.038325999999998</c:v>
                </c:pt>
                <c:pt idx="624">
                  <c:v>71.279696999999999</c:v>
                </c:pt>
                <c:pt idx="625">
                  <c:v>71.526865999999998</c:v>
                </c:pt>
                <c:pt idx="626">
                  <c:v>71.779623000000001</c:v>
                </c:pt>
                <c:pt idx="627">
                  <c:v>72.037745999999999</c:v>
                </c:pt>
                <c:pt idx="628">
                  <c:v>72.301006000000001</c:v>
                </c:pt>
                <c:pt idx="629">
                  <c:v>72.569162000000006</c:v>
                </c:pt>
                <c:pt idx="630">
                  <c:v>72.841959000000003</c:v>
                </c:pt>
                <c:pt idx="631">
                  <c:v>73.119134000000003</c:v>
                </c:pt>
                <c:pt idx="632">
                  <c:v>73.400413</c:v>
                </c:pt>
                <c:pt idx="633">
                  <c:v>73.685506000000004</c:v>
                </c:pt>
                <c:pt idx="634">
                  <c:v>73.974114999999998</c:v>
                </c:pt>
                <c:pt idx="635">
                  <c:v>74.265929</c:v>
                </c:pt>
                <c:pt idx="636">
                  <c:v>74.560624000000004</c:v>
                </c:pt>
                <c:pt idx="637">
                  <c:v>74.857864000000006</c:v>
                </c:pt>
                <c:pt idx="638">
                  <c:v>75.157301000000004</c:v>
                </c:pt>
                <c:pt idx="639">
                  <c:v>75.458574999999996</c:v>
                </c:pt>
                <c:pt idx="640">
                  <c:v>75.761313000000001</c:v>
                </c:pt>
                <c:pt idx="641">
                  <c:v>76.065132000000006</c:v>
                </c:pt>
                <c:pt idx="642">
                  <c:v>76.369636</c:v>
                </c:pt>
                <c:pt idx="643">
                  <c:v>76.674418000000003</c:v>
                </c:pt>
                <c:pt idx="644">
                  <c:v>76.979060000000004</c:v>
                </c:pt>
                <c:pt idx="645">
                  <c:v>77.283131999999995</c:v>
                </c:pt>
                <c:pt idx="646">
                  <c:v>77.586197999999996</c:v>
                </c:pt>
                <c:pt idx="647">
                  <c:v>77.887809000000004</c:v>
                </c:pt>
                <c:pt idx="648">
                  <c:v>78.187509000000006</c:v>
                </c:pt>
                <c:pt idx="649">
                  <c:v>78.484834000000006</c:v>
                </c:pt>
                <c:pt idx="650">
                  <c:v>78.779313999999999</c:v>
                </c:pt>
                <c:pt idx="651">
                  <c:v>79.070419000000001</c:v>
                </c:pt>
                <c:pt idx="652">
                  <c:v>79.357721999999995</c:v>
                </c:pt>
                <c:pt idx="653">
                  <c:v>79.640738999999996</c:v>
                </c:pt>
                <c:pt idx="654">
                  <c:v>79.918981000000002</c:v>
                </c:pt>
                <c:pt idx="655">
                  <c:v>80.191961000000006</c:v>
                </c:pt>
                <c:pt idx="656">
                  <c:v>80.459190000000007</c:v>
                </c:pt>
                <c:pt idx="657">
                  <c:v>80.720180999999997</c:v>
                </c:pt>
                <c:pt idx="658">
                  <c:v>80.974451000000002</c:v>
                </c:pt>
                <c:pt idx="659">
                  <c:v>81.221521999999993</c:v>
                </c:pt>
                <c:pt idx="660">
                  <c:v>81.460920000000002</c:v>
                </c:pt>
                <c:pt idx="661">
                  <c:v>81.692181000000005</c:v>
                </c:pt>
                <c:pt idx="662">
                  <c:v>81.914851999999996</c:v>
                </c:pt>
                <c:pt idx="663">
                  <c:v>82.128487000000007</c:v>
                </c:pt>
                <c:pt idx="664">
                  <c:v>82.332656</c:v>
                </c:pt>
                <c:pt idx="665">
                  <c:v>82.526943000000003</c:v>
                </c:pt>
                <c:pt idx="666">
                  <c:v>82.710948999999999</c:v>
                </c:pt>
                <c:pt idx="667">
                  <c:v>82.884292000000002</c:v>
                </c:pt>
                <c:pt idx="668">
                  <c:v>83.046608000000006</c:v>
                </c:pt>
                <c:pt idx="669">
                  <c:v>83.197554999999994</c:v>
                </c:pt>
                <c:pt idx="670">
                  <c:v>83.336814000000004</c:v>
                </c:pt>
                <c:pt idx="671">
                  <c:v>83.464087000000006</c:v>
                </c:pt>
                <c:pt idx="672">
                  <c:v>83.579104000000001</c:v>
                </c:pt>
                <c:pt idx="673">
                  <c:v>83.681618</c:v>
                </c:pt>
                <c:pt idx="674">
                  <c:v>83.771409000000006</c:v>
                </c:pt>
                <c:pt idx="675">
                  <c:v>83.848285000000004</c:v>
                </c:pt>
                <c:pt idx="676">
                  <c:v>83.912081000000001</c:v>
                </c:pt>
                <c:pt idx="677">
                  <c:v>83.962661999999995</c:v>
                </c:pt>
                <c:pt idx="678">
                  <c:v>83.999921000000001</c:v>
                </c:pt>
                <c:pt idx="679">
                  <c:v>84.023781</c:v>
                </c:pt>
                <c:pt idx="680">
                  <c:v>84.034192000000004</c:v>
                </c:pt>
                <c:pt idx="681">
                  <c:v>84.031135000000006</c:v>
                </c:pt>
                <c:pt idx="682">
                  <c:v>84.014618999999996</c:v>
                </c:pt>
                <c:pt idx="683">
                  <c:v>83.984683000000004</c:v>
                </c:pt>
                <c:pt idx="684">
                  <c:v>83.941390999999996</c:v>
                </c:pt>
                <c:pt idx="685">
                  <c:v>83.884836000000007</c:v>
                </c:pt>
                <c:pt idx="686">
                  <c:v>83.815136999999993</c:v>
                </c:pt>
                <c:pt idx="687">
                  <c:v>83.732438000000002</c:v>
                </c:pt>
                <c:pt idx="688">
                  <c:v>83.636906999999994</c:v>
                </c:pt>
                <c:pt idx="689">
                  <c:v>83.528737000000007</c:v>
                </c:pt>
                <c:pt idx="690">
                  <c:v>83.408141000000001</c:v>
                </c:pt>
                <c:pt idx="691">
                  <c:v>83.275351999999998</c:v>
                </c:pt>
                <c:pt idx="692">
                  <c:v>83.130624999999995</c:v>
                </c:pt>
                <c:pt idx="693">
                  <c:v>82.974230000000006</c:v>
                </c:pt>
                <c:pt idx="694">
                  <c:v>82.806455</c:v>
                </c:pt>
                <c:pt idx="695">
                  <c:v>82.627601999999996</c:v>
                </c:pt>
                <c:pt idx="696">
                  <c:v>82.437987000000007</c:v>
                </c:pt>
                <c:pt idx="697">
                  <c:v>82.237936000000005</c:v>
                </c:pt>
                <c:pt idx="698">
                  <c:v>82.027788999999999</c:v>
                </c:pt>
                <c:pt idx="699">
                  <c:v>81.807890999999998</c:v>
                </c:pt>
                <c:pt idx="700">
                  <c:v>81.578596000000005</c:v>
                </c:pt>
                <c:pt idx="701">
                  <c:v>81.342365000000001</c:v>
                </c:pt>
                <c:pt idx="702">
                  <c:v>81.097604000000004</c:v>
                </c:pt>
                <c:pt idx="703">
                  <c:v>80.844671000000005</c:v>
                </c:pt>
                <c:pt idx="704">
                  <c:v>80.583924999999994</c:v>
                </c:pt>
                <c:pt idx="705">
                  <c:v>80.315730000000002</c:v>
                </c:pt>
                <c:pt idx="706">
                  <c:v>80.040443999999994</c:v>
                </c:pt>
                <c:pt idx="707">
                  <c:v>79.758426999999998</c:v>
                </c:pt>
                <c:pt idx="708">
                  <c:v>79.470037000000005</c:v>
                </c:pt>
                <c:pt idx="709">
                  <c:v>79.175629000000001</c:v>
                </c:pt>
                <c:pt idx="710">
                  <c:v>78.875552999999996</c:v>
                </c:pt>
                <c:pt idx="711">
                  <c:v>78.570154000000002</c:v>
                </c:pt>
                <c:pt idx="712">
                  <c:v>78.259773999999993</c:v>
                </c:pt>
                <c:pt idx="713">
                  <c:v>77.944748000000004</c:v>
                </c:pt>
                <c:pt idx="714">
                  <c:v>77.625403000000006</c:v>
                </c:pt>
                <c:pt idx="715">
                  <c:v>77.302075000000002</c:v>
                </c:pt>
                <c:pt idx="716">
                  <c:v>76.975064000000003</c:v>
                </c:pt>
                <c:pt idx="717">
                  <c:v>76.644675000000007</c:v>
                </c:pt>
                <c:pt idx="718">
                  <c:v>76.311209000000005</c:v>
                </c:pt>
                <c:pt idx="719">
                  <c:v>75.974956000000006</c:v>
                </c:pt>
                <c:pt idx="720">
                  <c:v>75.636199000000005</c:v>
                </c:pt>
                <c:pt idx="721">
                  <c:v>75.295209999999997</c:v>
                </c:pt>
                <c:pt idx="722">
                  <c:v>74.952257000000003</c:v>
                </c:pt>
                <c:pt idx="723">
                  <c:v>74.607595000000003</c:v>
                </c:pt>
                <c:pt idx="724">
                  <c:v>74.261472999999995</c:v>
                </c:pt>
                <c:pt idx="725">
                  <c:v>73.91413</c:v>
                </c:pt>
                <c:pt idx="726">
                  <c:v>73.565797000000003</c:v>
                </c:pt>
                <c:pt idx="727">
                  <c:v>73.216695000000001</c:v>
                </c:pt>
                <c:pt idx="728">
                  <c:v>72.867039000000005</c:v>
                </c:pt>
                <c:pt idx="729">
                  <c:v>72.517033999999995</c:v>
                </c:pt>
                <c:pt idx="730">
                  <c:v>72.166876000000002</c:v>
                </c:pt>
                <c:pt idx="731">
                  <c:v>71.816755999999998</c:v>
                </c:pt>
                <c:pt idx="732">
                  <c:v>71.466852000000003</c:v>
                </c:pt>
                <c:pt idx="733">
                  <c:v>71.117339000000001</c:v>
                </c:pt>
                <c:pt idx="734">
                  <c:v>70.768383</c:v>
                </c:pt>
                <c:pt idx="735">
                  <c:v>70.420141000000001</c:v>
                </c:pt>
                <c:pt idx="736">
                  <c:v>70.072764000000006</c:v>
                </c:pt>
                <c:pt idx="737">
                  <c:v>69.726395999999994</c:v>
                </c:pt>
                <c:pt idx="738">
                  <c:v>69.381173000000004</c:v>
                </c:pt>
                <c:pt idx="739">
                  <c:v>69.037227000000001</c:v>
                </c:pt>
                <c:pt idx="740">
                  <c:v>68.694682</c:v>
                </c:pt>
                <c:pt idx="741">
                  <c:v>68.353654000000006</c:v>
                </c:pt>
                <c:pt idx="742">
                  <c:v>68.014256000000003</c:v>
                </c:pt>
                <c:pt idx="743">
                  <c:v>67.676593999999994</c:v>
                </c:pt>
                <c:pt idx="744">
                  <c:v>67.340767</c:v>
                </c:pt>
                <c:pt idx="745">
                  <c:v>67.006871000000004</c:v>
                </c:pt>
                <c:pt idx="746">
                  <c:v>66.674994999999996</c:v>
                </c:pt>
                <c:pt idx="747">
                  <c:v>66.345224000000002</c:v>
                </c:pt>
                <c:pt idx="748">
                  <c:v>66.017638000000005</c:v>
                </c:pt>
                <c:pt idx="749">
                  <c:v>65.692311000000004</c:v>
                </c:pt>
                <c:pt idx="750">
                  <c:v>65.369314000000003</c:v>
                </c:pt>
                <c:pt idx="751">
                  <c:v>65.048715000000001</c:v>
                </c:pt>
                <c:pt idx="752">
                  <c:v>64.730574000000004</c:v>
                </c:pt>
                <c:pt idx="753">
                  <c:v>64.414950000000005</c:v>
                </c:pt>
                <c:pt idx="754">
                  <c:v>64.101896999999994</c:v>
                </c:pt>
                <c:pt idx="755">
                  <c:v>63.791466999999997</c:v>
                </c:pt>
                <c:pt idx="756">
                  <c:v>63.483705</c:v>
                </c:pt>
                <c:pt idx="757">
                  <c:v>63.178657000000001</c:v>
                </c:pt>
                <c:pt idx="758">
                  <c:v>62.876362</c:v>
                </c:pt>
                <c:pt idx="759">
                  <c:v>62.576858999999999</c:v>
                </c:pt>
                <c:pt idx="760">
                  <c:v>62.280180999999999</c:v>
                </c:pt>
                <c:pt idx="761">
                  <c:v>61.986361000000002</c:v>
                </c:pt>
                <c:pt idx="762">
                  <c:v>61.695427000000002</c:v>
                </c:pt>
                <c:pt idx="763">
                  <c:v>61.407406000000002</c:v>
                </c:pt>
                <c:pt idx="764">
                  <c:v>61.122320999999999</c:v>
                </c:pt>
                <c:pt idx="765">
                  <c:v>60.840195000000001</c:v>
                </c:pt>
                <c:pt idx="766">
                  <c:v>60.561045999999997</c:v>
                </c:pt>
                <c:pt idx="767">
                  <c:v>60.284891000000002</c:v>
                </c:pt>
                <c:pt idx="768">
                  <c:v>60.011746000000002</c:v>
                </c:pt>
                <c:pt idx="769">
                  <c:v>59.741622999999997</c:v>
                </c:pt>
                <c:pt idx="770">
                  <c:v>59.474533999999998</c:v>
                </c:pt>
                <c:pt idx="771">
                  <c:v>59.210487999999998</c:v>
                </c:pt>
                <c:pt idx="772">
                  <c:v>58.949491000000002</c:v>
                </c:pt>
                <c:pt idx="773">
                  <c:v>58.691550999999997</c:v>
                </c:pt>
                <c:pt idx="774">
                  <c:v>58.436672000000002</c:v>
                </c:pt>
                <c:pt idx="775">
                  <c:v>58.184854999999999</c:v>
                </c:pt>
                <c:pt idx="776">
                  <c:v>57.936104</c:v>
                </c:pt>
                <c:pt idx="777">
                  <c:v>57.690416999999997</c:v>
                </c:pt>
                <c:pt idx="778">
                  <c:v>57.447794000000002</c:v>
                </c:pt>
                <c:pt idx="779">
                  <c:v>57.208230999999998</c:v>
                </c:pt>
                <c:pt idx="780">
                  <c:v>56.971725999999997</c:v>
                </c:pt>
                <c:pt idx="781">
                  <c:v>56.738273</c:v>
                </c:pt>
                <c:pt idx="782">
                  <c:v>56.507866</c:v>
                </c:pt>
                <c:pt idx="783">
                  <c:v>56.280498999999999</c:v>
                </c:pt>
                <c:pt idx="784">
                  <c:v>56.056164000000003</c:v>
                </c:pt>
                <c:pt idx="785">
                  <c:v>55.834851999999998</c:v>
                </c:pt>
                <c:pt idx="786">
                  <c:v>55.616554000000001</c:v>
                </c:pt>
                <c:pt idx="787">
                  <c:v>55.401257999999999</c:v>
                </c:pt>
                <c:pt idx="788">
                  <c:v>55.188954000000003</c:v>
                </c:pt>
                <c:pt idx="789">
                  <c:v>54.97963</c:v>
                </c:pt>
                <c:pt idx="790">
                  <c:v>54.773273000000003</c:v>
                </c:pt>
                <c:pt idx="791">
                  <c:v>54.569868999999997</c:v>
                </c:pt>
                <c:pt idx="792">
                  <c:v>54.369405999999998</c:v>
                </c:pt>
                <c:pt idx="793">
                  <c:v>54.171868000000003</c:v>
                </c:pt>
                <c:pt idx="794">
                  <c:v>53.977240999999999</c:v>
                </c:pt>
                <c:pt idx="795">
                  <c:v>53.785508999999998</c:v>
                </c:pt>
                <c:pt idx="796">
                  <c:v>53.596654999999998</c:v>
                </c:pt>
                <c:pt idx="797">
                  <c:v>53.410663999999997</c:v>
                </c:pt>
                <c:pt idx="798">
                  <c:v>53.227518000000003</c:v>
                </c:pt>
                <c:pt idx="799">
                  <c:v>53.047199999999997</c:v>
                </c:pt>
                <c:pt idx="800">
                  <c:v>52.869692999999998</c:v>
                </c:pt>
                <c:pt idx="801">
                  <c:v>52.694946000000002</c:v>
                </c:pt>
                <c:pt idx="802">
                  <c:v>52.522976999999997</c:v>
                </c:pt>
                <c:pt idx="803">
                  <c:v>52.353766</c:v>
                </c:pt>
                <c:pt idx="804">
                  <c:v>52.187294999999999</c:v>
                </c:pt>
                <c:pt idx="805">
                  <c:v>52.023544000000001</c:v>
                </c:pt>
                <c:pt idx="806">
                  <c:v>51.862495000000003</c:v>
                </c:pt>
                <c:pt idx="807">
                  <c:v>51.704126000000002</c:v>
                </c:pt>
                <c:pt idx="808">
                  <c:v>51.548419000000003</c:v>
                </c:pt>
                <c:pt idx="809">
                  <c:v>51.395353</c:v>
                </c:pt>
                <c:pt idx="810">
                  <c:v>51.244908000000002</c:v>
                </c:pt>
                <c:pt idx="811">
                  <c:v>51.097062999999999</c:v>
                </c:pt>
                <c:pt idx="812">
                  <c:v>50.951799000000001</c:v>
                </c:pt>
                <c:pt idx="813">
                  <c:v>50.809094000000002</c:v>
                </c:pt>
                <c:pt idx="814">
                  <c:v>50.668928000000001</c:v>
                </c:pt>
                <c:pt idx="815">
                  <c:v>50.531278999999998</c:v>
                </c:pt>
                <c:pt idx="816">
                  <c:v>50.396127999999997</c:v>
                </c:pt>
                <c:pt idx="817">
                  <c:v>50.263452999999998</c:v>
                </c:pt>
                <c:pt idx="818">
                  <c:v>50.133232999999997</c:v>
                </c:pt>
                <c:pt idx="819">
                  <c:v>50.005446999999997</c:v>
                </c:pt>
                <c:pt idx="820">
                  <c:v>49.880074</c:v>
                </c:pt>
                <c:pt idx="821">
                  <c:v>49.757092999999998</c:v>
                </c:pt>
                <c:pt idx="822">
                  <c:v>49.636482999999998</c:v>
                </c:pt>
                <c:pt idx="823">
                  <c:v>49.518222000000002</c:v>
                </c:pt>
                <c:pt idx="824">
                  <c:v>49.402290000000001</c:v>
                </c:pt>
                <c:pt idx="825">
                  <c:v>49.288665999999999</c:v>
                </c:pt>
                <c:pt idx="826">
                  <c:v>49.177328000000003</c:v>
                </c:pt>
                <c:pt idx="827">
                  <c:v>49.068255999999998</c:v>
                </c:pt>
                <c:pt idx="828">
                  <c:v>48.961427999999998</c:v>
                </c:pt>
                <c:pt idx="829">
                  <c:v>48.856822999999999</c:v>
                </c:pt>
                <c:pt idx="830">
                  <c:v>48.754421000000001</c:v>
                </c:pt>
                <c:pt idx="831">
                  <c:v>48.654201</c:v>
                </c:pt>
                <c:pt idx="832">
                  <c:v>48.556142000000001</c:v>
                </c:pt>
                <c:pt idx="833">
                  <c:v>48.460222999999999</c:v>
                </c:pt>
                <c:pt idx="834">
                  <c:v>48.366424000000002</c:v>
                </c:pt>
                <c:pt idx="835">
                  <c:v>48.274723999999999</c:v>
                </c:pt>
                <c:pt idx="836">
                  <c:v>48.185102000000001</c:v>
                </c:pt>
                <c:pt idx="837">
                  <c:v>48.097538</c:v>
                </c:pt>
                <c:pt idx="838">
                  <c:v>48.012011999999999</c:v>
                </c:pt>
                <c:pt idx="839">
                  <c:v>47.928502999999999</c:v>
                </c:pt>
                <c:pt idx="840">
                  <c:v>47.846991000000003</c:v>
                </c:pt>
                <c:pt idx="841">
                  <c:v>47.767456000000003</c:v>
                </c:pt>
                <c:pt idx="842">
                  <c:v>47.689878999999998</c:v>
                </c:pt>
                <c:pt idx="843">
                  <c:v>47.614238</c:v>
                </c:pt>
                <c:pt idx="844">
                  <c:v>47.540514999999999</c:v>
                </c:pt>
                <c:pt idx="845">
                  <c:v>47.468688999999998</c:v>
                </c:pt>
                <c:pt idx="846">
                  <c:v>47.398741000000001</c:v>
                </c:pt>
                <c:pt idx="847">
                  <c:v>47.330652000000001</c:v>
                </c:pt>
                <c:pt idx="848">
                  <c:v>47.264400999999999</c:v>
                </c:pt>
                <c:pt idx="849">
                  <c:v>47.19997</c:v>
                </c:pt>
                <c:pt idx="850">
                  <c:v>47.137338999999997</c:v>
                </c:pt>
                <c:pt idx="851">
                  <c:v>47.07649</c:v>
                </c:pt>
                <c:pt idx="852">
                  <c:v>47.017403000000002</c:v>
                </c:pt>
                <c:pt idx="853">
                  <c:v>46.960152000000001</c:v>
                </c:pt>
                <c:pt idx="854">
                  <c:v>46.904623999999998</c:v>
                </c:pt>
                <c:pt idx="855">
                  <c:v>46.850800999999997</c:v>
                </c:pt>
                <c:pt idx="856">
                  <c:v>46.798665</c:v>
                </c:pt>
                <c:pt idx="857">
                  <c:v>46.748195000000003</c:v>
                </c:pt>
                <c:pt idx="858">
                  <c:v>46.699375000000003</c:v>
                </c:pt>
                <c:pt idx="859">
                  <c:v>46.652185000000003</c:v>
                </c:pt>
                <c:pt idx="860">
                  <c:v>46.606608000000001</c:v>
                </c:pt>
                <c:pt idx="861">
                  <c:v>46.562626000000002</c:v>
                </c:pt>
                <c:pt idx="862">
                  <c:v>46.520220000000002</c:v>
                </c:pt>
                <c:pt idx="863">
                  <c:v>46.479373000000002</c:v>
                </c:pt>
                <c:pt idx="864">
                  <c:v>46.440066999999999</c:v>
                </c:pt>
                <c:pt idx="865">
                  <c:v>46.402284000000002</c:v>
                </c:pt>
                <c:pt idx="866">
                  <c:v>46.366007000000003</c:v>
                </c:pt>
                <c:pt idx="867">
                  <c:v>46.331218</c:v>
                </c:pt>
                <c:pt idx="868">
                  <c:v>46.297899999999998</c:v>
                </c:pt>
                <c:pt idx="869">
                  <c:v>46.266036</c:v>
                </c:pt>
                <c:pt idx="870">
                  <c:v>46.235607999999999</c:v>
                </c:pt>
                <c:pt idx="871">
                  <c:v>46.206598999999997</c:v>
                </c:pt>
                <c:pt idx="872">
                  <c:v>46.178992000000001</c:v>
                </c:pt>
                <c:pt idx="873">
                  <c:v>46.152771000000001</c:v>
                </c:pt>
                <c:pt idx="874">
                  <c:v>46.127918000000001</c:v>
                </c:pt>
                <c:pt idx="875">
                  <c:v>46.104416999999998</c:v>
                </c:pt>
                <c:pt idx="876">
                  <c:v>46.082251999999997</c:v>
                </c:pt>
                <c:pt idx="877">
                  <c:v>46.061405000000001</c:v>
                </c:pt>
                <c:pt idx="878">
                  <c:v>46.04186</c:v>
                </c:pt>
                <c:pt idx="879">
                  <c:v>46.023600999999999</c:v>
                </c:pt>
                <c:pt idx="880">
                  <c:v>46.006610999999999</c:v>
                </c:pt>
                <c:pt idx="881">
                  <c:v>45.990873999999998</c:v>
                </c:pt>
                <c:pt idx="882">
                  <c:v>45.976374999999997</c:v>
                </c:pt>
                <c:pt idx="883">
                  <c:v>45.963096999999998</c:v>
                </c:pt>
                <c:pt idx="884">
                  <c:v>45.951023999999997</c:v>
                </c:pt>
                <c:pt idx="885">
                  <c:v>45.940139000000002</c:v>
                </c:pt>
                <c:pt idx="886">
                  <c:v>45.930428999999997</c:v>
                </c:pt>
                <c:pt idx="887">
                  <c:v>45.921875999999997</c:v>
                </c:pt>
                <c:pt idx="888">
                  <c:v>45.914465</c:v>
                </c:pt>
                <c:pt idx="889">
                  <c:v>45.908180000000002</c:v>
                </c:pt>
                <c:pt idx="890">
                  <c:v>45.903005999999998</c:v>
                </c:pt>
                <c:pt idx="891">
                  <c:v>45.898927</c:v>
                </c:pt>
                <c:pt idx="892">
                  <c:v>45.895929000000002</c:v>
                </c:pt>
                <c:pt idx="893">
                  <c:v>45.893994999999997</c:v>
                </c:pt>
                <c:pt idx="894">
                  <c:v>45.89311</c:v>
                </c:pt>
                <c:pt idx="895">
                  <c:v>45.893259999999998</c:v>
                </c:pt>
                <c:pt idx="896">
                  <c:v>45.894429000000002</c:v>
                </c:pt>
                <c:pt idx="897">
                  <c:v>45.896602000000001</c:v>
                </c:pt>
                <c:pt idx="898">
                  <c:v>45.899763999999998</c:v>
                </c:pt>
                <c:pt idx="899">
                  <c:v>45.9039</c:v>
                </c:pt>
                <c:pt idx="900">
                  <c:v>45.908996000000002</c:v>
                </c:pt>
                <c:pt idx="901">
                  <c:v>45.914253000000002</c:v>
                </c:pt>
                <c:pt idx="902">
                  <c:v>45.920450000000002</c:v>
                </c:pt>
                <c:pt idx="903">
                  <c:v>45.927573000000002</c:v>
                </c:pt>
                <c:pt idx="904">
                  <c:v>45.935606999999997</c:v>
                </c:pt>
                <c:pt idx="905">
                  <c:v>45.944536999999997</c:v>
                </c:pt>
                <c:pt idx="906">
                  <c:v>45.954349999999998</c:v>
                </c:pt>
                <c:pt idx="907">
                  <c:v>45.965031000000003</c:v>
                </c:pt>
                <c:pt idx="908">
                  <c:v>45.976565000000001</c:v>
                </c:pt>
                <c:pt idx="909">
                  <c:v>45.988939999999999</c:v>
                </c:pt>
                <c:pt idx="910">
                  <c:v>46.002139</c:v>
                </c:pt>
                <c:pt idx="911">
                  <c:v>46.016150000000003</c:v>
                </c:pt>
                <c:pt idx="912">
                  <c:v>46.030957999999998</c:v>
                </c:pt>
                <c:pt idx="913">
                  <c:v>46.046550000000003</c:v>
                </c:pt>
                <c:pt idx="914">
                  <c:v>46.062910000000002</c:v>
                </c:pt>
                <c:pt idx="915">
                  <c:v>46.080027000000001</c:v>
                </c:pt>
                <c:pt idx="916">
                  <c:v>46.097884000000001</c:v>
                </c:pt>
                <c:pt idx="917">
                  <c:v>46.11647</c:v>
                </c:pt>
                <c:pt idx="918">
                  <c:v>46.135770000000001</c:v>
                </c:pt>
                <c:pt idx="919">
                  <c:v>46.155771000000001</c:v>
                </c:pt>
                <c:pt idx="920">
                  <c:v>46.176457999999997</c:v>
                </c:pt>
                <c:pt idx="921">
                  <c:v>46.197819000000003</c:v>
                </c:pt>
                <c:pt idx="922">
                  <c:v>46.219839</c:v>
                </c:pt>
                <c:pt idx="923">
                  <c:v>46.242505000000001</c:v>
                </c:pt>
                <c:pt idx="924">
                  <c:v>46.265805</c:v>
                </c:pt>
                <c:pt idx="925">
                  <c:v>46.289724</c:v>
                </c:pt>
                <c:pt idx="926">
                  <c:v>46.314248999999997</c:v>
                </c:pt>
                <c:pt idx="927">
                  <c:v>46.339367000000003</c:v>
                </c:pt>
                <c:pt idx="928">
                  <c:v>46.365065000000001</c:v>
                </c:pt>
                <c:pt idx="929">
                  <c:v>46.391328999999999</c:v>
                </c:pt>
                <c:pt idx="930">
                  <c:v>46.418146</c:v>
                </c:pt>
                <c:pt idx="931">
                  <c:v>46.445504</c:v>
                </c:pt>
                <c:pt idx="932">
                  <c:v>46.473388999999997</c:v>
                </c:pt>
                <c:pt idx="933">
                  <c:v>46.501789000000002</c:v>
                </c:pt>
                <c:pt idx="934">
                  <c:v>46.530689000000002</c:v>
                </c:pt>
                <c:pt idx="935">
                  <c:v>46.560079000000002</c:v>
                </c:pt>
                <c:pt idx="936">
                  <c:v>46.589944000000003</c:v>
                </c:pt>
                <c:pt idx="937">
                  <c:v>46.620272</c:v>
                </c:pt>
                <c:pt idx="938">
                  <c:v>46.651049999999998</c:v>
                </c:pt>
                <c:pt idx="939">
                  <c:v>46.682265999999998</c:v>
                </c:pt>
                <c:pt idx="940">
                  <c:v>46.713906000000001</c:v>
                </c:pt>
                <c:pt idx="941">
                  <c:v>46.745959999999997</c:v>
                </c:pt>
                <c:pt idx="942">
                  <c:v>46.778413</c:v>
                </c:pt>
                <c:pt idx="943">
                  <c:v>46.811253000000001</c:v>
                </c:pt>
                <c:pt idx="944">
                  <c:v>46.844468999999997</c:v>
                </c:pt>
                <c:pt idx="945">
                  <c:v>46.878048</c:v>
                </c:pt>
                <c:pt idx="946">
                  <c:v>46.911977</c:v>
                </c:pt>
                <c:pt idx="947">
                  <c:v>46.946244999999998</c:v>
                </c:pt>
                <c:pt idx="948">
                  <c:v>46.980837999999999</c:v>
                </c:pt>
                <c:pt idx="949">
                  <c:v>47.015746</c:v>
                </c:pt>
                <c:pt idx="950">
                  <c:v>47.050955999999999</c:v>
                </c:pt>
                <c:pt idx="951">
                  <c:v>47.086455999999998</c:v>
                </c:pt>
                <c:pt idx="952">
                  <c:v>47.122233999999999</c:v>
                </c:pt>
                <c:pt idx="953">
                  <c:v>47.158279</c:v>
                </c:pt>
                <c:pt idx="954">
                  <c:v>47.194578</c:v>
                </c:pt>
                <c:pt idx="955">
                  <c:v>47.231119999999997</c:v>
                </c:pt>
                <c:pt idx="956">
                  <c:v>47.267893999999998</c:v>
                </c:pt>
                <c:pt idx="957">
                  <c:v>47.304847000000002</c:v>
                </c:pt>
                <c:pt idx="958">
                  <c:v>47.342008</c:v>
                </c:pt>
                <c:pt idx="959">
                  <c:v>47.379365999999997</c:v>
                </c:pt>
                <c:pt idx="960">
                  <c:v>47.416910000000001</c:v>
                </c:pt>
                <c:pt idx="961">
                  <c:v>47.454627000000002</c:v>
                </c:pt>
                <c:pt idx="962">
                  <c:v>47.492507000000003</c:v>
                </c:pt>
                <c:pt idx="963">
                  <c:v>47.530538</c:v>
                </c:pt>
                <c:pt idx="964">
                  <c:v>47.568711</c:v>
                </c:pt>
                <c:pt idx="965">
                  <c:v>47.607011999999997</c:v>
                </c:pt>
                <c:pt idx="966">
                  <c:v>47.645432</c:v>
                </c:pt>
                <c:pt idx="967">
                  <c:v>47.683959999999999</c:v>
                </c:pt>
                <c:pt idx="968">
                  <c:v>47.722583999999998</c:v>
                </c:pt>
                <c:pt idx="969">
                  <c:v>47.761294999999997</c:v>
                </c:pt>
                <c:pt idx="970">
                  <c:v>47.800082000000003</c:v>
                </c:pt>
                <c:pt idx="971">
                  <c:v>47.838934000000002</c:v>
                </c:pt>
                <c:pt idx="972">
                  <c:v>47.877839999999999</c:v>
                </c:pt>
                <c:pt idx="973">
                  <c:v>47.916789999999999</c:v>
                </c:pt>
                <c:pt idx="974">
                  <c:v>47.955775000000003</c:v>
                </c:pt>
                <c:pt idx="975">
                  <c:v>47.994782999999998</c:v>
                </c:pt>
                <c:pt idx="976">
                  <c:v>48.033805000000001</c:v>
                </c:pt>
                <c:pt idx="977">
                  <c:v>48.072831000000001</c:v>
                </c:pt>
                <c:pt idx="978">
                  <c:v>48.111849999999997</c:v>
                </c:pt>
                <c:pt idx="979">
                  <c:v>48.150854000000002</c:v>
                </c:pt>
                <c:pt idx="980">
                  <c:v>48.189830999999998</c:v>
                </c:pt>
                <c:pt idx="981">
                  <c:v>48.228772999999997</c:v>
                </c:pt>
                <c:pt idx="982">
                  <c:v>48.267670000000003</c:v>
                </c:pt>
                <c:pt idx="983">
                  <c:v>48.306511999999998</c:v>
                </c:pt>
                <c:pt idx="984">
                  <c:v>48.345289999999999</c:v>
                </c:pt>
                <c:pt idx="985">
                  <c:v>48.383994999999999</c:v>
                </c:pt>
                <c:pt idx="986">
                  <c:v>48.422617000000002</c:v>
                </c:pt>
                <c:pt idx="987">
                  <c:v>48.461148000000001</c:v>
                </c:pt>
                <c:pt idx="988">
                  <c:v>48.499578</c:v>
                </c:pt>
                <c:pt idx="989">
                  <c:v>48.537899000000003</c:v>
                </c:pt>
                <c:pt idx="990">
                  <c:v>48.576101999999999</c:v>
                </c:pt>
                <c:pt idx="991">
                  <c:v>48.614178000000003</c:v>
                </c:pt>
                <c:pt idx="992">
                  <c:v>48.652118000000002</c:v>
                </c:pt>
                <c:pt idx="993">
                  <c:v>48.689914000000002</c:v>
                </c:pt>
                <c:pt idx="994">
                  <c:v>48.727558000000002</c:v>
                </c:pt>
                <c:pt idx="995">
                  <c:v>48.765040999999997</c:v>
                </c:pt>
                <c:pt idx="996">
                  <c:v>48.802354999999999</c:v>
                </c:pt>
                <c:pt idx="997">
                  <c:v>48.839492</c:v>
                </c:pt>
                <c:pt idx="998">
                  <c:v>48.876444999999997</c:v>
                </c:pt>
                <c:pt idx="999">
                  <c:v>48.913204999999998</c:v>
                </c:pt>
                <c:pt idx="1000">
                  <c:v>48.949764000000002</c:v>
                </c:pt>
                <c:pt idx="1001">
                  <c:v>48.985067000000001</c:v>
                </c:pt>
                <c:pt idx="1002">
                  <c:v>49.020150999999998</c:v>
                </c:pt>
                <c:pt idx="1003">
                  <c:v>49.055010000000003</c:v>
                </c:pt>
                <c:pt idx="1004">
                  <c:v>49.089635000000001</c:v>
                </c:pt>
                <c:pt idx="1005">
                  <c:v>49.124020000000002</c:v>
                </c:pt>
                <c:pt idx="1006">
                  <c:v>49.158158</c:v>
                </c:pt>
                <c:pt idx="1007">
                  <c:v>49.192042999999998</c:v>
                </c:pt>
                <c:pt idx="1008">
                  <c:v>49.225665999999997</c:v>
                </c:pt>
                <c:pt idx="1009">
                  <c:v>49.259022999999999</c:v>
                </c:pt>
                <c:pt idx="1010">
                  <c:v>49.292104999999999</c:v>
                </c:pt>
                <c:pt idx="1011">
                  <c:v>49.324908000000001</c:v>
                </c:pt>
                <c:pt idx="1012">
                  <c:v>49.357424000000002</c:v>
                </c:pt>
                <c:pt idx="1013">
                  <c:v>49.389648000000001</c:v>
                </c:pt>
                <c:pt idx="1014">
                  <c:v>49.421573000000002</c:v>
                </c:pt>
                <c:pt idx="1015">
                  <c:v>49.453194000000003</c:v>
                </c:pt>
                <c:pt idx="1016">
                  <c:v>49.484504999999999</c:v>
                </c:pt>
                <c:pt idx="1017">
                  <c:v>49.515498999999998</c:v>
                </c:pt>
                <c:pt idx="1018">
                  <c:v>49.546173000000003</c:v>
                </c:pt>
                <c:pt idx="1019">
                  <c:v>49.576518999999998</c:v>
                </c:pt>
                <c:pt idx="1020">
                  <c:v>49.606534000000003</c:v>
                </c:pt>
                <c:pt idx="1021">
                  <c:v>49.636211000000003</c:v>
                </c:pt>
                <c:pt idx="1022">
                  <c:v>49.665545000000002</c:v>
                </c:pt>
                <c:pt idx="1023">
                  <c:v>49.694532000000002</c:v>
                </c:pt>
                <c:pt idx="1024">
                  <c:v>49.723166999999997</c:v>
                </c:pt>
                <c:pt idx="1025">
                  <c:v>49.751443999999999</c:v>
                </c:pt>
                <c:pt idx="1026">
                  <c:v>49.779361000000002</c:v>
                </c:pt>
                <c:pt idx="1027">
                  <c:v>49.806910000000002</c:v>
                </c:pt>
                <c:pt idx="1028">
                  <c:v>49.834090000000003</c:v>
                </c:pt>
                <c:pt idx="1029">
                  <c:v>49.860894000000002</c:v>
                </c:pt>
                <c:pt idx="1030">
                  <c:v>49.887320000000003</c:v>
                </c:pt>
                <c:pt idx="1031">
                  <c:v>49.913362999999997</c:v>
                </c:pt>
                <c:pt idx="1032">
                  <c:v>49.939019000000002</c:v>
                </c:pt>
                <c:pt idx="1033">
                  <c:v>49.964283999999999</c:v>
                </c:pt>
                <c:pt idx="1034">
                  <c:v>49.989154999999997</c:v>
                </c:pt>
                <c:pt idx="1035">
                  <c:v>50.013627999999997</c:v>
                </c:pt>
                <c:pt idx="1036">
                  <c:v>50.037699000000003</c:v>
                </c:pt>
                <c:pt idx="1037">
                  <c:v>50.061366</c:v>
                </c:pt>
                <c:pt idx="1038">
                  <c:v>50.084626</c:v>
                </c:pt>
                <c:pt idx="1039">
                  <c:v>50.107474000000003</c:v>
                </c:pt>
                <c:pt idx="1040">
                  <c:v>50.129908</c:v>
                </c:pt>
                <c:pt idx="1041">
                  <c:v>50.151926000000003</c:v>
                </c:pt>
                <c:pt idx="1042">
                  <c:v>50.173524</c:v>
                </c:pt>
                <c:pt idx="1043">
                  <c:v>50.194699999999997</c:v>
                </c:pt>
                <c:pt idx="1044">
                  <c:v>50.215451000000002</c:v>
                </c:pt>
                <c:pt idx="1045">
                  <c:v>50.235774999999997</c:v>
                </c:pt>
                <c:pt idx="1046">
                  <c:v>50.255670000000002</c:v>
                </c:pt>
                <c:pt idx="1047">
                  <c:v>50.275132999999997</c:v>
                </c:pt>
                <c:pt idx="1048">
                  <c:v>50.294162999999998</c:v>
                </c:pt>
                <c:pt idx="1049">
                  <c:v>50.312756999999998</c:v>
                </c:pt>
                <c:pt idx="1050">
                  <c:v>50.330913000000002</c:v>
                </c:pt>
                <c:pt idx="1051">
                  <c:v>50.348630999999997</c:v>
                </c:pt>
                <c:pt idx="1052">
                  <c:v>50.365907999999997</c:v>
                </c:pt>
                <c:pt idx="1053">
                  <c:v>50.382742</c:v>
                </c:pt>
                <c:pt idx="1054">
                  <c:v>50.399132999999999</c:v>
                </c:pt>
                <c:pt idx="1055">
                  <c:v>50.415078999999999</c:v>
                </c:pt>
                <c:pt idx="1056">
                  <c:v>50.430579000000002</c:v>
                </c:pt>
                <c:pt idx="1057">
                  <c:v>50.445630999999999</c:v>
                </c:pt>
                <c:pt idx="1058">
                  <c:v>50.460236000000002</c:v>
                </c:pt>
                <c:pt idx="1059">
                  <c:v>50.474390999999997</c:v>
                </c:pt>
                <c:pt idx="1060">
                  <c:v>50.488095999999999</c:v>
                </c:pt>
                <c:pt idx="1061">
                  <c:v>50.501351</c:v>
                </c:pt>
                <c:pt idx="1062">
                  <c:v>50.514153999999998</c:v>
                </c:pt>
                <c:pt idx="1063">
                  <c:v>50.526505999999998</c:v>
                </c:pt>
                <c:pt idx="1064">
                  <c:v>50.538406000000002</c:v>
                </c:pt>
                <c:pt idx="1065">
                  <c:v>50.549854000000003</c:v>
                </c:pt>
                <c:pt idx="1066">
                  <c:v>50.560850000000002</c:v>
                </c:pt>
                <c:pt idx="1067">
                  <c:v>50.571393</c:v>
                </c:pt>
                <c:pt idx="1068">
                  <c:v>50.581482999999999</c:v>
                </c:pt>
                <c:pt idx="1069">
                  <c:v>50.591121999999999</c:v>
                </c:pt>
                <c:pt idx="1070">
                  <c:v>50.600307999999998</c:v>
                </c:pt>
                <c:pt idx="1071">
                  <c:v>50.609042000000002</c:v>
                </c:pt>
                <c:pt idx="1072">
                  <c:v>50.617325999999998</c:v>
                </c:pt>
                <c:pt idx="1073">
                  <c:v>50.625157999999999</c:v>
                </c:pt>
                <c:pt idx="1074">
                  <c:v>50.632539999999999</c:v>
                </c:pt>
                <c:pt idx="1075">
                  <c:v>50.639471999999998</c:v>
                </c:pt>
                <c:pt idx="1076">
                  <c:v>50.645955999999998</c:v>
                </c:pt>
                <c:pt idx="1077">
                  <c:v>50.651991000000002</c:v>
                </c:pt>
                <c:pt idx="1078">
                  <c:v>50.657580000000003</c:v>
                </c:pt>
                <c:pt idx="1079">
                  <c:v>50.662723</c:v>
                </c:pt>
                <c:pt idx="1080">
                  <c:v>50.66742</c:v>
                </c:pt>
                <c:pt idx="1081">
                  <c:v>50.671674000000003</c:v>
                </c:pt>
                <c:pt idx="1082">
                  <c:v>50.675485999999999</c:v>
                </c:pt>
                <c:pt idx="1083">
                  <c:v>50.678856000000003</c:v>
                </c:pt>
                <c:pt idx="1084">
                  <c:v>50.681787</c:v>
                </c:pt>
                <c:pt idx="1085">
                  <c:v>50.684280000000001</c:v>
                </c:pt>
                <c:pt idx="1086">
                  <c:v>50.686335999999997</c:v>
                </c:pt>
                <c:pt idx="1087">
                  <c:v>50.687958000000002</c:v>
                </c:pt>
                <c:pt idx="1088">
                  <c:v>50.689146000000001</c:v>
                </c:pt>
                <c:pt idx="1089">
                  <c:v>50.689903999999999</c:v>
                </c:pt>
                <c:pt idx="1090">
                  <c:v>50.690232000000002</c:v>
                </c:pt>
                <c:pt idx="1091">
                  <c:v>50.690131999999998</c:v>
                </c:pt>
                <c:pt idx="1092">
                  <c:v>50.689607000000002</c:v>
                </c:pt>
                <c:pt idx="1093">
                  <c:v>50.688659000000001</c:v>
                </c:pt>
                <c:pt idx="1094">
                  <c:v>50.687289999999997</c:v>
                </c:pt>
                <c:pt idx="1095">
                  <c:v>50.685502</c:v>
                </c:pt>
                <c:pt idx="1096">
                  <c:v>50.683298000000001</c:v>
                </c:pt>
                <c:pt idx="1097">
                  <c:v>50.680680000000002</c:v>
                </c:pt>
                <c:pt idx="1098">
                  <c:v>50.67765</c:v>
                </c:pt>
                <c:pt idx="1099">
                  <c:v>50.674211</c:v>
                </c:pt>
                <c:pt idx="1100">
                  <c:v>50.670364999999997</c:v>
                </c:pt>
                <c:pt idx="1101">
                  <c:v>50.666840999999998</c:v>
                </c:pt>
                <c:pt idx="1102">
                  <c:v>50.662914999999998</c:v>
                </c:pt>
                <c:pt idx="1103">
                  <c:v>50.658591000000001</c:v>
                </c:pt>
                <c:pt idx="1104">
                  <c:v>50.653872</c:v>
                </c:pt>
                <c:pt idx="1105">
                  <c:v>50.648760000000003</c:v>
                </c:pt>
                <c:pt idx="1106">
                  <c:v>50.643259</c:v>
                </c:pt>
                <c:pt idx="1107">
                  <c:v>50.637371000000002</c:v>
                </c:pt>
                <c:pt idx="1108">
                  <c:v>50.631098999999999</c:v>
                </c:pt>
                <c:pt idx="1109">
                  <c:v>50.624445999999999</c:v>
                </c:pt>
                <c:pt idx="1110">
                  <c:v>50.617415999999999</c:v>
                </c:pt>
                <c:pt idx="1111">
                  <c:v>50.610011999999998</c:v>
                </c:pt>
                <c:pt idx="1112">
                  <c:v>50.602235999999998</c:v>
                </c:pt>
                <c:pt idx="1113">
                  <c:v>50.594093000000001</c:v>
                </c:pt>
                <c:pt idx="1114">
                  <c:v>50.585585000000002</c:v>
                </c:pt>
                <c:pt idx="1115">
                  <c:v>50.576715</c:v>
                </c:pt>
                <c:pt idx="1116">
                  <c:v>50.567487999999997</c:v>
                </c:pt>
                <c:pt idx="1117">
                  <c:v>50.557906000000003</c:v>
                </c:pt>
                <c:pt idx="1118">
                  <c:v>50.547972999999999</c:v>
                </c:pt>
                <c:pt idx="1119">
                  <c:v>50.537692999999997</c:v>
                </c:pt>
                <c:pt idx="1120">
                  <c:v>50.527068999999997</c:v>
                </c:pt>
                <c:pt idx="1121">
                  <c:v>50.516103999999999</c:v>
                </c:pt>
                <c:pt idx="1122">
                  <c:v>50.504803000000003</c:v>
                </c:pt>
                <c:pt idx="1123">
                  <c:v>50.493167999999997</c:v>
                </c:pt>
                <c:pt idx="1124">
                  <c:v>50.481203999999998</c:v>
                </c:pt>
                <c:pt idx="1125">
                  <c:v>50.468915000000003</c:v>
                </c:pt>
                <c:pt idx="1126">
                  <c:v>50.456302999999998</c:v>
                </c:pt>
                <c:pt idx="1127">
                  <c:v>50.443373999999999</c:v>
                </c:pt>
                <c:pt idx="1128">
                  <c:v>50.430129999999998</c:v>
                </c:pt>
                <c:pt idx="1129">
                  <c:v>50.416575999999999</c:v>
                </c:pt>
                <c:pt idx="1130">
                  <c:v>50.402715000000001</c:v>
                </c:pt>
                <c:pt idx="1131">
                  <c:v>50.388551</c:v>
                </c:pt>
                <c:pt idx="1132">
                  <c:v>50.374088999999998</c:v>
                </c:pt>
                <c:pt idx="1133">
                  <c:v>50.359332000000002</c:v>
                </c:pt>
                <c:pt idx="1134">
                  <c:v>50.344284000000002</c:v>
                </c:pt>
                <c:pt idx="1135">
                  <c:v>50.328949000000001</c:v>
                </c:pt>
                <c:pt idx="1136">
                  <c:v>50.313330999999998</c:v>
                </c:pt>
                <c:pt idx="1137">
                  <c:v>50.297435</c:v>
                </c:pt>
                <c:pt idx="1138">
                  <c:v>50.281264</c:v>
                </c:pt>
                <c:pt idx="1139">
                  <c:v>50.264822000000002</c:v>
                </c:pt>
                <c:pt idx="1140">
                  <c:v>50.248114000000001</c:v>
                </c:pt>
                <c:pt idx="1141">
                  <c:v>50.231144</c:v>
                </c:pt>
                <c:pt idx="1142">
                  <c:v>50.213915</c:v>
                </c:pt>
                <c:pt idx="1143">
                  <c:v>50.196432000000001</c:v>
                </c:pt>
                <c:pt idx="1144">
                  <c:v>50.178699000000002</c:v>
                </c:pt>
                <c:pt idx="1145">
                  <c:v>50.160719999999998</c:v>
                </c:pt>
                <c:pt idx="1146">
                  <c:v>50.142499999999998</c:v>
                </c:pt>
                <c:pt idx="1147">
                  <c:v>50.124042000000003</c:v>
                </c:pt>
                <c:pt idx="1148">
                  <c:v>50.105350999999999</c:v>
                </c:pt>
                <c:pt idx="1149">
                  <c:v>50.086430999999997</c:v>
                </c:pt>
                <c:pt idx="1150">
                  <c:v>50.067286000000003</c:v>
                </c:pt>
                <c:pt idx="1151">
                  <c:v>50.047921000000002</c:v>
                </c:pt>
                <c:pt idx="1152">
                  <c:v>50.028339000000003</c:v>
                </c:pt>
                <c:pt idx="1153">
                  <c:v>50.008546000000003</c:v>
                </c:pt>
                <c:pt idx="1154">
                  <c:v>49.988543999999997</c:v>
                </c:pt>
                <c:pt idx="1155">
                  <c:v>49.968339</c:v>
                </c:pt>
                <c:pt idx="1156">
                  <c:v>49.947933999999997</c:v>
                </c:pt>
                <c:pt idx="1157">
                  <c:v>49.927334999999999</c:v>
                </c:pt>
                <c:pt idx="1158">
                  <c:v>49.906543999999997</c:v>
                </c:pt>
                <c:pt idx="1159">
                  <c:v>49.885567000000002</c:v>
                </c:pt>
                <c:pt idx="1160">
                  <c:v>49.864407999999997</c:v>
                </c:pt>
                <c:pt idx="1161">
                  <c:v>49.843071000000002</c:v>
                </c:pt>
                <c:pt idx="1162">
                  <c:v>49.821559999999998</c:v>
                </c:pt>
                <c:pt idx="1163">
                  <c:v>49.799878999999997</c:v>
                </c:pt>
                <c:pt idx="1164">
                  <c:v>49.778033000000001</c:v>
                </c:pt>
                <c:pt idx="1165">
                  <c:v>49.756025999999999</c:v>
                </c:pt>
                <c:pt idx="1166">
                  <c:v>49.733862000000002</c:v>
                </c:pt>
                <c:pt idx="1167">
                  <c:v>49.711545999999998</c:v>
                </c:pt>
                <c:pt idx="1168">
                  <c:v>49.689081000000002</c:v>
                </c:pt>
                <c:pt idx="1169">
                  <c:v>49.666471999999999</c:v>
                </c:pt>
                <c:pt idx="1170">
                  <c:v>49.643723000000001</c:v>
                </c:pt>
                <c:pt idx="1171">
                  <c:v>49.620838999999997</c:v>
                </c:pt>
                <c:pt idx="1172">
                  <c:v>49.597822999999998</c:v>
                </c:pt>
                <c:pt idx="1173">
                  <c:v>49.574679000000003</c:v>
                </c:pt>
                <c:pt idx="1174">
                  <c:v>49.551412999999997</c:v>
                </c:pt>
                <c:pt idx="1175">
                  <c:v>49.528027000000002</c:v>
                </c:pt>
                <c:pt idx="1176">
                  <c:v>49.504527000000003</c:v>
                </c:pt>
                <c:pt idx="1177">
                  <c:v>49.480916000000001</c:v>
                </c:pt>
                <c:pt idx="1178">
                  <c:v>49.457197999999998</c:v>
                </c:pt>
                <c:pt idx="1179">
                  <c:v>49.433379000000002</c:v>
                </c:pt>
                <c:pt idx="1180">
                  <c:v>49.409460000000003</c:v>
                </c:pt>
                <c:pt idx="1181">
                  <c:v>49.385447999999997</c:v>
                </c:pt>
                <c:pt idx="1182">
                  <c:v>49.361345</c:v>
                </c:pt>
                <c:pt idx="1183">
                  <c:v>49.337156999999998</c:v>
                </c:pt>
                <c:pt idx="1184">
                  <c:v>49.312885999999999</c:v>
                </c:pt>
                <c:pt idx="1185">
                  <c:v>49.288536999999998</c:v>
                </c:pt>
                <c:pt idx="1186">
                  <c:v>49.264114999999997</c:v>
                </c:pt>
                <c:pt idx="1187">
                  <c:v>49.239621999999997</c:v>
                </c:pt>
                <c:pt idx="1188">
                  <c:v>49.215063000000001</c:v>
                </c:pt>
                <c:pt idx="1189">
                  <c:v>49.190443000000002</c:v>
                </c:pt>
                <c:pt idx="1190">
                  <c:v>49.165764000000003</c:v>
                </c:pt>
                <c:pt idx="1191">
                  <c:v>49.141030999999998</c:v>
                </c:pt>
                <c:pt idx="1192">
                  <c:v>49.116247999999999</c:v>
                </c:pt>
                <c:pt idx="1193">
                  <c:v>49.091417999999997</c:v>
                </c:pt>
                <c:pt idx="1194">
                  <c:v>49.066546000000002</c:v>
                </c:pt>
                <c:pt idx="1195">
                  <c:v>49.041634999999999</c:v>
                </c:pt>
                <c:pt idx="1196">
                  <c:v>49.016689999999997</c:v>
                </c:pt>
                <c:pt idx="1197">
                  <c:v>48.991712999999997</c:v>
                </c:pt>
                <c:pt idx="1198">
                  <c:v>48.966709000000002</c:v>
                </c:pt>
                <c:pt idx="1199">
                  <c:v>48.941682</c:v>
                </c:pt>
                <c:pt idx="1200">
                  <c:v>48.916634999999999</c:v>
                </c:pt>
                <c:pt idx="1201">
                  <c:v>48.889713999999998</c:v>
                </c:pt>
                <c:pt idx="1202">
                  <c:v>48.862785000000002</c:v>
                </c:pt>
                <c:pt idx="1203">
                  <c:v>48.835853</c:v>
                </c:pt>
                <c:pt idx="1204">
                  <c:v>48.808920000000001</c:v>
                </c:pt>
                <c:pt idx="1205">
                  <c:v>48.78199</c:v>
                </c:pt>
                <c:pt idx="1206">
                  <c:v>48.755066999999997</c:v>
                </c:pt>
                <c:pt idx="1207">
                  <c:v>48.728154000000004</c:v>
                </c:pt>
                <c:pt idx="1208">
                  <c:v>48.701255000000003</c:v>
                </c:pt>
                <c:pt idx="1209">
                  <c:v>48.674374</c:v>
                </c:pt>
                <c:pt idx="1210">
                  <c:v>48.647514000000001</c:v>
                </c:pt>
                <c:pt idx="1211">
                  <c:v>48.620677000000001</c:v>
                </c:pt>
                <c:pt idx="1212">
                  <c:v>48.593868999999998</c:v>
                </c:pt>
                <c:pt idx="1213">
                  <c:v>48.567092000000002</c:v>
                </c:pt>
                <c:pt idx="1214">
                  <c:v>48.540348999999999</c:v>
                </c:pt>
                <c:pt idx="1215">
                  <c:v>48.513643999999999</c:v>
                </c:pt>
                <c:pt idx="1216">
                  <c:v>48.486981</c:v>
                </c:pt>
                <c:pt idx="1217">
                  <c:v>48.460360999999999</c:v>
                </c:pt>
                <c:pt idx="1218">
                  <c:v>48.433790000000002</c:v>
                </c:pt>
                <c:pt idx="1219">
                  <c:v>48.407269999999997</c:v>
                </c:pt>
                <c:pt idx="1220">
                  <c:v>48.380803999999998</c:v>
                </c:pt>
                <c:pt idx="1221">
                  <c:v>48.354394999999997</c:v>
                </c:pt>
                <c:pt idx="1222">
                  <c:v>48.328046999999998</c:v>
                </c:pt>
                <c:pt idx="1223">
                  <c:v>48.301761999999997</c:v>
                </c:pt>
                <c:pt idx="1224">
                  <c:v>48.275543999999996</c:v>
                </c:pt>
                <c:pt idx="1225">
                  <c:v>48.249395999999997</c:v>
                </c:pt>
                <c:pt idx="1226">
                  <c:v>48.223320999999999</c:v>
                </c:pt>
                <c:pt idx="1227">
                  <c:v>48.197322</c:v>
                </c:pt>
                <c:pt idx="1228">
                  <c:v>48.171402</c:v>
                </c:pt>
                <c:pt idx="1229">
                  <c:v>48.145564</c:v>
                </c:pt>
                <c:pt idx="1230">
                  <c:v>48.119810999999999</c:v>
                </c:pt>
                <c:pt idx="1231">
                  <c:v>48.094095000000003</c:v>
                </c:pt>
                <c:pt idx="1232">
                  <c:v>48.068469</c:v>
                </c:pt>
                <c:pt idx="1233">
                  <c:v>48.042937999999999</c:v>
                </c:pt>
                <c:pt idx="1234">
                  <c:v>48.017502</c:v>
                </c:pt>
                <c:pt idx="1235">
                  <c:v>47.992165999999997</c:v>
                </c:pt>
                <c:pt idx="1236">
                  <c:v>47.966932</c:v>
                </c:pt>
                <c:pt idx="1237">
                  <c:v>47.941802000000003</c:v>
                </c:pt>
                <c:pt idx="1238">
                  <c:v>47.916780000000003</c:v>
                </c:pt>
                <c:pt idx="1239">
                  <c:v>47.891868000000002</c:v>
                </c:pt>
                <c:pt idx="1240">
                  <c:v>47.867069000000001</c:v>
                </c:pt>
                <c:pt idx="1241">
                  <c:v>47.842385999999998</c:v>
                </c:pt>
                <c:pt idx="1242">
                  <c:v>47.817819999999998</c:v>
                </c:pt>
                <c:pt idx="1243">
                  <c:v>47.793376000000002</c:v>
                </c:pt>
                <c:pt idx="1244">
                  <c:v>47.769053999999997</c:v>
                </c:pt>
                <c:pt idx="1245">
                  <c:v>47.744858000000001</c:v>
                </c:pt>
                <c:pt idx="1246">
                  <c:v>47.720790999999998</c:v>
                </c:pt>
                <c:pt idx="1247">
                  <c:v>47.696854000000002</c:v>
                </c:pt>
                <c:pt idx="1248">
                  <c:v>47.673051000000001</c:v>
                </c:pt>
                <c:pt idx="1249">
                  <c:v>47.649383</c:v>
                </c:pt>
                <c:pt idx="1250">
                  <c:v>47.625852999999999</c:v>
                </c:pt>
                <c:pt idx="1251">
                  <c:v>47.602463</c:v>
                </c:pt>
                <c:pt idx="1252">
                  <c:v>47.579217</c:v>
                </c:pt>
                <c:pt idx="1253">
                  <c:v>47.556114999999998</c:v>
                </c:pt>
                <c:pt idx="1254">
                  <c:v>47.533161</c:v>
                </c:pt>
                <c:pt idx="1255">
                  <c:v>47.510356000000002</c:v>
                </c:pt>
                <c:pt idx="1256">
                  <c:v>47.487703000000003</c:v>
                </c:pt>
                <c:pt idx="1257">
                  <c:v>47.465204</c:v>
                </c:pt>
                <c:pt idx="1258">
                  <c:v>47.442861000000001</c:v>
                </c:pt>
                <c:pt idx="1259">
                  <c:v>47.420676999999998</c:v>
                </c:pt>
                <c:pt idx="1260">
                  <c:v>47.398653000000003</c:v>
                </c:pt>
                <c:pt idx="1261">
                  <c:v>47.376792000000002</c:v>
                </c:pt>
                <c:pt idx="1262">
                  <c:v>47.355094999999999</c:v>
                </c:pt>
                <c:pt idx="1263">
                  <c:v>47.333565</c:v>
                </c:pt>
                <c:pt idx="1264">
                  <c:v>47.312204000000001</c:v>
                </c:pt>
                <c:pt idx="1265">
                  <c:v>47.291013</c:v>
                </c:pt>
                <c:pt idx="1266">
                  <c:v>47.269995000000002</c:v>
                </c:pt>
                <c:pt idx="1267">
                  <c:v>47.249152000000002</c:v>
                </c:pt>
                <c:pt idx="1268">
                  <c:v>47.228485999999997</c:v>
                </c:pt>
                <c:pt idx="1269">
                  <c:v>47.207996999999999</c:v>
                </c:pt>
                <c:pt idx="1270">
                  <c:v>47.187690000000003</c:v>
                </c:pt>
                <c:pt idx="1271">
                  <c:v>47.167563999999999</c:v>
                </c:pt>
                <c:pt idx="1272">
                  <c:v>47.147621999999998</c:v>
                </c:pt>
                <c:pt idx="1273">
                  <c:v>47.127867000000002</c:v>
                </c:pt>
                <c:pt idx="1274">
                  <c:v>47.108297999999998</c:v>
                </c:pt>
                <c:pt idx="1275">
                  <c:v>47.088918999999997</c:v>
                </c:pt>
                <c:pt idx="1276">
                  <c:v>47.069730999999997</c:v>
                </c:pt>
                <c:pt idx="1277">
                  <c:v>47.050736000000001</c:v>
                </c:pt>
                <c:pt idx="1278">
                  <c:v>47.031934999999997</c:v>
                </c:pt>
                <c:pt idx="1279">
                  <c:v>47.013331000000001</c:v>
                </c:pt>
                <c:pt idx="1280">
                  <c:v>46.994923</c:v>
                </c:pt>
                <c:pt idx="1281">
                  <c:v>46.976716000000003</c:v>
                </c:pt>
                <c:pt idx="1282">
                  <c:v>46.958708999999999</c:v>
                </c:pt>
                <c:pt idx="1283">
                  <c:v>46.940904000000003</c:v>
                </c:pt>
                <c:pt idx="1284">
                  <c:v>46.923304000000002</c:v>
                </c:pt>
                <c:pt idx="1285">
                  <c:v>46.905909000000001</c:v>
                </c:pt>
                <c:pt idx="1286">
                  <c:v>46.888720999999997</c:v>
                </c:pt>
                <c:pt idx="1287">
                  <c:v>46.871741</c:v>
                </c:pt>
                <c:pt idx="1288">
                  <c:v>46.854971999999997</c:v>
                </c:pt>
                <c:pt idx="1289">
                  <c:v>46.838413000000003</c:v>
                </c:pt>
                <c:pt idx="1290">
                  <c:v>46.822068000000002</c:v>
                </c:pt>
                <c:pt idx="1291">
                  <c:v>46.805936000000003</c:v>
                </c:pt>
                <c:pt idx="1292">
                  <c:v>46.790019999999998</c:v>
                </c:pt>
                <c:pt idx="1293">
                  <c:v>46.774321</c:v>
                </c:pt>
                <c:pt idx="1294">
                  <c:v>46.758839999999999</c:v>
                </c:pt>
                <c:pt idx="1295">
                  <c:v>46.743577999999999</c:v>
                </c:pt>
                <c:pt idx="1296">
                  <c:v>46.728537000000003</c:v>
                </c:pt>
                <c:pt idx="1297">
                  <c:v>46.713718</c:v>
                </c:pt>
                <c:pt idx="1298">
                  <c:v>46.699123</c:v>
                </c:pt>
                <c:pt idx="1299">
                  <c:v>46.684750999999999</c:v>
                </c:pt>
                <c:pt idx="1300">
                  <c:v>46.670605999999999</c:v>
                </c:pt>
                <c:pt idx="1301">
                  <c:v>46.656142000000003</c:v>
                </c:pt>
                <c:pt idx="1302">
                  <c:v>46.641907000000003</c:v>
                </c:pt>
                <c:pt idx="1303">
                  <c:v>46.627899999999997</c:v>
                </c:pt>
                <c:pt idx="1304">
                  <c:v>46.614125000000001</c:v>
                </c:pt>
                <c:pt idx="1305">
                  <c:v>46.600580000000001</c:v>
                </c:pt>
                <c:pt idx="1306">
                  <c:v>46.587268000000002</c:v>
                </c:pt>
                <c:pt idx="1307">
                  <c:v>46.574190000000002</c:v>
                </c:pt>
                <c:pt idx="1308">
                  <c:v>46.561346</c:v>
                </c:pt>
                <c:pt idx="1309">
                  <c:v>46.548738</c:v>
                </c:pt>
                <c:pt idx="1310">
                  <c:v>46.536366999999998</c:v>
                </c:pt>
                <c:pt idx="1311">
                  <c:v>46.524233000000002</c:v>
                </c:pt>
                <c:pt idx="1312">
                  <c:v>46.512338</c:v>
                </c:pt>
                <c:pt idx="1313">
                  <c:v>46.500681999999998</c:v>
                </c:pt>
                <c:pt idx="1314">
                  <c:v>46.489266999999998</c:v>
                </c:pt>
                <c:pt idx="1315">
                  <c:v>46.478093000000001</c:v>
                </c:pt>
                <c:pt idx="1316">
                  <c:v>46.467160999999997</c:v>
                </c:pt>
                <c:pt idx="1317">
                  <c:v>46.456473000000003</c:v>
                </c:pt>
                <c:pt idx="1318">
                  <c:v>46.446027999999998</c:v>
                </c:pt>
                <c:pt idx="1319">
                  <c:v>46.435828000000001</c:v>
                </c:pt>
                <c:pt idx="1320">
                  <c:v>46.425874</c:v>
                </c:pt>
                <c:pt idx="1321">
                  <c:v>46.416165999999997</c:v>
                </c:pt>
                <c:pt idx="1322">
                  <c:v>46.406706</c:v>
                </c:pt>
                <c:pt idx="1323">
                  <c:v>46.397492999999997</c:v>
                </c:pt>
                <c:pt idx="1324">
                  <c:v>46.388530000000003</c:v>
                </c:pt>
                <c:pt idx="1325">
                  <c:v>46.379815999999998</c:v>
                </c:pt>
                <c:pt idx="1326">
                  <c:v>46.371352000000002</c:v>
                </c:pt>
                <c:pt idx="1327">
                  <c:v>46.363138999999997</c:v>
                </c:pt>
                <c:pt idx="1328">
                  <c:v>46.355178000000002</c:v>
                </c:pt>
                <c:pt idx="1329">
                  <c:v>46.347470000000001</c:v>
                </c:pt>
                <c:pt idx="1330">
                  <c:v>46.340013999999996</c:v>
                </c:pt>
                <c:pt idx="1331">
                  <c:v>46.332811999999997</c:v>
                </c:pt>
                <c:pt idx="1332">
                  <c:v>46.325865</c:v>
                </c:pt>
                <c:pt idx="1333">
                  <c:v>46.319172999999999</c:v>
                </c:pt>
                <c:pt idx="1334">
                  <c:v>46.312736000000001</c:v>
                </c:pt>
                <c:pt idx="1335">
                  <c:v>46.306555000000003</c:v>
                </c:pt>
                <c:pt idx="1336">
                  <c:v>46.300631000000003</c:v>
                </c:pt>
                <c:pt idx="1337">
                  <c:v>46.294964999999998</c:v>
                </c:pt>
                <c:pt idx="1338">
                  <c:v>46.289557000000002</c:v>
                </c:pt>
                <c:pt idx="1339">
                  <c:v>46.284407000000002</c:v>
                </c:pt>
                <c:pt idx="1340">
                  <c:v>46.279516000000001</c:v>
                </c:pt>
                <c:pt idx="1341">
                  <c:v>46.274884999999998</c:v>
                </c:pt>
                <c:pt idx="1342">
                  <c:v>46.270513999999999</c:v>
                </c:pt>
                <c:pt idx="1343">
                  <c:v>46.266402999999997</c:v>
                </c:pt>
                <c:pt idx="1344">
                  <c:v>46.262552999999997</c:v>
                </c:pt>
                <c:pt idx="1345">
                  <c:v>46.258965000000003</c:v>
                </c:pt>
                <c:pt idx="1346">
                  <c:v>46.25564</c:v>
                </c:pt>
                <c:pt idx="1347">
                  <c:v>46.252575999999998</c:v>
                </c:pt>
                <c:pt idx="1348">
                  <c:v>46.249775</c:v>
                </c:pt>
                <c:pt idx="1349">
                  <c:v>46.247238000000003</c:v>
                </c:pt>
                <c:pt idx="1350">
                  <c:v>46.244965000000001</c:v>
                </c:pt>
                <c:pt idx="1351">
                  <c:v>46.242955000000002</c:v>
                </c:pt>
                <c:pt idx="1352">
                  <c:v>46.241211</c:v>
                </c:pt>
                <c:pt idx="1353">
                  <c:v>46.239730999999999</c:v>
                </c:pt>
                <c:pt idx="1354">
                  <c:v>46.238515999999997</c:v>
                </c:pt>
                <c:pt idx="1355">
                  <c:v>46.237566999999999</c:v>
                </c:pt>
                <c:pt idx="1356">
                  <c:v>46.236885000000001</c:v>
                </c:pt>
                <c:pt idx="1357">
                  <c:v>46.236468000000002</c:v>
                </c:pt>
                <c:pt idx="1358">
                  <c:v>46.236317999999997</c:v>
                </c:pt>
                <c:pt idx="1359">
                  <c:v>46.236435</c:v>
                </c:pt>
                <c:pt idx="1360">
                  <c:v>46.236820000000002</c:v>
                </c:pt>
                <c:pt idx="1361">
                  <c:v>46.237471999999997</c:v>
                </c:pt>
                <c:pt idx="1362">
                  <c:v>46.238391999999997</c:v>
                </c:pt>
                <c:pt idx="1363">
                  <c:v>46.239579999999997</c:v>
                </c:pt>
                <c:pt idx="1364">
                  <c:v>46.241036999999999</c:v>
                </c:pt>
                <c:pt idx="1365">
                  <c:v>46.242762999999997</c:v>
                </c:pt>
                <c:pt idx="1366">
                  <c:v>46.244757</c:v>
                </c:pt>
                <c:pt idx="1367">
                  <c:v>46.247020999999997</c:v>
                </c:pt>
                <c:pt idx="1368">
                  <c:v>46.249554000000003</c:v>
                </c:pt>
                <c:pt idx="1369">
                  <c:v>46.252357000000003</c:v>
                </c:pt>
                <c:pt idx="1370">
                  <c:v>46.255428999999999</c:v>
                </c:pt>
                <c:pt idx="1371">
                  <c:v>46.258772</c:v>
                </c:pt>
                <c:pt idx="1372">
                  <c:v>46.262385000000002</c:v>
                </c:pt>
                <c:pt idx="1373">
                  <c:v>46.266269000000001</c:v>
                </c:pt>
                <c:pt idx="1374">
                  <c:v>46.270423000000001</c:v>
                </c:pt>
                <c:pt idx="1375">
                  <c:v>46.274847999999999</c:v>
                </c:pt>
                <c:pt idx="1376">
                  <c:v>46.279544000000001</c:v>
                </c:pt>
                <c:pt idx="1377">
                  <c:v>46.284511999999999</c:v>
                </c:pt>
                <c:pt idx="1378">
                  <c:v>46.289749999999998</c:v>
                </c:pt>
                <c:pt idx="1379">
                  <c:v>46.295261000000004</c:v>
                </c:pt>
                <c:pt idx="1380">
                  <c:v>46.301042000000002</c:v>
                </c:pt>
                <c:pt idx="1381">
                  <c:v>46.307096000000001</c:v>
                </c:pt>
                <c:pt idx="1382">
                  <c:v>46.313420999999998</c:v>
                </c:pt>
                <c:pt idx="1383">
                  <c:v>46.320019000000002</c:v>
                </c:pt>
                <c:pt idx="1384">
                  <c:v>46.326887999999997</c:v>
                </c:pt>
                <c:pt idx="1385">
                  <c:v>46.334029999999998</c:v>
                </c:pt>
                <c:pt idx="1386">
                  <c:v>46.341442999999998</c:v>
                </c:pt>
                <c:pt idx="1387">
                  <c:v>46.349130000000002</c:v>
                </c:pt>
                <c:pt idx="1388">
                  <c:v>46.357087999999997</c:v>
                </c:pt>
                <c:pt idx="1389">
                  <c:v>46.365319</c:v>
                </c:pt>
                <c:pt idx="1390">
                  <c:v>46.373823000000002</c:v>
                </c:pt>
                <c:pt idx="1391">
                  <c:v>46.382598999999999</c:v>
                </c:pt>
                <c:pt idx="1392">
                  <c:v>46.391648000000004</c:v>
                </c:pt>
                <c:pt idx="1393">
                  <c:v>46.400970000000001</c:v>
                </c:pt>
                <c:pt idx="1394">
                  <c:v>46.410564999999998</c:v>
                </c:pt>
                <c:pt idx="1395">
                  <c:v>46.420431999999998</c:v>
                </c:pt>
                <c:pt idx="1396">
                  <c:v>46.430571999999998</c:v>
                </c:pt>
                <c:pt idx="1397">
                  <c:v>46.440984999999998</c:v>
                </c:pt>
                <c:pt idx="1398">
                  <c:v>46.45167</c:v>
                </c:pt>
                <c:pt idx="1399">
                  <c:v>46.462629</c:v>
                </c:pt>
                <c:pt idx="1400">
                  <c:v>46.473860000000002</c:v>
                </c:pt>
                <c:pt idx="1401">
                  <c:v>46.485318999999997</c:v>
                </c:pt>
                <c:pt idx="1402">
                  <c:v>46.497050999999999</c:v>
                </c:pt>
                <c:pt idx="1403">
                  <c:v>46.509056000000001</c:v>
                </c:pt>
                <c:pt idx="1404">
                  <c:v>46.521334000000003</c:v>
                </c:pt>
                <c:pt idx="1405">
                  <c:v>46.533884</c:v>
                </c:pt>
                <c:pt idx="1406">
                  <c:v>46.546706999999998</c:v>
                </c:pt>
                <c:pt idx="1407">
                  <c:v>46.559803000000002</c:v>
                </c:pt>
                <c:pt idx="1408">
                  <c:v>46.573172</c:v>
                </c:pt>
                <c:pt idx="1409">
                  <c:v>46.586812999999999</c:v>
                </c:pt>
                <c:pt idx="1410">
                  <c:v>46.600726000000002</c:v>
                </c:pt>
                <c:pt idx="1411">
                  <c:v>46.614911999999997</c:v>
                </c:pt>
                <c:pt idx="1412">
                  <c:v>46.629370999999999</c:v>
                </c:pt>
                <c:pt idx="1413">
                  <c:v>46.644101999999997</c:v>
                </c:pt>
                <c:pt idx="1414">
                  <c:v>46.659104999999997</c:v>
                </c:pt>
                <c:pt idx="1415">
                  <c:v>46.674380999999997</c:v>
                </c:pt>
                <c:pt idx="1416">
                  <c:v>46.689928000000002</c:v>
                </c:pt>
                <c:pt idx="1417">
                  <c:v>46.705748</c:v>
                </c:pt>
                <c:pt idx="1418">
                  <c:v>46.721839000000003</c:v>
                </c:pt>
                <c:pt idx="1419">
                  <c:v>46.738202999999999</c:v>
                </c:pt>
                <c:pt idx="1420">
                  <c:v>46.754837999999999</c:v>
                </c:pt>
                <c:pt idx="1421">
                  <c:v>46.771743999999998</c:v>
                </c:pt>
                <c:pt idx="1422">
                  <c:v>46.788922999999997</c:v>
                </c:pt>
                <c:pt idx="1423">
                  <c:v>46.806372000000003</c:v>
                </c:pt>
                <c:pt idx="1424">
                  <c:v>46.824092999999998</c:v>
                </c:pt>
                <c:pt idx="1425">
                  <c:v>46.842084999999997</c:v>
                </c:pt>
                <c:pt idx="1426">
                  <c:v>46.860348999999999</c:v>
                </c:pt>
                <c:pt idx="1427">
                  <c:v>46.878883000000002</c:v>
                </c:pt>
                <c:pt idx="1428">
                  <c:v>46.897686999999998</c:v>
                </c:pt>
                <c:pt idx="1429">
                  <c:v>46.916763000000003</c:v>
                </c:pt>
                <c:pt idx="1430">
                  <c:v>46.936109000000002</c:v>
                </c:pt>
                <c:pt idx="1431">
                  <c:v>46.955725000000001</c:v>
                </c:pt>
                <c:pt idx="1432">
                  <c:v>46.975611000000001</c:v>
                </c:pt>
                <c:pt idx="1433">
                  <c:v>46.995767999999998</c:v>
                </c:pt>
                <c:pt idx="1434">
                  <c:v>47.016193999999999</c:v>
                </c:pt>
                <c:pt idx="1435">
                  <c:v>47.03689</c:v>
                </c:pt>
                <c:pt idx="1436">
                  <c:v>47.057856000000001</c:v>
                </c:pt>
                <c:pt idx="1437">
                  <c:v>47.079090999999998</c:v>
                </c:pt>
                <c:pt idx="1438">
                  <c:v>47.100594999999998</c:v>
                </c:pt>
                <c:pt idx="1439">
                  <c:v>47.122368000000002</c:v>
                </c:pt>
                <c:pt idx="1440">
                  <c:v>47.144410000000001</c:v>
                </c:pt>
                <c:pt idx="1441">
                  <c:v>47.166719999999998</c:v>
                </c:pt>
                <c:pt idx="1442">
                  <c:v>47.189298999999998</c:v>
                </c:pt>
                <c:pt idx="1443">
                  <c:v>47.212147000000002</c:v>
                </c:pt>
                <c:pt idx="1444">
                  <c:v>47.235261999999999</c:v>
                </c:pt>
                <c:pt idx="1445">
                  <c:v>47.258645000000001</c:v>
                </c:pt>
                <c:pt idx="1446">
                  <c:v>47.282296000000002</c:v>
                </c:pt>
                <c:pt idx="1447">
                  <c:v>47.306213999999997</c:v>
                </c:pt>
                <c:pt idx="1448">
                  <c:v>47.330399</c:v>
                </c:pt>
                <c:pt idx="1449">
                  <c:v>47.354852000000001</c:v>
                </c:pt>
                <c:pt idx="1450">
                  <c:v>47.379570999999999</c:v>
                </c:pt>
                <c:pt idx="1451">
                  <c:v>47.404556999999997</c:v>
                </c:pt>
                <c:pt idx="1452">
                  <c:v>47.429808999999999</c:v>
                </c:pt>
                <c:pt idx="1453">
                  <c:v>47.455328000000002</c:v>
                </c:pt>
                <c:pt idx="1454">
                  <c:v>47.481112000000003</c:v>
                </c:pt>
                <c:pt idx="1455">
                  <c:v>47.507162000000001</c:v>
                </c:pt>
                <c:pt idx="1456">
                  <c:v>47.533476999999998</c:v>
                </c:pt>
                <c:pt idx="1457">
                  <c:v>47.560057999999998</c:v>
                </c:pt>
                <c:pt idx="1458">
                  <c:v>47.586903</c:v>
                </c:pt>
                <c:pt idx="1459">
                  <c:v>47.614013</c:v>
                </c:pt>
                <c:pt idx="1460">
                  <c:v>47.641387999999999</c:v>
                </c:pt>
                <c:pt idx="1461">
                  <c:v>47.669027</c:v>
                </c:pt>
                <c:pt idx="1462">
                  <c:v>47.696928999999997</c:v>
                </c:pt>
                <c:pt idx="1463">
                  <c:v>47.725096000000001</c:v>
                </c:pt>
                <c:pt idx="1464">
                  <c:v>47.753526000000001</c:v>
                </c:pt>
                <c:pt idx="1465">
                  <c:v>47.782218999999998</c:v>
                </c:pt>
                <c:pt idx="1466">
                  <c:v>47.811174999999999</c:v>
                </c:pt>
                <c:pt idx="1467">
                  <c:v>47.840392999999999</c:v>
                </c:pt>
                <c:pt idx="1468">
                  <c:v>47.869874000000003</c:v>
                </c:pt>
                <c:pt idx="1469">
                  <c:v>47.899616999999999</c:v>
                </c:pt>
                <c:pt idx="1470">
                  <c:v>47.929622000000002</c:v>
                </c:pt>
                <c:pt idx="1471">
                  <c:v>47.959887999999999</c:v>
                </c:pt>
                <c:pt idx="1472">
                  <c:v>47.990416000000003</c:v>
                </c:pt>
                <c:pt idx="1473">
                  <c:v>48.021203999999997</c:v>
                </c:pt>
                <c:pt idx="1474">
                  <c:v>48.052253</c:v>
                </c:pt>
                <c:pt idx="1475">
                  <c:v>48.083562999999998</c:v>
                </c:pt>
                <c:pt idx="1476">
                  <c:v>48.115133</c:v>
                </c:pt>
                <c:pt idx="1477">
                  <c:v>48.146962000000002</c:v>
                </c:pt>
                <c:pt idx="1478">
                  <c:v>48.179051000000001</c:v>
                </c:pt>
                <c:pt idx="1479">
                  <c:v>48.211399</c:v>
                </c:pt>
                <c:pt idx="1480">
                  <c:v>48.244005999999999</c:v>
                </c:pt>
                <c:pt idx="1481">
                  <c:v>48.276871</c:v>
                </c:pt>
                <c:pt idx="1482">
                  <c:v>48.309995000000001</c:v>
                </c:pt>
                <c:pt idx="1483">
                  <c:v>48.343375999999999</c:v>
                </c:pt>
                <c:pt idx="1484">
                  <c:v>48.377015</c:v>
                </c:pt>
                <c:pt idx="1485">
                  <c:v>48.410912000000003</c:v>
                </c:pt>
                <c:pt idx="1486">
                  <c:v>48.445065</c:v>
                </c:pt>
                <c:pt idx="1487">
                  <c:v>48.479475999999998</c:v>
                </c:pt>
                <c:pt idx="1488">
                  <c:v>48.514142</c:v>
                </c:pt>
                <c:pt idx="1489">
                  <c:v>48.549064000000001</c:v>
                </c:pt>
                <c:pt idx="1490">
                  <c:v>48.584242000000003</c:v>
                </c:pt>
                <c:pt idx="1491">
                  <c:v>48.619675999999998</c:v>
                </c:pt>
                <c:pt idx="1492">
                  <c:v>48.655363999999999</c:v>
                </c:pt>
                <c:pt idx="1493">
                  <c:v>48.691307000000002</c:v>
                </c:pt>
                <c:pt idx="1494">
                  <c:v>48.727504000000003</c:v>
                </c:pt>
                <c:pt idx="1495">
                  <c:v>48.763956</c:v>
                </c:pt>
                <c:pt idx="1496">
                  <c:v>48.800660000000001</c:v>
                </c:pt>
                <c:pt idx="1497">
                  <c:v>48.837617999999999</c:v>
                </c:pt>
                <c:pt idx="1498">
                  <c:v>48.874828999999998</c:v>
                </c:pt>
                <c:pt idx="1499">
                  <c:v>48.912292999999998</c:v>
                </c:pt>
                <c:pt idx="1500">
                  <c:v>48.950007999999997</c:v>
                </c:pt>
                <c:pt idx="1501">
                  <c:v>48.987749999999998</c:v>
                </c:pt>
                <c:pt idx="1502">
                  <c:v>49.025745000000001</c:v>
                </c:pt>
                <c:pt idx="1503">
                  <c:v>49.063994000000001</c:v>
                </c:pt>
                <c:pt idx="1504">
                  <c:v>49.102494999999998</c:v>
                </c:pt>
                <c:pt idx="1505">
                  <c:v>49.141249999999999</c:v>
                </c:pt>
                <c:pt idx="1506">
                  <c:v>49.180256999999997</c:v>
                </c:pt>
                <c:pt idx="1507">
                  <c:v>49.219515999999999</c:v>
                </c:pt>
                <c:pt idx="1508">
                  <c:v>49.259025999999999</c:v>
                </c:pt>
                <c:pt idx="1509">
                  <c:v>49.298788000000002</c:v>
                </c:pt>
                <c:pt idx="1510">
                  <c:v>49.338799999999999</c:v>
                </c:pt>
                <c:pt idx="1511">
                  <c:v>49.379063000000002</c:v>
                </c:pt>
                <c:pt idx="1512">
                  <c:v>49.419575999999999</c:v>
                </c:pt>
                <c:pt idx="1513">
                  <c:v>49.460338</c:v>
                </c:pt>
                <c:pt idx="1514">
                  <c:v>49.501350000000002</c:v>
                </c:pt>
                <c:pt idx="1515">
                  <c:v>49.542611000000001</c:v>
                </c:pt>
                <c:pt idx="1516">
                  <c:v>49.584119999999999</c:v>
                </c:pt>
                <c:pt idx="1517">
                  <c:v>49.625875999999998</c:v>
                </c:pt>
                <c:pt idx="1518">
                  <c:v>49.667881000000001</c:v>
                </c:pt>
                <c:pt idx="1519">
                  <c:v>49.710132000000002</c:v>
                </c:pt>
                <c:pt idx="1520">
                  <c:v>49.752631000000001</c:v>
                </c:pt>
                <c:pt idx="1521">
                  <c:v>49.795375</c:v>
                </c:pt>
                <c:pt idx="1522">
                  <c:v>49.838366000000001</c:v>
                </c:pt>
                <c:pt idx="1523">
                  <c:v>49.881602000000001</c:v>
                </c:pt>
                <c:pt idx="1524">
                  <c:v>49.925083000000001</c:v>
                </c:pt>
                <c:pt idx="1525">
                  <c:v>49.968808000000003</c:v>
                </c:pt>
                <c:pt idx="1526">
                  <c:v>50.012777999999997</c:v>
                </c:pt>
                <c:pt idx="1527">
                  <c:v>50.056992000000001</c:v>
                </c:pt>
                <c:pt idx="1528">
                  <c:v>50.101447999999998</c:v>
                </c:pt>
                <c:pt idx="1529">
                  <c:v>50.146147999999997</c:v>
                </c:pt>
                <c:pt idx="1530">
                  <c:v>50.191090000000003</c:v>
                </c:pt>
                <c:pt idx="1531">
                  <c:v>50.236274000000002</c:v>
                </c:pt>
                <c:pt idx="1532">
                  <c:v>50.281699000000003</c:v>
                </c:pt>
                <c:pt idx="1533">
                  <c:v>50.327365999999998</c:v>
                </c:pt>
                <c:pt idx="1534">
                  <c:v>50.373272999999998</c:v>
                </c:pt>
                <c:pt idx="1535">
                  <c:v>50.419420000000002</c:v>
                </c:pt>
                <c:pt idx="1536">
                  <c:v>50.465806999999998</c:v>
                </c:pt>
                <c:pt idx="1537">
                  <c:v>50.512433000000001</c:v>
                </c:pt>
                <c:pt idx="1538">
                  <c:v>50.559297999999998</c:v>
                </c:pt>
                <c:pt idx="1539">
                  <c:v>50.606400999999998</c:v>
                </c:pt>
                <c:pt idx="1540">
                  <c:v>50.653740999999997</c:v>
                </c:pt>
                <c:pt idx="1541">
                  <c:v>50.701318999999998</c:v>
                </c:pt>
                <c:pt idx="1542">
                  <c:v>50.749133999999998</c:v>
                </c:pt>
                <c:pt idx="1543">
                  <c:v>50.797184999999999</c:v>
                </c:pt>
                <c:pt idx="1544">
                  <c:v>50.845472000000001</c:v>
                </c:pt>
                <c:pt idx="1545">
                  <c:v>50.893993999999999</c:v>
                </c:pt>
                <c:pt idx="1546">
                  <c:v>50.942751999999999</c:v>
                </c:pt>
                <c:pt idx="1547">
                  <c:v>50.991743</c:v>
                </c:pt>
                <c:pt idx="1548">
                  <c:v>51.040967999999999</c:v>
                </c:pt>
                <c:pt idx="1549">
                  <c:v>51.090426999999998</c:v>
                </c:pt>
                <c:pt idx="1550">
                  <c:v>51.140118999999999</c:v>
                </c:pt>
                <c:pt idx="1551">
                  <c:v>51.190043000000003</c:v>
                </c:pt>
                <c:pt idx="1552">
                  <c:v>51.240197999999999</c:v>
                </c:pt>
                <c:pt idx="1553">
                  <c:v>51.290585</c:v>
                </c:pt>
                <c:pt idx="1554">
                  <c:v>51.341203</c:v>
                </c:pt>
                <c:pt idx="1555">
                  <c:v>51.392051000000002</c:v>
                </c:pt>
                <c:pt idx="1556">
                  <c:v>51.443128999999999</c:v>
                </c:pt>
                <c:pt idx="1557">
                  <c:v>51.494436</c:v>
                </c:pt>
                <c:pt idx="1558">
                  <c:v>51.545971999999999</c:v>
                </c:pt>
                <c:pt idx="1559">
                  <c:v>51.597735999999998</c:v>
                </c:pt>
                <c:pt idx="1560">
                  <c:v>51.649728000000003</c:v>
                </c:pt>
                <c:pt idx="1561">
                  <c:v>51.701946</c:v>
                </c:pt>
                <c:pt idx="1562">
                  <c:v>51.754392000000003</c:v>
                </c:pt>
                <c:pt idx="1563">
                  <c:v>51.807062999999999</c:v>
                </c:pt>
                <c:pt idx="1564">
                  <c:v>51.859959000000003</c:v>
                </c:pt>
                <c:pt idx="1565">
                  <c:v>51.913080999999998</c:v>
                </c:pt>
                <c:pt idx="1566">
                  <c:v>51.966427000000003</c:v>
                </c:pt>
                <c:pt idx="1567">
                  <c:v>52.019996999999996</c:v>
                </c:pt>
                <c:pt idx="1568">
                  <c:v>52.073788999999998</c:v>
                </c:pt>
                <c:pt idx="1569">
                  <c:v>52.127805000000002</c:v>
                </c:pt>
                <c:pt idx="1570">
                  <c:v>52.182043</c:v>
                </c:pt>
                <c:pt idx="1571">
                  <c:v>52.236502000000002</c:v>
                </c:pt>
                <c:pt idx="1572">
                  <c:v>52.291181999999999</c:v>
                </c:pt>
                <c:pt idx="1573">
                  <c:v>52.346082000000003</c:v>
                </c:pt>
                <c:pt idx="1574">
                  <c:v>52.401203000000002</c:v>
                </c:pt>
                <c:pt idx="1575">
                  <c:v>52.456541999999999</c:v>
                </c:pt>
                <c:pt idx="1576">
                  <c:v>52.512099999999997</c:v>
                </c:pt>
                <c:pt idx="1577">
                  <c:v>52.567875999999998</c:v>
                </c:pt>
                <c:pt idx="1578">
                  <c:v>52.623869999999997</c:v>
                </c:pt>
                <c:pt idx="1579">
                  <c:v>52.680079999999997</c:v>
                </c:pt>
                <c:pt idx="1580">
                  <c:v>52.736507000000003</c:v>
                </c:pt>
                <c:pt idx="1581">
                  <c:v>52.793149</c:v>
                </c:pt>
                <c:pt idx="1582">
                  <c:v>52.850006</c:v>
                </c:pt>
                <c:pt idx="1583">
                  <c:v>52.907077999999998</c:v>
                </c:pt>
                <c:pt idx="1584">
                  <c:v>52.964362999999999</c:v>
                </c:pt>
                <c:pt idx="1585">
                  <c:v>53.021861999999999</c:v>
                </c:pt>
                <c:pt idx="1586">
                  <c:v>53.079573000000003</c:v>
                </c:pt>
                <c:pt idx="1587">
                  <c:v>53.137495999999999</c:v>
                </c:pt>
                <c:pt idx="1588">
                  <c:v>53.195630000000001</c:v>
                </c:pt>
                <c:pt idx="1589">
                  <c:v>53.253974999999997</c:v>
                </c:pt>
                <c:pt idx="1590">
                  <c:v>53.312530000000002</c:v>
                </c:pt>
                <c:pt idx="1591">
                  <c:v>53.371293999999999</c:v>
                </c:pt>
                <c:pt idx="1592">
                  <c:v>53.430267000000001</c:v>
                </c:pt>
                <c:pt idx="1593">
                  <c:v>53.489448000000003</c:v>
                </c:pt>
                <c:pt idx="1594">
                  <c:v>53.548836000000001</c:v>
                </c:pt>
                <c:pt idx="1595">
                  <c:v>53.608432000000001</c:v>
                </c:pt>
                <c:pt idx="1596">
                  <c:v>53.668233000000001</c:v>
                </c:pt>
                <c:pt idx="1597">
                  <c:v>53.72824</c:v>
                </c:pt>
                <c:pt idx="1598">
                  <c:v>53.788451999999999</c:v>
                </c:pt>
                <c:pt idx="1599">
                  <c:v>53.848866999999998</c:v>
                </c:pt>
                <c:pt idx="1600">
                  <c:v>53.909486999999999</c:v>
                </c:pt>
                <c:pt idx="1601">
                  <c:v>53.970309</c:v>
                </c:pt>
                <c:pt idx="1602">
                  <c:v>54.031332999999997</c:v>
                </c:pt>
                <c:pt idx="1603">
                  <c:v>54.092557999999997</c:v>
                </c:pt>
                <c:pt idx="1604">
                  <c:v>54.153984000000001</c:v>
                </c:pt>
                <c:pt idx="1605">
                  <c:v>54.215609999999998</c:v>
                </c:pt>
                <c:pt idx="1606">
                  <c:v>54.277436000000002</c:v>
                </c:pt>
                <c:pt idx="1607">
                  <c:v>54.339460000000003</c:v>
                </c:pt>
                <c:pt idx="1608">
                  <c:v>54.401682000000001</c:v>
                </c:pt>
                <c:pt idx="1609">
                  <c:v>54.464100999999999</c:v>
                </c:pt>
                <c:pt idx="1610">
                  <c:v>54.526716999999998</c:v>
                </c:pt>
                <c:pt idx="1611">
                  <c:v>54.589528000000001</c:v>
                </c:pt>
                <c:pt idx="1612">
                  <c:v>54.652535</c:v>
                </c:pt>
                <c:pt idx="1613">
                  <c:v>54.715736</c:v>
                </c:pt>
                <c:pt idx="1614">
                  <c:v>54.779131</c:v>
                </c:pt>
                <c:pt idx="1615">
                  <c:v>54.842717999999998</c:v>
                </c:pt>
                <c:pt idx="1616">
                  <c:v>54.906497999999999</c:v>
                </c:pt>
                <c:pt idx="1617">
                  <c:v>54.970467999999997</c:v>
                </c:pt>
                <c:pt idx="1618">
                  <c:v>55.03463</c:v>
                </c:pt>
                <c:pt idx="1619">
                  <c:v>55.098981999999999</c:v>
                </c:pt>
                <c:pt idx="1620">
                  <c:v>55.163522</c:v>
                </c:pt>
                <c:pt idx="1621">
                  <c:v>55.228251999999998</c:v>
                </c:pt>
                <c:pt idx="1622">
                  <c:v>55.293168000000001</c:v>
                </c:pt>
                <c:pt idx="1623">
                  <c:v>55.358271999999999</c:v>
                </c:pt>
                <c:pt idx="1624">
                  <c:v>55.423561999999997</c:v>
                </c:pt>
                <c:pt idx="1625">
                  <c:v>55.489037000000003</c:v>
                </c:pt>
                <c:pt idx="1626">
                  <c:v>55.554696999999997</c:v>
                </c:pt>
                <c:pt idx="1627">
                  <c:v>55.620539999999998</c:v>
                </c:pt>
                <c:pt idx="1628">
                  <c:v>55.686566999999997</c:v>
                </c:pt>
                <c:pt idx="1629">
                  <c:v>55.752775999999997</c:v>
                </c:pt>
                <c:pt idx="1630">
                  <c:v>55.819166000000003</c:v>
                </c:pt>
                <c:pt idx="1631">
                  <c:v>55.885736999999999</c:v>
                </c:pt>
                <c:pt idx="1632">
                  <c:v>55.952486999999998</c:v>
                </c:pt>
                <c:pt idx="1633">
                  <c:v>56.019416999999997</c:v>
                </c:pt>
                <c:pt idx="1634">
                  <c:v>56.086525000000002</c:v>
                </c:pt>
                <c:pt idx="1635">
                  <c:v>56.15381</c:v>
                </c:pt>
                <c:pt idx="1636">
                  <c:v>56.221271999999999</c:v>
                </c:pt>
                <c:pt idx="1637">
                  <c:v>56.288910000000001</c:v>
                </c:pt>
                <c:pt idx="1638">
                  <c:v>56.356721999999998</c:v>
                </c:pt>
                <c:pt idx="1639">
                  <c:v>56.424709</c:v>
                </c:pt>
                <c:pt idx="1640">
                  <c:v>56.492868999999999</c:v>
                </c:pt>
                <c:pt idx="1641">
                  <c:v>56.561202000000002</c:v>
                </c:pt>
                <c:pt idx="1642">
                  <c:v>56.629705999999999</c:v>
                </c:pt>
                <c:pt idx="1643">
                  <c:v>56.69838</c:v>
                </c:pt>
                <c:pt idx="1644">
                  <c:v>56.767225000000003</c:v>
                </c:pt>
                <c:pt idx="1645">
                  <c:v>56.836238999999999</c:v>
                </c:pt>
                <c:pt idx="1646">
                  <c:v>56.905420999999997</c:v>
                </c:pt>
                <c:pt idx="1647">
                  <c:v>56.974769999999999</c:v>
                </c:pt>
                <c:pt idx="1648">
                  <c:v>57.044285000000002</c:v>
                </c:pt>
                <c:pt idx="1649">
                  <c:v>57.113967000000002</c:v>
                </c:pt>
                <c:pt idx="1650">
                  <c:v>57.183812000000003</c:v>
                </c:pt>
                <c:pt idx="1651">
                  <c:v>57.253822</c:v>
                </c:pt>
                <c:pt idx="1652">
                  <c:v>57.323994999999996</c:v>
                </c:pt>
                <c:pt idx="1653">
                  <c:v>57.394328999999999</c:v>
                </c:pt>
                <c:pt idx="1654">
                  <c:v>57.464824999999998</c:v>
                </c:pt>
                <c:pt idx="1655">
                  <c:v>57.535480999999997</c:v>
                </c:pt>
                <c:pt idx="1656">
                  <c:v>57.606296</c:v>
                </c:pt>
                <c:pt idx="1657">
                  <c:v>57.67727</c:v>
                </c:pt>
                <c:pt idx="1658">
                  <c:v>57.748401000000001</c:v>
                </c:pt>
                <c:pt idx="1659">
                  <c:v>57.819688999999997</c:v>
                </c:pt>
                <c:pt idx="1660">
                  <c:v>57.891131999999999</c:v>
                </c:pt>
                <c:pt idx="1661">
                  <c:v>57.962730000000001</c:v>
                </c:pt>
                <c:pt idx="1662">
                  <c:v>58.034481999999997</c:v>
                </c:pt>
                <c:pt idx="1663">
                  <c:v>58.106386999999998</c:v>
                </c:pt>
                <c:pt idx="1664">
                  <c:v>58.178443000000001</c:v>
                </c:pt>
                <c:pt idx="1665">
                  <c:v>58.250650999999998</c:v>
                </c:pt>
                <c:pt idx="1666">
                  <c:v>58.323008999999999</c:v>
                </c:pt>
                <c:pt idx="1667">
                  <c:v>58.395515000000003</c:v>
                </c:pt>
                <c:pt idx="1668">
                  <c:v>58.468170000000001</c:v>
                </c:pt>
                <c:pt idx="1669">
                  <c:v>58.540971999999996</c:v>
                </c:pt>
                <c:pt idx="1670">
                  <c:v>58.61392</c:v>
                </c:pt>
                <c:pt idx="1671">
                  <c:v>58.687013</c:v>
                </c:pt>
                <c:pt idx="1672">
                  <c:v>58.760249999999999</c:v>
                </c:pt>
                <c:pt idx="1673">
                  <c:v>58.833630999999997</c:v>
                </c:pt>
                <c:pt idx="1674">
                  <c:v>58.907153000000001</c:v>
                </c:pt>
                <c:pt idx="1675">
                  <c:v>58.980817000000002</c:v>
                </c:pt>
                <c:pt idx="1676">
                  <c:v>59.054622000000002</c:v>
                </c:pt>
                <c:pt idx="1677">
                  <c:v>59.128565000000002</c:v>
                </c:pt>
                <c:pt idx="1678">
                  <c:v>59.202646999999999</c:v>
                </c:pt>
                <c:pt idx="1679">
                  <c:v>59.276865000000001</c:v>
                </c:pt>
                <c:pt idx="1680">
                  <c:v>59.351219999999998</c:v>
                </c:pt>
                <c:pt idx="1681">
                  <c:v>59.425710000000002</c:v>
                </c:pt>
                <c:pt idx="1682">
                  <c:v>59.500334000000002</c:v>
                </c:pt>
                <c:pt idx="1683">
                  <c:v>59.575091999999998</c:v>
                </c:pt>
                <c:pt idx="1684">
                  <c:v>59.649980999999997</c:v>
                </c:pt>
                <c:pt idx="1685">
                  <c:v>59.725000999999999</c:v>
                </c:pt>
                <c:pt idx="1686">
                  <c:v>59.800151</c:v>
                </c:pt>
                <c:pt idx="1687">
                  <c:v>59.875430000000001</c:v>
                </c:pt>
                <c:pt idx="1688">
                  <c:v>59.950837</c:v>
                </c:pt>
                <c:pt idx="1689">
                  <c:v>60.026370999999997</c:v>
                </c:pt>
                <c:pt idx="1690">
                  <c:v>60.102029999999999</c:v>
                </c:pt>
                <c:pt idx="1691">
                  <c:v>60.177813999999998</c:v>
                </c:pt>
                <c:pt idx="1692">
                  <c:v>60.253722000000003</c:v>
                </c:pt>
                <c:pt idx="1693">
                  <c:v>60.329751999999999</c:v>
                </c:pt>
                <c:pt idx="1694">
                  <c:v>60.405903000000002</c:v>
                </c:pt>
                <c:pt idx="1695">
                  <c:v>60.482174999999998</c:v>
                </c:pt>
                <c:pt idx="1696">
                  <c:v>60.558565999999999</c:v>
                </c:pt>
                <c:pt idx="1697">
                  <c:v>60.635074000000003</c:v>
                </c:pt>
                <c:pt idx="1698">
                  <c:v>60.7117</c:v>
                </c:pt>
                <c:pt idx="1699">
                  <c:v>60.788442000000003</c:v>
                </c:pt>
                <c:pt idx="1700">
                  <c:v>60.865298000000003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985-47B4-93D2-DF86E1AD7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600"/>
          <c:min val="12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6502605733888307"/>
          <c:y val="0.57961792255144962"/>
          <c:w val="0.13511984590012688"/>
          <c:h val="0.1665990323775399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'PMH-25_7'!$B$2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'PMH-25_7'!$A$4:$A$1804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'PMH-25_7'!$B$4:$B$1804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9.9999999999999995E-7</c:v>
                </c:pt>
                <c:pt idx="3">
                  <c:v>1.0000000000000001E-5</c:v>
                </c:pt>
                <c:pt idx="4">
                  <c:v>6.7999999999999999E-5</c:v>
                </c:pt>
                <c:pt idx="5">
                  <c:v>4.6900000000000002E-4</c:v>
                </c:pt>
                <c:pt idx="6">
                  <c:v>3.1900000000000001E-3</c:v>
                </c:pt>
                <c:pt idx="7">
                  <c:v>2.1294E-2</c:v>
                </c:pt>
                <c:pt idx="8">
                  <c:v>0.14038999999999999</c:v>
                </c:pt>
                <c:pt idx="9">
                  <c:v>0.93942700000000001</c:v>
                </c:pt>
                <c:pt idx="10">
                  <c:v>6.9100739999999998</c:v>
                </c:pt>
                <c:pt idx="11">
                  <c:v>8.8590289999999996</c:v>
                </c:pt>
                <c:pt idx="12">
                  <c:v>11.032029</c:v>
                </c:pt>
                <c:pt idx="13">
                  <c:v>13.348363000000001</c:v>
                </c:pt>
                <c:pt idx="14">
                  <c:v>15.873519999999999</c:v>
                </c:pt>
                <c:pt idx="15">
                  <c:v>18.837557</c:v>
                </c:pt>
                <c:pt idx="16">
                  <c:v>22.552693999999999</c:v>
                </c:pt>
                <c:pt idx="17">
                  <c:v>27.341598999999999</c:v>
                </c:pt>
                <c:pt idx="18">
                  <c:v>33.462809</c:v>
                </c:pt>
                <c:pt idx="19">
                  <c:v>41.052619999999997</c:v>
                </c:pt>
                <c:pt idx="20">
                  <c:v>50.148524000000002</c:v>
                </c:pt>
                <c:pt idx="21">
                  <c:v>52.913353999999998</c:v>
                </c:pt>
                <c:pt idx="22">
                  <c:v>55.781829999999999</c:v>
                </c:pt>
                <c:pt idx="23">
                  <c:v>58.812576999999997</c:v>
                </c:pt>
                <c:pt idx="24">
                  <c:v>62.036017999999999</c:v>
                </c:pt>
                <c:pt idx="25">
                  <c:v>65.411557999999999</c:v>
                </c:pt>
                <c:pt idx="26">
                  <c:v>68.801733999999996</c:v>
                </c:pt>
                <c:pt idx="27">
                  <c:v>71.969144</c:v>
                </c:pt>
                <c:pt idx="28">
                  <c:v>74.633059000000003</c:v>
                </c:pt>
                <c:pt idx="29">
                  <c:v>76.562597999999994</c:v>
                </c:pt>
                <c:pt idx="30">
                  <c:v>77.611074000000002</c:v>
                </c:pt>
                <c:pt idx="31">
                  <c:v>76.590925999999996</c:v>
                </c:pt>
                <c:pt idx="32">
                  <c:v>74.914805999999999</c:v>
                </c:pt>
                <c:pt idx="33">
                  <c:v>72.810533000000007</c:v>
                </c:pt>
                <c:pt idx="34">
                  <c:v>70.502548000000004</c:v>
                </c:pt>
                <c:pt idx="35">
                  <c:v>68.174857000000003</c:v>
                </c:pt>
                <c:pt idx="36">
                  <c:v>65.961236999999997</c:v>
                </c:pt>
                <c:pt idx="37">
                  <c:v>63.952292</c:v>
                </c:pt>
                <c:pt idx="38">
                  <c:v>62.209719</c:v>
                </c:pt>
                <c:pt idx="39">
                  <c:v>60.779780000000002</c:v>
                </c:pt>
                <c:pt idx="40">
                  <c:v>59.693778000000002</c:v>
                </c:pt>
                <c:pt idx="41">
                  <c:v>58.608535000000003</c:v>
                </c:pt>
                <c:pt idx="42">
                  <c:v>57.951619999999998</c:v>
                </c:pt>
                <c:pt idx="43">
                  <c:v>57.745299000000003</c:v>
                </c:pt>
                <c:pt idx="44">
                  <c:v>58.005963000000001</c:v>
                </c:pt>
                <c:pt idx="45">
                  <c:v>58.739764999999998</c:v>
                </c:pt>
                <c:pt idx="46">
                  <c:v>59.936379000000002</c:v>
                </c:pt>
                <c:pt idx="47">
                  <c:v>61.560485999999997</c:v>
                </c:pt>
                <c:pt idx="48">
                  <c:v>63.541302000000002</c:v>
                </c:pt>
                <c:pt idx="49">
                  <c:v>65.761756000000005</c:v>
                </c:pt>
                <c:pt idx="50">
                  <c:v>68.056021000000001</c:v>
                </c:pt>
                <c:pt idx="51">
                  <c:v>69.827471000000003</c:v>
                </c:pt>
                <c:pt idx="52">
                  <c:v>71.289106000000004</c:v>
                </c:pt>
                <c:pt idx="53">
                  <c:v>72.285590999999997</c:v>
                </c:pt>
                <c:pt idx="54">
                  <c:v>72.703806999999998</c:v>
                </c:pt>
                <c:pt idx="55">
                  <c:v>72.496061999999995</c:v>
                </c:pt>
                <c:pt idx="56">
                  <c:v>71.689537000000001</c:v>
                </c:pt>
                <c:pt idx="57">
                  <c:v>70.378162000000003</c:v>
                </c:pt>
                <c:pt idx="58">
                  <c:v>68.700514999999996</c:v>
                </c:pt>
                <c:pt idx="59">
                  <c:v>66.812361999999993</c:v>
                </c:pt>
                <c:pt idx="60">
                  <c:v>64.862573999999995</c:v>
                </c:pt>
                <c:pt idx="61">
                  <c:v>62.977333000000002</c:v>
                </c:pt>
                <c:pt idx="62">
                  <c:v>61.253563</c:v>
                </c:pt>
                <c:pt idx="63">
                  <c:v>59.758836000000002</c:v>
                </c:pt>
                <c:pt idx="64">
                  <c:v>58.535359</c:v>
                </c:pt>
                <c:pt idx="65">
                  <c:v>57.605243000000002</c:v>
                </c:pt>
                <c:pt idx="66">
                  <c:v>56.976869000000001</c:v>
                </c:pt>
                <c:pt idx="67">
                  <c:v>56.643707999999997</c:v>
                </c:pt>
                <c:pt idx="68">
                  <c:v>56.593643</c:v>
                </c:pt>
                <c:pt idx="69">
                  <c:v>56.808867999999997</c:v>
                </c:pt>
                <c:pt idx="70">
                  <c:v>57.266224999999999</c:v>
                </c:pt>
                <c:pt idx="71">
                  <c:v>57.937026000000003</c:v>
                </c:pt>
                <c:pt idx="72">
                  <c:v>58.789287999999999</c:v>
                </c:pt>
                <c:pt idx="73">
                  <c:v>59.78604</c:v>
                </c:pt>
                <c:pt idx="74">
                  <c:v>60.886195999999998</c:v>
                </c:pt>
                <c:pt idx="75">
                  <c:v>62.045448</c:v>
                </c:pt>
                <c:pt idx="76">
                  <c:v>63.177112999999999</c:v>
                </c:pt>
                <c:pt idx="77">
                  <c:v>64.275013000000001</c:v>
                </c:pt>
                <c:pt idx="78">
                  <c:v>65.298272999999995</c:v>
                </c:pt>
                <c:pt idx="79">
                  <c:v>66.211044999999999</c:v>
                </c:pt>
                <c:pt idx="80">
                  <c:v>66.984864999999999</c:v>
                </c:pt>
                <c:pt idx="81">
                  <c:v>67.617690999999994</c:v>
                </c:pt>
                <c:pt idx="82">
                  <c:v>68.082716000000005</c:v>
                </c:pt>
                <c:pt idx="83">
                  <c:v>68.379416000000006</c:v>
                </c:pt>
                <c:pt idx="84">
                  <c:v>68.516497000000001</c:v>
                </c:pt>
                <c:pt idx="85">
                  <c:v>68.509890999999996</c:v>
                </c:pt>
                <c:pt idx="86">
                  <c:v>68.374174999999994</c:v>
                </c:pt>
                <c:pt idx="87">
                  <c:v>68.141355000000004</c:v>
                </c:pt>
                <c:pt idx="88">
                  <c:v>67.836440999999994</c:v>
                </c:pt>
                <c:pt idx="89">
                  <c:v>67.484101999999993</c:v>
                </c:pt>
                <c:pt idx="90">
                  <c:v>67.110398000000004</c:v>
                </c:pt>
                <c:pt idx="91">
                  <c:v>66.749522999999996</c:v>
                </c:pt>
                <c:pt idx="92">
                  <c:v>66.402225999999999</c:v>
                </c:pt>
                <c:pt idx="93">
                  <c:v>66.083522000000002</c:v>
                </c:pt>
                <c:pt idx="94">
                  <c:v>65.806113999999994</c:v>
                </c:pt>
                <c:pt idx="95">
                  <c:v>65.580560000000006</c:v>
                </c:pt>
                <c:pt idx="96">
                  <c:v>65.386655000000005</c:v>
                </c:pt>
                <c:pt idx="97">
                  <c:v>65.255767000000006</c:v>
                </c:pt>
                <c:pt idx="98">
                  <c:v>65.194151000000005</c:v>
                </c:pt>
                <c:pt idx="99">
                  <c:v>65.203005000000005</c:v>
                </c:pt>
                <c:pt idx="100">
                  <c:v>65.284757999999997</c:v>
                </c:pt>
                <c:pt idx="101">
                  <c:v>65.380441000000005</c:v>
                </c:pt>
                <c:pt idx="102">
                  <c:v>65.543488999999994</c:v>
                </c:pt>
                <c:pt idx="103">
                  <c:v>65.777745999999993</c:v>
                </c:pt>
                <c:pt idx="104">
                  <c:v>66.076886999999999</c:v>
                </c:pt>
                <c:pt idx="105">
                  <c:v>66.436770999999993</c:v>
                </c:pt>
                <c:pt idx="106">
                  <c:v>66.788579999999996</c:v>
                </c:pt>
                <c:pt idx="107">
                  <c:v>67.186762999999999</c:v>
                </c:pt>
                <c:pt idx="108">
                  <c:v>67.624621000000005</c:v>
                </c:pt>
                <c:pt idx="109">
                  <c:v>68.093965999999995</c:v>
                </c:pt>
                <c:pt idx="110">
                  <c:v>68.585086000000004</c:v>
                </c:pt>
                <c:pt idx="111">
                  <c:v>69.038111999999998</c:v>
                </c:pt>
                <c:pt idx="112">
                  <c:v>69.489839000000003</c:v>
                </c:pt>
                <c:pt idx="113">
                  <c:v>69.926439999999999</c:v>
                </c:pt>
                <c:pt idx="114">
                  <c:v>70.333798000000002</c:v>
                </c:pt>
                <c:pt idx="115">
                  <c:v>70.699724000000003</c:v>
                </c:pt>
                <c:pt idx="116">
                  <c:v>70.985252000000003</c:v>
                </c:pt>
                <c:pt idx="117">
                  <c:v>71.204451000000006</c:v>
                </c:pt>
                <c:pt idx="118">
                  <c:v>71.345304999999996</c:v>
                </c:pt>
                <c:pt idx="119">
                  <c:v>71.397295</c:v>
                </c:pt>
                <c:pt idx="120">
                  <c:v>71.351939000000002</c:v>
                </c:pt>
                <c:pt idx="121">
                  <c:v>71.199043000000003</c:v>
                </c:pt>
                <c:pt idx="122">
                  <c:v>70.940978999999999</c:v>
                </c:pt>
                <c:pt idx="123">
                  <c:v>70.577691999999999</c:v>
                </c:pt>
                <c:pt idx="124">
                  <c:v>70.112222000000003</c:v>
                </c:pt>
                <c:pt idx="125">
                  <c:v>69.550585999999996</c:v>
                </c:pt>
                <c:pt idx="126">
                  <c:v>68.905657000000005</c:v>
                </c:pt>
                <c:pt idx="127">
                  <c:v>68.183732000000006</c:v>
                </c:pt>
                <c:pt idx="128">
                  <c:v>67.397807</c:v>
                </c:pt>
                <c:pt idx="129">
                  <c:v>66.562147999999993</c:v>
                </c:pt>
                <c:pt idx="130">
                  <c:v>65.691716999999997</c:v>
                </c:pt>
                <c:pt idx="131">
                  <c:v>64.811301</c:v>
                </c:pt>
                <c:pt idx="132">
                  <c:v>63.928353999999999</c:v>
                </c:pt>
                <c:pt idx="133">
                  <c:v>63.054727999999997</c:v>
                </c:pt>
                <c:pt idx="134">
                  <c:v>62.203465999999999</c:v>
                </c:pt>
                <c:pt idx="135">
                  <c:v>61.387926999999998</c:v>
                </c:pt>
                <c:pt idx="136">
                  <c:v>60.620386000000003</c:v>
                </c:pt>
                <c:pt idx="137">
                  <c:v>59.907071999999999</c:v>
                </c:pt>
                <c:pt idx="138">
                  <c:v>59.255741</c:v>
                </c:pt>
                <c:pt idx="139">
                  <c:v>58.672787999999997</c:v>
                </c:pt>
                <c:pt idx="140">
                  <c:v>58.163330999999999</c:v>
                </c:pt>
                <c:pt idx="141">
                  <c:v>57.737487999999999</c:v>
                </c:pt>
                <c:pt idx="142">
                  <c:v>57.393517000000003</c:v>
                </c:pt>
                <c:pt idx="143">
                  <c:v>57.132615000000001</c:v>
                </c:pt>
                <c:pt idx="144">
                  <c:v>56.955781999999999</c:v>
                </c:pt>
                <c:pt idx="145">
                  <c:v>56.863193000000003</c:v>
                </c:pt>
                <c:pt idx="146">
                  <c:v>56.862074</c:v>
                </c:pt>
                <c:pt idx="147">
                  <c:v>56.94482</c:v>
                </c:pt>
                <c:pt idx="148">
                  <c:v>57.109326000000003</c:v>
                </c:pt>
                <c:pt idx="149">
                  <c:v>57.351928999999998</c:v>
                </c:pt>
                <c:pt idx="150">
                  <c:v>57.668979</c:v>
                </c:pt>
                <c:pt idx="151">
                  <c:v>58.070020999999997</c:v>
                </c:pt>
                <c:pt idx="152">
                  <c:v>58.536895999999999</c:v>
                </c:pt>
                <c:pt idx="153">
                  <c:v>59.063243</c:v>
                </c:pt>
                <c:pt idx="154">
                  <c:v>59.641776</c:v>
                </c:pt>
                <c:pt idx="155">
                  <c:v>60.264127000000002</c:v>
                </c:pt>
                <c:pt idx="156">
                  <c:v>60.921211</c:v>
                </c:pt>
                <c:pt idx="157">
                  <c:v>61.603124999999999</c:v>
                </c:pt>
                <c:pt idx="158">
                  <c:v>62.299210000000002</c:v>
                </c:pt>
                <c:pt idx="159">
                  <c:v>62.998190999999998</c:v>
                </c:pt>
                <c:pt idx="160">
                  <c:v>63.688363000000003</c:v>
                </c:pt>
                <c:pt idx="161">
                  <c:v>64.367604</c:v>
                </c:pt>
                <c:pt idx="162">
                  <c:v>65.013155999999995</c:v>
                </c:pt>
                <c:pt idx="163">
                  <c:v>65.613677999999993</c:v>
                </c:pt>
                <c:pt idx="164">
                  <c:v>66.158399000000003</c:v>
                </c:pt>
                <c:pt idx="165">
                  <c:v>66.637675999999999</c:v>
                </c:pt>
                <c:pt idx="166">
                  <c:v>67.043266000000003</c:v>
                </c:pt>
                <c:pt idx="167">
                  <c:v>67.369028</c:v>
                </c:pt>
                <c:pt idx="168">
                  <c:v>67.610567000000003</c:v>
                </c:pt>
                <c:pt idx="169">
                  <c:v>67.765586999999996</c:v>
                </c:pt>
                <c:pt idx="170">
                  <c:v>67.833938000000003</c:v>
                </c:pt>
                <c:pt idx="171">
                  <c:v>67.816367</c:v>
                </c:pt>
                <c:pt idx="172">
                  <c:v>67.718163000000004</c:v>
                </c:pt>
                <c:pt idx="173">
                  <c:v>67.544914000000006</c:v>
                </c:pt>
                <c:pt idx="174">
                  <c:v>67.303621000000007</c:v>
                </c:pt>
                <c:pt idx="175">
                  <c:v>67.002574999999993</c:v>
                </c:pt>
                <c:pt idx="176">
                  <c:v>66.651978999999997</c:v>
                </c:pt>
                <c:pt idx="177">
                  <c:v>66.260204000000002</c:v>
                </c:pt>
                <c:pt idx="178">
                  <c:v>65.836844999999997</c:v>
                </c:pt>
                <c:pt idx="179">
                  <c:v>65.391401999999999</c:v>
                </c:pt>
                <c:pt idx="180">
                  <c:v>64.933053000000001</c:v>
                </c:pt>
                <c:pt idx="181">
                  <c:v>64.467549000000005</c:v>
                </c:pt>
                <c:pt idx="182">
                  <c:v>64.005184</c:v>
                </c:pt>
                <c:pt idx="183">
                  <c:v>63.553102000000003</c:v>
                </c:pt>
                <c:pt idx="184">
                  <c:v>63.117629000000001</c:v>
                </c:pt>
                <c:pt idx="185">
                  <c:v>62.704604000000003</c:v>
                </c:pt>
                <c:pt idx="186">
                  <c:v>62.319954000000003</c:v>
                </c:pt>
                <c:pt idx="187">
                  <c:v>61.966225000000001</c:v>
                </c:pt>
                <c:pt idx="188">
                  <c:v>61.646680000000003</c:v>
                </c:pt>
                <c:pt idx="189">
                  <c:v>61.363874000000003</c:v>
                </c:pt>
                <c:pt idx="190">
                  <c:v>61.119664999999998</c:v>
                </c:pt>
                <c:pt idx="191">
                  <c:v>60.900784999999999</c:v>
                </c:pt>
                <c:pt idx="192">
                  <c:v>60.720368999999998</c:v>
                </c:pt>
                <c:pt idx="193">
                  <c:v>60.578724000000001</c:v>
                </c:pt>
                <c:pt idx="194">
                  <c:v>60.475732000000001</c:v>
                </c:pt>
                <c:pt idx="195">
                  <c:v>60.411205000000002</c:v>
                </c:pt>
                <c:pt idx="196">
                  <c:v>60.384853999999997</c:v>
                </c:pt>
                <c:pt idx="197">
                  <c:v>60.394461</c:v>
                </c:pt>
                <c:pt idx="198">
                  <c:v>60.438468999999998</c:v>
                </c:pt>
                <c:pt idx="199">
                  <c:v>60.515188000000002</c:v>
                </c:pt>
                <c:pt idx="200">
                  <c:v>60.622585999999998</c:v>
                </c:pt>
                <c:pt idx="201">
                  <c:v>60.725222000000002</c:v>
                </c:pt>
                <c:pt idx="202">
                  <c:v>60.851748999999998</c:v>
                </c:pt>
                <c:pt idx="203">
                  <c:v>60.999769000000001</c:v>
                </c:pt>
                <c:pt idx="204">
                  <c:v>61.166739</c:v>
                </c:pt>
                <c:pt idx="205">
                  <c:v>61.350242000000001</c:v>
                </c:pt>
                <c:pt idx="206">
                  <c:v>61.547730000000001</c:v>
                </c:pt>
                <c:pt idx="207">
                  <c:v>61.755929999999999</c:v>
                </c:pt>
                <c:pt idx="208">
                  <c:v>61.971988000000003</c:v>
                </c:pt>
                <c:pt idx="209">
                  <c:v>62.193043000000003</c:v>
                </c:pt>
                <c:pt idx="210">
                  <c:v>62.416252</c:v>
                </c:pt>
                <c:pt idx="211">
                  <c:v>62.606388000000003</c:v>
                </c:pt>
                <c:pt idx="212">
                  <c:v>62.792994999999998</c:v>
                </c:pt>
                <c:pt idx="213">
                  <c:v>62.974086999999997</c:v>
                </c:pt>
                <c:pt idx="214">
                  <c:v>63.147379000000001</c:v>
                </c:pt>
                <c:pt idx="215">
                  <c:v>63.310523000000003</c:v>
                </c:pt>
                <c:pt idx="216">
                  <c:v>63.461641999999998</c:v>
                </c:pt>
                <c:pt idx="217">
                  <c:v>63.599066999999998</c:v>
                </c:pt>
                <c:pt idx="218">
                  <c:v>63.721367999999998</c:v>
                </c:pt>
                <c:pt idx="219">
                  <c:v>63.827364000000003</c:v>
                </c:pt>
                <c:pt idx="220">
                  <c:v>63.916125999999998</c:v>
                </c:pt>
                <c:pt idx="221">
                  <c:v>63.967098999999997</c:v>
                </c:pt>
                <c:pt idx="222">
                  <c:v>64.000477000000004</c:v>
                </c:pt>
                <c:pt idx="223">
                  <c:v>64.015997999999996</c:v>
                </c:pt>
                <c:pt idx="224">
                  <c:v>64.013830999999996</c:v>
                </c:pt>
                <c:pt idx="225">
                  <c:v>63.994348000000002</c:v>
                </c:pt>
                <c:pt idx="226">
                  <c:v>63.958134000000001</c:v>
                </c:pt>
                <c:pt idx="227">
                  <c:v>63.905988000000001</c:v>
                </c:pt>
                <c:pt idx="228">
                  <c:v>63.838900000000002</c:v>
                </c:pt>
                <c:pt idx="229">
                  <c:v>63.758696999999998</c:v>
                </c:pt>
                <c:pt idx="230">
                  <c:v>63.666069</c:v>
                </c:pt>
                <c:pt idx="231">
                  <c:v>63.553474000000001</c:v>
                </c:pt>
                <c:pt idx="232">
                  <c:v>63.431483</c:v>
                </c:pt>
                <c:pt idx="233">
                  <c:v>63.301642000000001</c:v>
                </c:pt>
                <c:pt idx="234">
                  <c:v>63.165543999999997</c:v>
                </c:pt>
                <c:pt idx="235">
                  <c:v>63.024808</c:v>
                </c:pt>
                <c:pt idx="236">
                  <c:v>62.881205999999999</c:v>
                </c:pt>
                <c:pt idx="237">
                  <c:v>62.736947999999998</c:v>
                </c:pt>
                <c:pt idx="238">
                  <c:v>62.592874000000002</c:v>
                </c:pt>
                <c:pt idx="239">
                  <c:v>62.450524999999999</c:v>
                </c:pt>
                <c:pt idx="240">
                  <c:v>62.311385999999999</c:v>
                </c:pt>
                <c:pt idx="241">
                  <c:v>62.177</c:v>
                </c:pt>
                <c:pt idx="242">
                  <c:v>62.048599000000003</c:v>
                </c:pt>
                <c:pt idx="243">
                  <c:v>61.927449000000003</c:v>
                </c:pt>
                <c:pt idx="244">
                  <c:v>61.814833999999998</c:v>
                </c:pt>
                <c:pt idx="245">
                  <c:v>61.712238999999997</c:v>
                </c:pt>
                <c:pt idx="246">
                  <c:v>61.620134</c:v>
                </c:pt>
                <c:pt idx="247">
                  <c:v>61.539414000000001</c:v>
                </c:pt>
                <c:pt idx="248">
                  <c:v>61.470872999999997</c:v>
                </c:pt>
                <c:pt idx="249">
                  <c:v>61.415210999999999</c:v>
                </c:pt>
                <c:pt idx="250">
                  <c:v>61.373027</c:v>
                </c:pt>
                <c:pt idx="251">
                  <c:v>61.352006000000003</c:v>
                </c:pt>
                <c:pt idx="252">
                  <c:v>61.345624000000001</c:v>
                </c:pt>
                <c:pt idx="253">
                  <c:v>61.354500000000002</c:v>
                </c:pt>
                <c:pt idx="254">
                  <c:v>61.378442</c:v>
                </c:pt>
                <c:pt idx="255">
                  <c:v>61.417580000000001</c:v>
                </c:pt>
                <c:pt idx="256">
                  <c:v>61.471952999999999</c:v>
                </c:pt>
                <c:pt idx="257">
                  <c:v>61.541513000000002</c:v>
                </c:pt>
                <c:pt idx="258">
                  <c:v>61.626126999999997</c:v>
                </c:pt>
                <c:pt idx="259">
                  <c:v>61.725577999999999</c:v>
                </c:pt>
                <c:pt idx="260">
                  <c:v>61.839633999999997</c:v>
                </c:pt>
                <c:pt idx="261">
                  <c:v>61.977046000000001</c:v>
                </c:pt>
                <c:pt idx="262">
                  <c:v>62.128270999999998</c:v>
                </c:pt>
                <c:pt idx="263">
                  <c:v>62.292768000000002</c:v>
                </c:pt>
                <c:pt idx="264">
                  <c:v>62.469923999999999</c:v>
                </c:pt>
                <c:pt idx="265">
                  <c:v>62.659058000000002</c:v>
                </c:pt>
                <c:pt idx="266">
                  <c:v>62.859419000000003</c:v>
                </c:pt>
                <c:pt idx="267">
                  <c:v>63.070194000000001</c:v>
                </c:pt>
                <c:pt idx="268">
                  <c:v>63.290526</c:v>
                </c:pt>
                <c:pt idx="269">
                  <c:v>63.519523</c:v>
                </c:pt>
                <c:pt idx="270">
                  <c:v>63.756112000000002</c:v>
                </c:pt>
                <c:pt idx="271">
                  <c:v>64.006122000000005</c:v>
                </c:pt>
                <c:pt idx="272">
                  <c:v>64.261598000000006</c:v>
                </c:pt>
                <c:pt idx="273">
                  <c:v>64.521411000000001</c:v>
                </c:pt>
                <c:pt idx="274">
                  <c:v>64.784407999999999</c:v>
                </c:pt>
                <c:pt idx="275">
                  <c:v>65.049527999999995</c:v>
                </c:pt>
                <c:pt idx="276">
                  <c:v>65.315415999999999</c:v>
                </c:pt>
                <c:pt idx="277">
                  <c:v>65.580855999999997</c:v>
                </c:pt>
                <c:pt idx="278">
                  <c:v>65.844621000000004</c:v>
                </c:pt>
                <c:pt idx="279">
                  <c:v>66.105491999999998</c:v>
                </c:pt>
                <c:pt idx="280">
                  <c:v>66.362258999999995</c:v>
                </c:pt>
                <c:pt idx="281">
                  <c:v>66.618031000000002</c:v>
                </c:pt>
                <c:pt idx="282">
                  <c:v>66.867232000000001</c:v>
                </c:pt>
                <c:pt idx="283">
                  <c:v>67.108720000000005</c:v>
                </c:pt>
                <c:pt idx="284">
                  <c:v>67.341406000000006</c:v>
                </c:pt>
                <c:pt idx="285">
                  <c:v>67.564250999999999</c:v>
                </c:pt>
                <c:pt idx="286">
                  <c:v>67.776283000000006</c:v>
                </c:pt>
                <c:pt idx="287">
                  <c:v>67.976736000000002</c:v>
                </c:pt>
                <c:pt idx="288">
                  <c:v>68.164683999999994</c:v>
                </c:pt>
                <c:pt idx="289">
                  <c:v>68.339363000000006</c:v>
                </c:pt>
                <c:pt idx="290">
                  <c:v>68.500120999999993</c:v>
                </c:pt>
                <c:pt idx="291">
                  <c:v>68.648021</c:v>
                </c:pt>
                <c:pt idx="292">
                  <c:v>68.780889000000002</c:v>
                </c:pt>
                <c:pt idx="293">
                  <c:v>68.898358000000002</c:v>
                </c:pt>
                <c:pt idx="294">
                  <c:v>69.000163999999998</c:v>
                </c:pt>
                <c:pt idx="295">
                  <c:v>69.086143000000007</c:v>
                </c:pt>
                <c:pt idx="296">
                  <c:v>69.156234999999995</c:v>
                </c:pt>
                <c:pt idx="297">
                  <c:v>69.210479000000007</c:v>
                </c:pt>
                <c:pt idx="298">
                  <c:v>69.249011999999993</c:v>
                </c:pt>
                <c:pt idx="299">
                  <c:v>69.272064999999998</c:v>
                </c:pt>
                <c:pt idx="300">
                  <c:v>69.279959000000005</c:v>
                </c:pt>
                <c:pt idx="301">
                  <c:v>69.272954999999996</c:v>
                </c:pt>
                <c:pt idx="302">
                  <c:v>69.251693000000003</c:v>
                </c:pt>
                <c:pt idx="303">
                  <c:v>69.216730999999996</c:v>
                </c:pt>
                <c:pt idx="304">
                  <c:v>69.168693000000005</c:v>
                </c:pt>
                <c:pt idx="305">
                  <c:v>69.108264000000005</c:v>
                </c:pt>
                <c:pt idx="306">
                  <c:v>69.036176999999995</c:v>
                </c:pt>
                <c:pt idx="307">
                  <c:v>68.953214000000003</c:v>
                </c:pt>
                <c:pt idx="308">
                  <c:v>68.860191</c:v>
                </c:pt>
                <c:pt idx="309">
                  <c:v>68.758122999999998</c:v>
                </c:pt>
                <c:pt idx="310">
                  <c:v>68.647212999999994</c:v>
                </c:pt>
                <c:pt idx="311">
                  <c:v>68.528626000000003</c:v>
                </c:pt>
                <c:pt idx="312">
                  <c:v>68.403509</c:v>
                </c:pt>
                <c:pt idx="313">
                  <c:v>68.272746999999995</c:v>
                </c:pt>
                <c:pt idx="314">
                  <c:v>68.137221999999994</c:v>
                </c:pt>
                <c:pt idx="315">
                  <c:v>67.997833999999997</c:v>
                </c:pt>
                <c:pt idx="316">
                  <c:v>67.855541000000002</c:v>
                </c:pt>
                <c:pt idx="317">
                  <c:v>67.711088000000004</c:v>
                </c:pt>
                <c:pt idx="318">
                  <c:v>67.565267000000006</c:v>
                </c:pt>
                <c:pt idx="319">
                  <c:v>67.418482999999995</c:v>
                </c:pt>
                <c:pt idx="320">
                  <c:v>67.271472000000003</c:v>
                </c:pt>
                <c:pt idx="321">
                  <c:v>67.125371999999999</c:v>
                </c:pt>
                <c:pt idx="322">
                  <c:v>66.981009999999998</c:v>
                </c:pt>
                <c:pt idx="323">
                  <c:v>66.838922999999994</c:v>
                </c:pt>
                <c:pt idx="324">
                  <c:v>66.699738999999994</c:v>
                </c:pt>
                <c:pt idx="325">
                  <c:v>66.564049999999995</c:v>
                </c:pt>
                <c:pt idx="326">
                  <c:v>66.432381000000007</c:v>
                </c:pt>
                <c:pt idx="327">
                  <c:v>66.305240999999995</c:v>
                </c:pt>
                <c:pt idx="328">
                  <c:v>66.183025000000001</c:v>
                </c:pt>
                <c:pt idx="329">
                  <c:v>66.065714</c:v>
                </c:pt>
                <c:pt idx="330">
                  <c:v>65.954205999999999</c:v>
                </c:pt>
                <c:pt idx="331">
                  <c:v>65.848855</c:v>
                </c:pt>
                <c:pt idx="332">
                  <c:v>65.750010000000003</c:v>
                </c:pt>
                <c:pt idx="333">
                  <c:v>65.657921999999999</c:v>
                </c:pt>
                <c:pt idx="334">
                  <c:v>65.572879999999998</c:v>
                </c:pt>
                <c:pt idx="335">
                  <c:v>65.495108000000002</c:v>
                </c:pt>
                <c:pt idx="336">
                  <c:v>65.424717999999999</c:v>
                </c:pt>
                <c:pt idx="337">
                  <c:v>65.361856000000003</c:v>
                </c:pt>
                <c:pt idx="338">
                  <c:v>65.305987999999999</c:v>
                </c:pt>
                <c:pt idx="339">
                  <c:v>65.257814999999994</c:v>
                </c:pt>
                <c:pt idx="340">
                  <c:v>65.217423999999994</c:v>
                </c:pt>
                <c:pt idx="341">
                  <c:v>65.184854999999999</c:v>
                </c:pt>
                <c:pt idx="342">
                  <c:v>65.160088999999999</c:v>
                </c:pt>
                <c:pt idx="343">
                  <c:v>65.143079</c:v>
                </c:pt>
                <c:pt idx="344">
                  <c:v>65.133769999999998</c:v>
                </c:pt>
                <c:pt idx="345">
                  <c:v>65.132093999999995</c:v>
                </c:pt>
                <c:pt idx="346">
                  <c:v>65.137952999999996</c:v>
                </c:pt>
                <c:pt idx="347">
                  <c:v>65.150834000000003</c:v>
                </c:pt>
                <c:pt idx="348">
                  <c:v>65.170786000000007</c:v>
                </c:pt>
                <c:pt idx="349">
                  <c:v>65.197811000000002</c:v>
                </c:pt>
                <c:pt idx="350">
                  <c:v>65.231729000000001</c:v>
                </c:pt>
                <c:pt idx="351">
                  <c:v>65.272341999999995</c:v>
                </c:pt>
                <c:pt idx="352">
                  <c:v>65.319467000000003</c:v>
                </c:pt>
                <c:pt idx="353">
                  <c:v>65.372843000000003</c:v>
                </c:pt>
                <c:pt idx="354">
                  <c:v>65.432214999999999</c:v>
                </c:pt>
                <c:pt idx="355">
                  <c:v>65.497319000000005</c:v>
                </c:pt>
                <c:pt idx="356">
                  <c:v>65.567670000000007</c:v>
                </c:pt>
                <c:pt idx="357">
                  <c:v>65.642939999999996</c:v>
                </c:pt>
                <c:pt idx="358">
                  <c:v>65.723084</c:v>
                </c:pt>
                <c:pt idx="359">
                  <c:v>65.807784999999996</c:v>
                </c:pt>
                <c:pt idx="360">
                  <c:v>65.896725000000004</c:v>
                </c:pt>
                <c:pt idx="361">
                  <c:v>65.989572999999993</c:v>
                </c:pt>
                <c:pt idx="362">
                  <c:v>66.086000999999996</c:v>
                </c:pt>
                <c:pt idx="363">
                  <c:v>66.185665999999998</c:v>
                </c:pt>
                <c:pt idx="364">
                  <c:v>66.288214999999994</c:v>
                </c:pt>
                <c:pt idx="365">
                  <c:v>66.393241000000003</c:v>
                </c:pt>
                <c:pt idx="366">
                  <c:v>66.500201000000004</c:v>
                </c:pt>
                <c:pt idx="367">
                  <c:v>66.608985000000004</c:v>
                </c:pt>
                <c:pt idx="368">
                  <c:v>66.719235999999995</c:v>
                </c:pt>
                <c:pt idx="369">
                  <c:v>66.830586999999994</c:v>
                </c:pt>
                <c:pt idx="370">
                  <c:v>66.942676000000006</c:v>
                </c:pt>
                <c:pt idx="371">
                  <c:v>67.055145999999993</c:v>
                </c:pt>
                <c:pt idx="372">
                  <c:v>67.167644999999993</c:v>
                </c:pt>
                <c:pt idx="373">
                  <c:v>67.279825000000002</c:v>
                </c:pt>
                <c:pt idx="374">
                  <c:v>67.391335999999995</c:v>
                </c:pt>
                <c:pt idx="375">
                  <c:v>67.501724999999993</c:v>
                </c:pt>
                <c:pt idx="376">
                  <c:v>67.610765000000001</c:v>
                </c:pt>
                <c:pt idx="377">
                  <c:v>67.718141000000003</c:v>
                </c:pt>
                <c:pt idx="378">
                  <c:v>67.823533999999995</c:v>
                </c:pt>
                <c:pt idx="379">
                  <c:v>67.926641000000004</c:v>
                </c:pt>
                <c:pt idx="380">
                  <c:v>68.027159999999995</c:v>
                </c:pt>
                <c:pt idx="381">
                  <c:v>68.124814999999998</c:v>
                </c:pt>
                <c:pt idx="382">
                  <c:v>68.219340000000003</c:v>
                </c:pt>
                <c:pt idx="383">
                  <c:v>68.310479000000001</c:v>
                </c:pt>
                <c:pt idx="384">
                  <c:v>68.397981999999999</c:v>
                </c:pt>
                <c:pt idx="385">
                  <c:v>68.481628999999998</c:v>
                </c:pt>
                <c:pt idx="386">
                  <c:v>68.561217999999997</c:v>
                </c:pt>
                <c:pt idx="387">
                  <c:v>68.636555999999999</c:v>
                </c:pt>
                <c:pt idx="388">
                  <c:v>68.707469000000003</c:v>
                </c:pt>
                <c:pt idx="389">
                  <c:v>68.773799999999994</c:v>
                </c:pt>
                <c:pt idx="390">
                  <c:v>68.835407000000004</c:v>
                </c:pt>
                <c:pt idx="391">
                  <c:v>68.892171000000005</c:v>
                </c:pt>
                <c:pt idx="392">
                  <c:v>68.943989999999999</c:v>
                </c:pt>
                <c:pt idx="393">
                  <c:v>68.990775999999997</c:v>
                </c:pt>
                <c:pt idx="394">
                  <c:v>69.032461999999995</c:v>
                </c:pt>
                <c:pt idx="395">
                  <c:v>69.069006000000002</c:v>
                </c:pt>
                <c:pt idx="396">
                  <c:v>69.100379000000004</c:v>
                </c:pt>
                <c:pt idx="397">
                  <c:v>69.126600999999994</c:v>
                </c:pt>
                <c:pt idx="398">
                  <c:v>69.147638000000001</c:v>
                </c:pt>
                <c:pt idx="399">
                  <c:v>69.163529999999994</c:v>
                </c:pt>
                <c:pt idx="400">
                  <c:v>69.174322000000004</c:v>
                </c:pt>
                <c:pt idx="401">
                  <c:v>69.180071999999996</c:v>
                </c:pt>
                <c:pt idx="402">
                  <c:v>69.180851000000004</c:v>
                </c:pt>
                <c:pt idx="403">
                  <c:v>69.176722999999996</c:v>
                </c:pt>
                <c:pt idx="404">
                  <c:v>69.167866000000004</c:v>
                </c:pt>
                <c:pt idx="405">
                  <c:v>69.154369000000003</c:v>
                </c:pt>
                <c:pt idx="406">
                  <c:v>69.136356000000006</c:v>
                </c:pt>
                <c:pt idx="407">
                  <c:v>69.113989000000004</c:v>
                </c:pt>
                <c:pt idx="408">
                  <c:v>69.087425999999994</c:v>
                </c:pt>
                <c:pt idx="409">
                  <c:v>69.056841000000006</c:v>
                </c:pt>
                <c:pt idx="410">
                  <c:v>69.022423000000003</c:v>
                </c:pt>
                <c:pt idx="411">
                  <c:v>68.984385000000003</c:v>
                </c:pt>
                <c:pt idx="412">
                  <c:v>68.942842999999996</c:v>
                </c:pt>
                <c:pt idx="413">
                  <c:v>68.898050999999995</c:v>
                </c:pt>
                <c:pt idx="414">
                  <c:v>68.850232000000005</c:v>
                </c:pt>
                <c:pt idx="415">
                  <c:v>68.799609000000004</c:v>
                </c:pt>
                <c:pt idx="416">
                  <c:v>68.746409999999997</c:v>
                </c:pt>
                <c:pt idx="417">
                  <c:v>68.690881000000005</c:v>
                </c:pt>
                <c:pt idx="418">
                  <c:v>68.633262999999999</c:v>
                </c:pt>
                <c:pt idx="419">
                  <c:v>68.573769999999996</c:v>
                </c:pt>
                <c:pt idx="420">
                  <c:v>68.512642999999997</c:v>
                </c:pt>
                <c:pt idx="421">
                  <c:v>68.450070999999994</c:v>
                </c:pt>
                <c:pt idx="422">
                  <c:v>68.386315999999994</c:v>
                </c:pt>
                <c:pt idx="423">
                  <c:v>68.321652</c:v>
                </c:pt>
                <c:pt idx="424">
                  <c:v>68.256338999999997</c:v>
                </c:pt>
                <c:pt idx="425">
                  <c:v>68.190610000000007</c:v>
                </c:pt>
                <c:pt idx="426">
                  <c:v>68.124689000000004</c:v>
                </c:pt>
                <c:pt idx="427">
                  <c:v>68.058811000000006</c:v>
                </c:pt>
                <c:pt idx="428">
                  <c:v>67.993208999999993</c:v>
                </c:pt>
                <c:pt idx="429">
                  <c:v>67.928116000000003</c:v>
                </c:pt>
                <c:pt idx="430">
                  <c:v>67.863709999999998</c:v>
                </c:pt>
                <c:pt idx="431">
                  <c:v>67.800201000000001</c:v>
                </c:pt>
                <c:pt idx="432">
                  <c:v>67.737866999999994</c:v>
                </c:pt>
                <c:pt idx="433">
                  <c:v>67.676914999999994</c:v>
                </c:pt>
                <c:pt idx="434">
                  <c:v>67.617552000000003</c:v>
                </c:pt>
                <c:pt idx="435">
                  <c:v>67.559982000000005</c:v>
                </c:pt>
                <c:pt idx="436">
                  <c:v>67.504401999999999</c:v>
                </c:pt>
                <c:pt idx="437">
                  <c:v>67.451012000000006</c:v>
                </c:pt>
                <c:pt idx="438">
                  <c:v>67.400013999999999</c:v>
                </c:pt>
                <c:pt idx="439">
                  <c:v>67.351545999999999</c:v>
                </c:pt>
                <c:pt idx="440">
                  <c:v>67.305643000000003</c:v>
                </c:pt>
                <c:pt idx="441">
                  <c:v>67.262625999999997</c:v>
                </c:pt>
                <c:pt idx="442">
                  <c:v>67.222660000000005</c:v>
                </c:pt>
                <c:pt idx="443">
                  <c:v>67.185901000000001</c:v>
                </c:pt>
                <c:pt idx="444">
                  <c:v>67.152507999999997</c:v>
                </c:pt>
                <c:pt idx="445">
                  <c:v>67.122669000000002</c:v>
                </c:pt>
                <c:pt idx="446">
                  <c:v>67.096468999999999</c:v>
                </c:pt>
                <c:pt idx="447">
                  <c:v>67.074043000000003</c:v>
                </c:pt>
                <c:pt idx="448">
                  <c:v>67.055516999999995</c:v>
                </c:pt>
                <c:pt idx="449">
                  <c:v>67.040801999999999</c:v>
                </c:pt>
                <c:pt idx="450">
                  <c:v>67.030176999999995</c:v>
                </c:pt>
                <c:pt idx="451">
                  <c:v>67.023787999999996</c:v>
                </c:pt>
                <c:pt idx="452">
                  <c:v>67.021737000000002</c:v>
                </c:pt>
                <c:pt idx="453">
                  <c:v>67.024122000000006</c:v>
                </c:pt>
                <c:pt idx="454">
                  <c:v>67.031035000000003</c:v>
                </c:pt>
                <c:pt idx="455">
                  <c:v>67.042563999999999</c:v>
                </c:pt>
                <c:pt idx="456">
                  <c:v>67.058790000000002</c:v>
                </c:pt>
                <c:pt idx="457">
                  <c:v>67.079862000000006</c:v>
                </c:pt>
                <c:pt idx="458">
                  <c:v>67.105602000000005</c:v>
                </c:pt>
                <c:pt idx="459">
                  <c:v>67.136097000000007</c:v>
                </c:pt>
                <c:pt idx="460">
                  <c:v>67.171548000000001</c:v>
                </c:pt>
                <c:pt idx="461">
                  <c:v>67.212008999999995</c:v>
                </c:pt>
                <c:pt idx="462">
                  <c:v>67.257532999999995</c:v>
                </c:pt>
                <c:pt idx="463">
                  <c:v>67.308166999999997</c:v>
                </c:pt>
                <c:pt idx="464">
                  <c:v>67.363954000000007</c:v>
                </c:pt>
                <c:pt idx="465">
                  <c:v>67.424931999999998</c:v>
                </c:pt>
                <c:pt idx="466">
                  <c:v>67.491134000000002</c:v>
                </c:pt>
                <c:pt idx="467">
                  <c:v>67.562493000000003</c:v>
                </c:pt>
                <c:pt idx="468">
                  <c:v>67.638935000000004</c:v>
                </c:pt>
                <c:pt idx="469">
                  <c:v>67.720691000000002</c:v>
                </c:pt>
                <c:pt idx="470">
                  <c:v>67.807751999999994</c:v>
                </c:pt>
                <c:pt idx="471">
                  <c:v>67.900009999999995</c:v>
                </c:pt>
                <c:pt idx="472">
                  <c:v>67.997573000000003</c:v>
                </c:pt>
                <c:pt idx="473">
                  <c:v>68.100466999999995</c:v>
                </c:pt>
                <c:pt idx="474">
                  <c:v>68.208645000000004</c:v>
                </c:pt>
                <c:pt idx="475">
                  <c:v>68.322074999999998</c:v>
                </c:pt>
                <c:pt idx="476">
                  <c:v>68.440826999999999</c:v>
                </c:pt>
                <c:pt idx="477">
                  <c:v>68.564895000000007</c:v>
                </c:pt>
                <c:pt idx="478">
                  <c:v>68.694213000000005</c:v>
                </c:pt>
                <c:pt idx="479">
                  <c:v>68.828813999999994</c:v>
                </c:pt>
                <c:pt idx="480">
                  <c:v>68.968681000000004</c:v>
                </c:pt>
                <c:pt idx="481">
                  <c:v>69.113696000000004</c:v>
                </c:pt>
                <c:pt idx="482">
                  <c:v>69.263803999999993</c:v>
                </c:pt>
                <c:pt idx="483">
                  <c:v>69.419096999999994</c:v>
                </c:pt>
                <c:pt idx="484">
                  <c:v>69.579542000000004</c:v>
                </c:pt>
                <c:pt idx="485">
                  <c:v>69.745103999999998</c:v>
                </c:pt>
                <c:pt idx="486">
                  <c:v>69.915743000000006</c:v>
                </c:pt>
                <c:pt idx="487">
                  <c:v>70.091418000000004</c:v>
                </c:pt>
                <c:pt idx="488">
                  <c:v>70.272090000000006</c:v>
                </c:pt>
                <c:pt idx="489">
                  <c:v>70.457704000000007</c:v>
                </c:pt>
                <c:pt idx="490">
                  <c:v>70.648208999999994</c:v>
                </c:pt>
                <c:pt idx="491">
                  <c:v>70.843549999999993</c:v>
                </c:pt>
                <c:pt idx="492">
                  <c:v>71.043668999999994</c:v>
                </c:pt>
                <c:pt idx="493">
                  <c:v>71.248503999999997</c:v>
                </c:pt>
                <c:pt idx="494">
                  <c:v>71.457991000000007</c:v>
                </c:pt>
                <c:pt idx="495">
                  <c:v>71.671718999999996</c:v>
                </c:pt>
                <c:pt idx="496">
                  <c:v>71.889684000000003</c:v>
                </c:pt>
                <c:pt idx="497">
                  <c:v>72.112081000000003</c:v>
                </c:pt>
                <c:pt idx="498">
                  <c:v>72.338840000000005</c:v>
                </c:pt>
                <c:pt idx="499">
                  <c:v>72.569874999999996</c:v>
                </c:pt>
                <c:pt idx="500">
                  <c:v>72.805100999999993</c:v>
                </c:pt>
                <c:pt idx="501">
                  <c:v>73.044432999999998</c:v>
                </c:pt>
                <c:pt idx="502">
                  <c:v>73.287780999999995</c:v>
                </c:pt>
                <c:pt idx="503">
                  <c:v>73.535055</c:v>
                </c:pt>
                <c:pt idx="504">
                  <c:v>73.786158</c:v>
                </c:pt>
                <c:pt idx="505">
                  <c:v>74.040992000000003</c:v>
                </c:pt>
                <c:pt idx="506">
                  <c:v>74.299456000000006</c:v>
                </c:pt>
                <c:pt idx="507">
                  <c:v>74.561428000000006</c:v>
                </c:pt>
                <c:pt idx="508">
                  <c:v>74.826796000000002</c:v>
                </c:pt>
                <c:pt idx="509">
                  <c:v>75.095162000000002</c:v>
                </c:pt>
                <c:pt idx="510">
                  <c:v>75.366562999999999</c:v>
                </c:pt>
                <c:pt idx="511">
                  <c:v>75.641035000000002</c:v>
                </c:pt>
                <c:pt idx="512">
                  <c:v>75.918458999999999</c:v>
                </c:pt>
                <c:pt idx="513">
                  <c:v>76.198713999999995</c:v>
                </c:pt>
                <c:pt idx="514">
                  <c:v>76.481673000000001</c:v>
                </c:pt>
                <c:pt idx="515">
                  <c:v>76.767211000000003</c:v>
                </c:pt>
                <c:pt idx="516">
                  <c:v>77.055186000000006</c:v>
                </c:pt>
                <c:pt idx="517">
                  <c:v>77.345461999999998</c:v>
                </c:pt>
                <c:pt idx="518">
                  <c:v>77.637913999999995</c:v>
                </c:pt>
                <c:pt idx="519">
                  <c:v>77.932406</c:v>
                </c:pt>
                <c:pt idx="520">
                  <c:v>78.228796000000003</c:v>
                </c:pt>
                <c:pt idx="521">
                  <c:v>78.526942000000005</c:v>
                </c:pt>
                <c:pt idx="522">
                  <c:v>78.826697999999993</c:v>
                </c:pt>
                <c:pt idx="523">
                  <c:v>79.127465000000001</c:v>
                </c:pt>
                <c:pt idx="524">
                  <c:v>79.429418999999996</c:v>
                </c:pt>
                <c:pt idx="525">
                  <c:v>79.732529999999997</c:v>
                </c:pt>
                <c:pt idx="526">
                  <c:v>80.036632999999995</c:v>
                </c:pt>
                <c:pt idx="527">
                  <c:v>80.341590999999994</c:v>
                </c:pt>
                <c:pt idx="528">
                  <c:v>80.647248000000005</c:v>
                </c:pt>
                <c:pt idx="529">
                  <c:v>80.953444000000005</c:v>
                </c:pt>
                <c:pt idx="530">
                  <c:v>81.260022000000006</c:v>
                </c:pt>
                <c:pt idx="531">
                  <c:v>81.566818999999995</c:v>
                </c:pt>
                <c:pt idx="532">
                  <c:v>81.873675000000006</c:v>
                </c:pt>
                <c:pt idx="533">
                  <c:v>82.180425999999997</c:v>
                </c:pt>
                <c:pt idx="534">
                  <c:v>82.486902999999998</c:v>
                </c:pt>
                <c:pt idx="535">
                  <c:v>82.792922000000004</c:v>
                </c:pt>
                <c:pt idx="536">
                  <c:v>83.098343999999997</c:v>
                </c:pt>
                <c:pt idx="537">
                  <c:v>83.402679000000006</c:v>
                </c:pt>
                <c:pt idx="538">
                  <c:v>83.706050000000005</c:v>
                </c:pt>
                <c:pt idx="539">
                  <c:v>84.008330999999998</c:v>
                </c:pt>
                <c:pt idx="540">
                  <c:v>84.309357000000006</c:v>
                </c:pt>
                <c:pt idx="541">
                  <c:v>84.608962000000005</c:v>
                </c:pt>
                <c:pt idx="542">
                  <c:v>84.906983999999994</c:v>
                </c:pt>
                <c:pt idx="543">
                  <c:v>85.203255999999996</c:v>
                </c:pt>
                <c:pt idx="544">
                  <c:v>85.497596000000001</c:v>
                </c:pt>
                <c:pt idx="545">
                  <c:v>85.789865000000006</c:v>
                </c:pt>
                <c:pt idx="546">
                  <c:v>86.079903000000002</c:v>
                </c:pt>
                <c:pt idx="547">
                  <c:v>86.367549999999994</c:v>
                </c:pt>
                <c:pt idx="548">
                  <c:v>86.652652000000003</c:v>
                </c:pt>
                <c:pt idx="549">
                  <c:v>86.935051000000001</c:v>
                </c:pt>
                <c:pt idx="550">
                  <c:v>87.214595000000003</c:v>
                </c:pt>
                <c:pt idx="551">
                  <c:v>87.490835000000004</c:v>
                </c:pt>
                <c:pt idx="552">
                  <c:v>87.763929000000005</c:v>
                </c:pt>
                <c:pt idx="553">
                  <c:v>88.033704999999998</c:v>
                </c:pt>
                <c:pt idx="554">
                  <c:v>88.300048000000004</c:v>
                </c:pt>
                <c:pt idx="555">
                  <c:v>88.562816999999995</c:v>
                </c:pt>
                <c:pt idx="556">
                  <c:v>88.821877000000001</c:v>
                </c:pt>
                <c:pt idx="557">
                  <c:v>89.077095</c:v>
                </c:pt>
                <c:pt idx="558">
                  <c:v>89.328340999999995</c:v>
                </c:pt>
                <c:pt idx="559">
                  <c:v>89.575489000000005</c:v>
                </c:pt>
                <c:pt idx="560">
                  <c:v>89.818247999999997</c:v>
                </c:pt>
                <c:pt idx="561">
                  <c:v>90.056616000000005</c:v>
                </c:pt>
                <c:pt idx="562">
                  <c:v>90.290525000000002</c:v>
                </c:pt>
                <c:pt idx="563">
                  <c:v>90.519880000000001</c:v>
                </c:pt>
                <c:pt idx="564">
                  <c:v>90.744579000000002</c:v>
                </c:pt>
                <c:pt idx="565">
                  <c:v>90.964522000000002</c:v>
                </c:pt>
                <c:pt idx="566">
                  <c:v>91.179612000000006</c:v>
                </c:pt>
                <c:pt idx="567">
                  <c:v>91.389758</c:v>
                </c:pt>
                <c:pt idx="568">
                  <c:v>91.594875000000002</c:v>
                </c:pt>
                <c:pt idx="569">
                  <c:v>91.794792999999999</c:v>
                </c:pt>
                <c:pt idx="570">
                  <c:v>91.989435999999998</c:v>
                </c:pt>
                <c:pt idx="571">
                  <c:v>92.178818000000007</c:v>
                </c:pt>
                <c:pt idx="572">
                  <c:v>92.362883999999994</c:v>
                </c:pt>
                <c:pt idx="573">
                  <c:v>92.541576000000006</c:v>
                </c:pt>
                <c:pt idx="574">
                  <c:v>92.714838</c:v>
                </c:pt>
                <c:pt idx="575">
                  <c:v>92.882621</c:v>
                </c:pt>
                <c:pt idx="576">
                  <c:v>93.044878999999995</c:v>
                </c:pt>
                <c:pt idx="577">
                  <c:v>93.201572999999996</c:v>
                </c:pt>
                <c:pt idx="578">
                  <c:v>93.352637999999999</c:v>
                </c:pt>
                <c:pt idx="579">
                  <c:v>93.497973999999999</c:v>
                </c:pt>
                <c:pt idx="580">
                  <c:v>93.637663000000003</c:v>
                </c:pt>
                <c:pt idx="581">
                  <c:v>93.771690000000007</c:v>
                </c:pt>
                <c:pt idx="582">
                  <c:v>93.900045000000006</c:v>
                </c:pt>
                <c:pt idx="583">
                  <c:v>94.022720000000007</c:v>
                </c:pt>
                <c:pt idx="584">
                  <c:v>94.139712000000003</c:v>
                </c:pt>
                <c:pt idx="585">
                  <c:v>94.251023000000004</c:v>
                </c:pt>
                <c:pt idx="586">
                  <c:v>94.356661000000003</c:v>
                </c:pt>
                <c:pt idx="587">
                  <c:v>94.456638999999996</c:v>
                </c:pt>
                <c:pt idx="588">
                  <c:v>94.550883999999996</c:v>
                </c:pt>
                <c:pt idx="589">
                  <c:v>94.639511999999996</c:v>
                </c:pt>
                <c:pt idx="590">
                  <c:v>94.722550999999996</c:v>
                </c:pt>
                <c:pt idx="591">
                  <c:v>94.800034999999994</c:v>
                </c:pt>
                <c:pt idx="592">
                  <c:v>94.871996999999993</c:v>
                </c:pt>
                <c:pt idx="593">
                  <c:v>94.938479000000001</c:v>
                </c:pt>
                <c:pt idx="594">
                  <c:v>94.999521999999999</c:v>
                </c:pt>
                <c:pt idx="595">
                  <c:v>95.055176000000003</c:v>
                </c:pt>
                <c:pt idx="596">
                  <c:v>95.105491999999998</c:v>
                </c:pt>
                <c:pt idx="597">
                  <c:v>95.150484000000006</c:v>
                </c:pt>
                <c:pt idx="598">
                  <c:v>95.190245000000004</c:v>
                </c:pt>
                <c:pt idx="599">
                  <c:v>95.224853999999993</c:v>
                </c:pt>
                <c:pt idx="600">
                  <c:v>95.254374999999996</c:v>
                </c:pt>
                <c:pt idx="601">
                  <c:v>95.278876999999994</c:v>
                </c:pt>
                <c:pt idx="602">
                  <c:v>95.298432000000005</c:v>
                </c:pt>
                <c:pt idx="603">
                  <c:v>95.313113999999999</c:v>
                </c:pt>
                <c:pt idx="604">
                  <c:v>95.323003</c:v>
                </c:pt>
                <c:pt idx="605">
                  <c:v>95.328176999999997</c:v>
                </c:pt>
                <c:pt idx="606">
                  <c:v>95.328704999999999</c:v>
                </c:pt>
                <c:pt idx="607">
                  <c:v>95.324676999999994</c:v>
                </c:pt>
                <c:pt idx="608">
                  <c:v>95.316198999999997</c:v>
                </c:pt>
                <c:pt idx="609">
                  <c:v>95.303355999999994</c:v>
                </c:pt>
                <c:pt idx="610">
                  <c:v>95.286237999999997</c:v>
                </c:pt>
                <c:pt idx="611">
                  <c:v>95.264938000000001</c:v>
                </c:pt>
                <c:pt idx="612">
                  <c:v>95.239548999999997</c:v>
                </c:pt>
                <c:pt idx="613">
                  <c:v>95.210166000000001</c:v>
                </c:pt>
                <c:pt idx="614">
                  <c:v>95.176884999999999</c:v>
                </c:pt>
                <c:pt idx="615">
                  <c:v>95.139803000000001</c:v>
                </c:pt>
                <c:pt idx="616">
                  <c:v>95.099018000000001</c:v>
                </c:pt>
                <c:pt idx="617">
                  <c:v>95.054642999999999</c:v>
                </c:pt>
                <c:pt idx="618">
                  <c:v>95.006767999999994</c:v>
                </c:pt>
                <c:pt idx="619">
                  <c:v>94.955494999999999</c:v>
                </c:pt>
                <c:pt idx="620">
                  <c:v>94.900923000000006</c:v>
                </c:pt>
                <c:pt idx="621">
                  <c:v>94.843152000000003</c:v>
                </c:pt>
                <c:pt idx="622">
                  <c:v>94.782283000000007</c:v>
                </c:pt>
                <c:pt idx="623">
                  <c:v>94.718418999999997</c:v>
                </c:pt>
                <c:pt idx="624">
                  <c:v>94.651660000000007</c:v>
                </c:pt>
                <c:pt idx="625">
                  <c:v>94.582115000000002</c:v>
                </c:pt>
                <c:pt idx="626">
                  <c:v>94.509889999999999</c:v>
                </c:pt>
                <c:pt idx="627">
                  <c:v>94.435072000000005</c:v>
                </c:pt>
                <c:pt idx="628">
                  <c:v>94.357764000000003</c:v>
                </c:pt>
                <c:pt idx="629">
                  <c:v>94.278062000000006</c:v>
                </c:pt>
                <c:pt idx="630">
                  <c:v>94.196065000000004</c:v>
                </c:pt>
                <c:pt idx="631">
                  <c:v>94.111870999999994</c:v>
                </c:pt>
                <c:pt idx="632">
                  <c:v>94.025576000000001</c:v>
                </c:pt>
                <c:pt idx="633">
                  <c:v>93.937276999999995</c:v>
                </c:pt>
                <c:pt idx="634">
                  <c:v>93.847077999999996</c:v>
                </c:pt>
                <c:pt idx="635">
                  <c:v>93.755081000000004</c:v>
                </c:pt>
                <c:pt idx="636">
                  <c:v>93.661361999999997</c:v>
                </c:pt>
                <c:pt idx="637">
                  <c:v>93.566012000000001</c:v>
                </c:pt>
                <c:pt idx="638">
                  <c:v>93.469122999999996</c:v>
                </c:pt>
                <c:pt idx="639">
                  <c:v>93.370782000000005</c:v>
                </c:pt>
                <c:pt idx="640">
                  <c:v>93.271078000000003</c:v>
                </c:pt>
                <c:pt idx="641">
                  <c:v>93.170097999999996</c:v>
                </c:pt>
                <c:pt idx="642">
                  <c:v>93.067926</c:v>
                </c:pt>
                <c:pt idx="643">
                  <c:v>92.964646000000002</c:v>
                </c:pt>
                <c:pt idx="644">
                  <c:v>92.860358000000005</c:v>
                </c:pt>
                <c:pt idx="645">
                  <c:v>92.755140999999995</c:v>
                </c:pt>
                <c:pt idx="646">
                  <c:v>92.649058999999994</c:v>
                </c:pt>
                <c:pt idx="647">
                  <c:v>92.542188999999993</c:v>
                </c:pt>
                <c:pt idx="648">
                  <c:v>92.434607999999997</c:v>
                </c:pt>
                <c:pt idx="649">
                  <c:v>92.326391000000001</c:v>
                </c:pt>
                <c:pt idx="650">
                  <c:v>92.217609999999993</c:v>
                </c:pt>
                <c:pt idx="651">
                  <c:v>92.108338000000003</c:v>
                </c:pt>
                <c:pt idx="652">
                  <c:v>91.998643000000001</c:v>
                </c:pt>
                <c:pt idx="653">
                  <c:v>91.888621999999998</c:v>
                </c:pt>
                <c:pt idx="654">
                  <c:v>91.778317999999999</c:v>
                </c:pt>
                <c:pt idx="655">
                  <c:v>91.667805999999999</c:v>
                </c:pt>
                <c:pt idx="656">
                  <c:v>91.557137999999995</c:v>
                </c:pt>
                <c:pt idx="657">
                  <c:v>91.446374000000006</c:v>
                </c:pt>
                <c:pt idx="658">
                  <c:v>91.335572999999997</c:v>
                </c:pt>
                <c:pt idx="659">
                  <c:v>91.224795999999998</c:v>
                </c:pt>
                <c:pt idx="660">
                  <c:v>91.114097999999998</c:v>
                </c:pt>
                <c:pt idx="661">
                  <c:v>91.003534999999999</c:v>
                </c:pt>
                <c:pt idx="662">
                  <c:v>90.893159999999995</c:v>
                </c:pt>
                <c:pt idx="663">
                  <c:v>90.783028000000002</c:v>
                </c:pt>
                <c:pt idx="664">
                  <c:v>90.673187999999996</c:v>
                </c:pt>
                <c:pt idx="665">
                  <c:v>90.563695999999993</c:v>
                </c:pt>
                <c:pt idx="666">
                  <c:v>90.454600999999997</c:v>
                </c:pt>
                <c:pt idx="667">
                  <c:v>90.345940999999996</c:v>
                </c:pt>
                <c:pt idx="668">
                  <c:v>90.237763000000001</c:v>
                </c:pt>
                <c:pt idx="669">
                  <c:v>90.130109000000004</c:v>
                </c:pt>
                <c:pt idx="670">
                  <c:v>90.023020000000002</c:v>
                </c:pt>
                <c:pt idx="671">
                  <c:v>89.916538000000003</c:v>
                </c:pt>
                <c:pt idx="672">
                  <c:v>89.810703000000004</c:v>
                </c:pt>
                <c:pt idx="673">
                  <c:v>89.705551999999997</c:v>
                </c:pt>
                <c:pt idx="674">
                  <c:v>89.601123000000001</c:v>
                </c:pt>
                <c:pt idx="675">
                  <c:v>89.497449000000003</c:v>
                </c:pt>
                <c:pt idx="676">
                  <c:v>89.394570000000002</c:v>
                </c:pt>
                <c:pt idx="677">
                  <c:v>89.292513</c:v>
                </c:pt>
                <c:pt idx="678">
                  <c:v>89.191308000000006</c:v>
                </c:pt>
                <c:pt idx="679">
                  <c:v>89.090986000000001</c:v>
                </c:pt>
                <c:pt idx="680">
                  <c:v>88.991575999999995</c:v>
                </c:pt>
                <c:pt idx="681">
                  <c:v>88.893106000000003</c:v>
                </c:pt>
                <c:pt idx="682">
                  <c:v>88.795602000000002</c:v>
                </c:pt>
                <c:pt idx="683">
                  <c:v>88.699089999999998</c:v>
                </c:pt>
                <c:pt idx="684">
                  <c:v>88.603594999999999</c:v>
                </c:pt>
                <c:pt idx="685">
                  <c:v>88.509139000000005</c:v>
                </c:pt>
                <c:pt idx="686">
                  <c:v>88.415745000000001</c:v>
                </c:pt>
                <c:pt idx="687">
                  <c:v>88.323430999999999</c:v>
                </c:pt>
                <c:pt idx="688">
                  <c:v>88.232219999999998</c:v>
                </c:pt>
                <c:pt idx="689">
                  <c:v>88.142128999999997</c:v>
                </c:pt>
                <c:pt idx="690">
                  <c:v>88.053177000000005</c:v>
                </c:pt>
                <c:pt idx="691">
                  <c:v>87.965380999999994</c:v>
                </c:pt>
                <c:pt idx="692">
                  <c:v>87.878756999999993</c:v>
                </c:pt>
                <c:pt idx="693">
                  <c:v>87.793319999999994</c:v>
                </c:pt>
                <c:pt idx="694">
                  <c:v>87.709085000000002</c:v>
                </c:pt>
                <c:pt idx="695">
                  <c:v>87.626086000000001</c:v>
                </c:pt>
                <c:pt idx="696">
                  <c:v>87.544325999999998</c:v>
                </c:pt>
                <c:pt idx="697">
                  <c:v>87.463802999999999</c:v>
                </c:pt>
                <c:pt idx="698">
                  <c:v>87.384529000000001</c:v>
                </c:pt>
                <c:pt idx="699">
                  <c:v>87.306515000000005</c:v>
                </c:pt>
                <c:pt idx="700">
                  <c:v>87.229771</c:v>
                </c:pt>
                <c:pt idx="701">
                  <c:v>87.154303999999996</c:v>
                </c:pt>
                <c:pt idx="702">
                  <c:v>87.080122000000003</c:v>
                </c:pt>
                <c:pt idx="703">
                  <c:v>87.007233999999997</c:v>
                </c:pt>
                <c:pt idx="704">
                  <c:v>86.935644999999994</c:v>
                </c:pt>
                <c:pt idx="705">
                  <c:v>86.865362000000005</c:v>
                </c:pt>
                <c:pt idx="706">
                  <c:v>86.796396000000001</c:v>
                </c:pt>
                <c:pt idx="707">
                  <c:v>86.728746000000001</c:v>
                </c:pt>
                <c:pt idx="708">
                  <c:v>86.662413999999998</c:v>
                </c:pt>
                <c:pt idx="709">
                  <c:v>86.597403999999997</c:v>
                </c:pt>
                <c:pt idx="710">
                  <c:v>86.533720000000002</c:v>
                </c:pt>
                <c:pt idx="711">
                  <c:v>86.471362999999997</c:v>
                </c:pt>
                <c:pt idx="712">
                  <c:v>86.410335000000003</c:v>
                </c:pt>
                <c:pt idx="713">
                  <c:v>86.350637000000006</c:v>
                </c:pt>
                <c:pt idx="714">
                  <c:v>86.292271</c:v>
                </c:pt>
                <c:pt idx="715">
                  <c:v>86.235235000000003</c:v>
                </c:pt>
                <c:pt idx="716">
                  <c:v>86.179530999999997</c:v>
                </c:pt>
                <c:pt idx="717">
                  <c:v>86.125165999999993</c:v>
                </c:pt>
                <c:pt idx="718">
                  <c:v>86.072134000000005</c:v>
                </c:pt>
                <c:pt idx="719">
                  <c:v>86.020428999999993</c:v>
                </c:pt>
                <c:pt idx="720">
                  <c:v>85.970050000000001</c:v>
                </c:pt>
                <c:pt idx="721">
                  <c:v>85.920992999999996</c:v>
                </c:pt>
                <c:pt idx="722">
                  <c:v>85.873255999999998</c:v>
                </c:pt>
                <c:pt idx="723">
                  <c:v>85.826836</c:v>
                </c:pt>
                <c:pt idx="724">
                  <c:v>85.781728999999999</c:v>
                </c:pt>
                <c:pt idx="725">
                  <c:v>85.737932000000001</c:v>
                </c:pt>
                <c:pt idx="726">
                  <c:v>85.695443999999995</c:v>
                </c:pt>
                <c:pt idx="727">
                  <c:v>85.654261000000005</c:v>
                </c:pt>
                <c:pt idx="728">
                  <c:v>85.614379</c:v>
                </c:pt>
                <c:pt idx="729">
                  <c:v>85.575788000000003</c:v>
                </c:pt>
                <c:pt idx="730">
                  <c:v>85.538482999999999</c:v>
                </c:pt>
                <c:pt idx="731">
                  <c:v>85.502457000000007</c:v>
                </c:pt>
                <c:pt idx="732">
                  <c:v>85.467703999999998</c:v>
                </c:pt>
                <c:pt idx="733">
                  <c:v>85.434218000000001</c:v>
                </c:pt>
                <c:pt idx="734">
                  <c:v>85.401993000000004</c:v>
                </c:pt>
                <c:pt idx="735">
                  <c:v>85.371024000000006</c:v>
                </c:pt>
                <c:pt idx="736">
                  <c:v>85.341302999999996</c:v>
                </c:pt>
                <c:pt idx="737">
                  <c:v>85.312821999999997</c:v>
                </c:pt>
                <c:pt idx="738">
                  <c:v>85.285572999999999</c:v>
                </c:pt>
                <c:pt idx="739">
                  <c:v>85.259552999999997</c:v>
                </c:pt>
                <c:pt idx="740">
                  <c:v>85.234750000000005</c:v>
                </c:pt>
                <c:pt idx="741">
                  <c:v>85.211155000000005</c:v>
                </c:pt>
                <c:pt idx="742">
                  <c:v>85.188760000000002</c:v>
                </c:pt>
                <c:pt idx="743">
                  <c:v>85.167554999999993</c:v>
                </c:pt>
                <c:pt idx="744">
                  <c:v>85.147541000000004</c:v>
                </c:pt>
                <c:pt idx="745">
                  <c:v>85.128702000000004</c:v>
                </c:pt>
                <c:pt idx="746">
                  <c:v>85.111029000000002</c:v>
                </c:pt>
                <c:pt idx="747">
                  <c:v>85.094510999999997</c:v>
                </c:pt>
                <c:pt idx="748">
                  <c:v>85.079139999999995</c:v>
                </c:pt>
                <c:pt idx="749">
                  <c:v>85.064908000000003</c:v>
                </c:pt>
                <c:pt idx="750">
                  <c:v>85.051805999999999</c:v>
                </c:pt>
                <c:pt idx="751">
                  <c:v>85.039822000000001</c:v>
                </c:pt>
                <c:pt idx="752">
                  <c:v>85.028947000000002</c:v>
                </c:pt>
                <c:pt idx="753">
                  <c:v>85.019176000000002</c:v>
                </c:pt>
                <c:pt idx="754">
                  <c:v>85.010493999999994</c:v>
                </c:pt>
                <c:pt idx="755">
                  <c:v>85.002889999999994</c:v>
                </c:pt>
                <c:pt idx="756">
                  <c:v>84.996356000000006</c:v>
                </c:pt>
                <c:pt idx="757">
                  <c:v>84.990880000000004</c:v>
                </c:pt>
                <c:pt idx="758">
                  <c:v>84.986452</c:v>
                </c:pt>
                <c:pt idx="759">
                  <c:v>84.983061000000006</c:v>
                </c:pt>
                <c:pt idx="760">
                  <c:v>84.980699999999999</c:v>
                </c:pt>
                <c:pt idx="761">
                  <c:v>84.979356999999993</c:v>
                </c:pt>
                <c:pt idx="762">
                  <c:v>84.979029999999995</c:v>
                </c:pt>
                <c:pt idx="763">
                  <c:v>84.979698999999997</c:v>
                </c:pt>
                <c:pt idx="764">
                  <c:v>84.981352999999999</c:v>
                </c:pt>
                <c:pt idx="765">
                  <c:v>84.983981</c:v>
                </c:pt>
                <c:pt idx="766">
                  <c:v>84.987572999999998</c:v>
                </c:pt>
                <c:pt idx="767">
                  <c:v>84.992116999999993</c:v>
                </c:pt>
                <c:pt idx="768">
                  <c:v>84.997602999999998</c:v>
                </c:pt>
                <c:pt idx="769">
                  <c:v>85.004019999999997</c:v>
                </c:pt>
                <c:pt idx="770">
                  <c:v>85.011360999999994</c:v>
                </c:pt>
                <c:pt idx="771">
                  <c:v>85.019619000000006</c:v>
                </c:pt>
                <c:pt idx="772">
                  <c:v>85.028777000000005</c:v>
                </c:pt>
                <c:pt idx="773">
                  <c:v>85.038821999999996</c:v>
                </c:pt>
                <c:pt idx="774">
                  <c:v>85.049741999999995</c:v>
                </c:pt>
                <c:pt idx="775">
                  <c:v>85.061528999999993</c:v>
                </c:pt>
                <c:pt idx="776">
                  <c:v>85.074168999999998</c:v>
                </c:pt>
                <c:pt idx="777">
                  <c:v>85.087652000000006</c:v>
                </c:pt>
                <c:pt idx="778">
                  <c:v>85.101967000000002</c:v>
                </c:pt>
                <c:pt idx="779">
                  <c:v>85.117104999999995</c:v>
                </c:pt>
                <c:pt idx="780">
                  <c:v>85.133054999999999</c:v>
                </c:pt>
                <c:pt idx="781">
                  <c:v>85.149804000000003</c:v>
                </c:pt>
                <c:pt idx="782">
                  <c:v>85.167343000000002</c:v>
                </c:pt>
                <c:pt idx="783">
                  <c:v>85.185659000000001</c:v>
                </c:pt>
                <c:pt idx="784">
                  <c:v>85.204740999999999</c:v>
                </c:pt>
                <c:pt idx="785">
                  <c:v>85.224576999999996</c:v>
                </c:pt>
                <c:pt idx="786">
                  <c:v>85.245158000000004</c:v>
                </c:pt>
                <c:pt idx="787">
                  <c:v>85.266470999999996</c:v>
                </c:pt>
                <c:pt idx="788">
                  <c:v>85.288511999999997</c:v>
                </c:pt>
                <c:pt idx="789">
                  <c:v>85.311267000000001</c:v>
                </c:pt>
                <c:pt idx="790">
                  <c:v>85.334721999999999</c:v>
                </c:pt>
                <c:pt idx="791">
                  <c:v>85.358866000000006</c:v>
                </c:pt>
                <c:pt idx="792">
                  <c:v>85.383689000000004</c:v>
                </c:pt>
                <c:pt idx="793">
                  <c:v>85.409180000000006</c:v>
                </c:pt>
                <c:pt idx="794">
                  <c:v>85.435327000000001</c:v>
                </c:pt>
                <c:pt idx="795">
                  <c:v>85.462119999999999</c:v>
                </c:pt>
                <c:pt idx="796">
                  <c:v>85.489547999999999</c:v>
                </c:pt>
                <c:pt idx="797">
                  <c:v>85.517612</c:v>
                </c:pt>
                <c:pt idx="798">
                  <c:v>85.546294000000003</c:v>
                </c:pt>
                <c:pt idx="799">
                  <c:v>85.575577999999993</c:v>
                </c:pt>
                <c:pt idx="800">
                  <c:v>85.605456000000004</c:v>
                </c:pt>
                <c:pt idx="801">
                  <c:v>85.635915999999995</c:v>
                </c:pt>
                <c:pt idx="802">
                  <c:v>85.666946999999993</c:v>
                </c:pt>
                <c:pt idx="803">
                  <c:v>85.698541000000006</c:v>
                </c:pt>
                <c:pt idx="804">
                  <c:v>85.730686000000006</c:v>
                </c:pt>
                <c:pt idx="805">
                  <c:v>85.763372000000004</c:v>
                </c:pt>
                <c:pt idx="806">
                  <c:v>85.796598000000003</c:v>
                </c:pt>
                <c:pt idx="807">
                  <c:v>85.830344999999994</c:v>
                </c:pt>
                <c:pt idx="808">
                  <c:v>85.864603000000002</c:v>
                </c:pt>
                <c:pt idx="809">
                  <c:v>85.899360000000001</c:v>
                </c:pt>
                <c:pt idx="810">
                  <c:v>85.934607999999997</c:v>
                </c:pt>
                <c:pt idx="811">
                  <c:v>85.970336000000003</c:v>
                </c:pt>
                <c:pt idx="812">
                  <c:v>86.006534000000002</c:v>
                </c:pt>
                <c:pt idx="813">
                  <c:v>86.043192000000005</c:v>
                </c:pt>
                <c:pt idx="814">
                  <c:v>86.080302000000003</c:v>
                </c:pt>
                <c:pt idx="815">
                  <c:v>86.108345999999997</c:v>
                </c:pt>
                <c:pt idx="816">
                  <c:v>86.136810999999994</c:v>
                </c:pt>
                <c:pt idx="817">
                  <c:v>86.165687000000005</c:v>
                </c:pt>
                <c:pt idx="818">
                  <c:v>86.194963999999999</c:v>
                </c:pt>
                <c:pt idx="819">
                  <c:v>86.224632</c:v>
                </c:pt>
                <c:pt idx="820">
                  <c:v>86.254682000000003</c:v>
                </c:pt>
                <c:pt idx="821">
                  <c:v>86.285105000000001</c:v>
                </c:pt>
                <c:pt idx="822">
                  <c:v>86.315889999999996</c:v>
                </c:pt>
                <c:pt idx="823">
                  <c:v>86.347032999999996</c:v>
                </c:pt>
                <c:pt idx="824">
                  <c:v>86.378527000000005</c:v>
                </c:pt>
                <c:pt idx="825">
                  <c:v>86.410355999999993</c:v>
                </c:pt>
                <c:pt idx="826">
                  <c:v>86.442509999999999</c:v>
                </c:pt>
                <c:pt idx="827">
                  <c:v>86.474981999999997</c:v>
                </c:pt>
                <c:pt idx="828">
                  <c:v>86.507761000000002</c:v>
                </c:pt>
                <c:pt idx="829">
                  <c:v>86.540839000000005</c:v>
                </c:pt>
                <c:pt idx="830">
                  <c:v>86.574207000000001</c:v>
                </c:pt>
                <c:pt idx="831">
                  <c:v>86.607855999999998</c:v>
                </c:pt>
                <c:pt idx="832">
                  <c:v>86.641778000000002</c:v>
                </c:pt>
                <c:pt idx="833">
                  <c:v>86.675963999999993</c:v>
                </c:pt>
                <c:pt idx="834">
                  <c:v>86.710413000000003</c:v>
                </c:pt>
                <c:pt idx="835">
                  <c:v>86.745110999999994</c:v>
                </c:pt>
                <c:pt idx="836">
                  <c:v>86.780047999999994</c:v>
                </c:pt>
                <c:pt idx="837">
                  <c:v>86.815214999999995</c:v>
                </c:pt>
                <c:pt idx="838">
                  <c:v>86.850604000000004</c:v>
                </c:pt>
                <c:pt idx="839">
                  <c:v>86.886206000000001</c:v>
                </c:pt>
                <c:pt idx="840">
                  <c:v>86.922015000000002</c:v>
                </c:pt>
                <c:pt idx="841">
                  <c:v>86.958022</c:v>
                </c:pt>
                <c:pt idx="842">
                  <c:v>86.994218000000004</c:v>
                </c:pt>
                <c:pt idx="843">
                  <c:v>87.030596000000003</c:v>
                </c:pt>
                <c:pt idx="844">
                  <c:v>87.067149000000001</c:v>
                </c:pt>
                <c:pt idx="845">
                  <c:v>87.103880000000004</c:v>
                </c:pt>
                <c:pt idx="846">
                  <c:v>87.140770000000003</c:v>
                </c:pt>
                <c:pt idx="847">
                  <c:v>87.177811000000005</c:v>
                </c:pt>
                <c:pt idx="848">
                  <c:v>87.214995999999999</c:v>
                </c:pt>
                <c:pt idx="849">
                  <c:v>87.252318000000002</c:v>
                </c:pt>
                <c:pt idx="850">
                  <c:v>87.289769000000007</c:v>
                </c:pt>
                <c:pt idx="851">
                  <c:v>87.327342999999999</c:v>
                </c:pt>
                <c:pt idx="852">
                  <c:v>87.365031000000002</c:v>
                </c:pt>
                <c:pt idx="853">
                  <c:v>87.402828</c:v>
                </c:pt>
                <c:pt idx="854">
                  <c:v>87.440725999999998</c:v>
                </c:pt>
                <c:pt idx="855">
                  <c:v>87.478723000000002</c:v>
                </c:pt>
                <c:pt idx="856">
                  <c:v>87.516814999999994</c:v>
                </c:pt>
                <c:pt idx="857">
                  <c:v>87.554987999999994</c:v>
                </c:pt>
                <c:pt idx="858">
                  <c:v>87.593235000000007</c:v>
                </c:pt>
                <c:pt idx="859">
                  <c:v>87.631550000000004</c:v>
                </c:pt>
                <c:pt idx="860">
                  <c:v>87.669926000000004</c:v>
                </c:pt>
                <c:pt idx="861">
                  <c:v>87.708357000000007</c:v>
                </c:pt>
                <c:pt idx="862">
                  <c:v>87.746836999999999</c:v>
                </c:pt>
                <c:pt idx="863">
                  <c:v>87.785359</c:v>
                </c:pt>
                <c:pt idx="864">
                  <c:v>87.823916999999994</c:v>
                </c:pt>
                <c:pt idx="865">
                  <c:v>87.862504999999999</c:v>
                </c:pt>
                <c:pt idx="866">
                  <c:v>87.901124999999993</c:v>
                </c:pt>
                <c:pt idx="867">
                  <c:v>87.939763999999997</c:v>
                </c:pt>
                <c:pt idx="868">
                  <c:v>87.978415999999996</c:v>
                </c:pt>
                <c:pt idx="869">
                  <c:v>88.017075000000006</c:v>
                </c:pt>
                <c:pt idx="870">
                  <c:v>88.055734999999999</c:v>
                </c:pt>
                <c:pt idx="871">
                  <c:v>88.094391000000002</c:v>
                </c:pt>
                <c:pt idx="872">
                  <c:v>88.133037999999999</c:v>
                </c:pt>
                <c:pt idx="873">
                  <c:v>88.171670000000006</c:v>
                </c:pt>
                <c:pt idx="874">
                  <c:v>88.210280999999995</c:v>
                </c:pt>
                <c:pt idx="875">
                  <c:v>88.248866000000007</c:v>
                </c:pt>
                <c:pt idx="876">
                  <c:v>88.287422000000007</c:v>
                </c:pt>
                <c:pt idx="877">
                  <c:v>88.325947999999997</c:v>
                </c:pt>
                <c:pt idx="878">
                  <c:v>88.364433000000005</c:v>
                </c:pt>
                <c:pt idx="879">
                  <c:v>88.402873</c:v>
                </c:pt>
                <c:pt idx="880">
                  <c:v>88.441261999999995</c:v>
                </c:pt>
                <c:pt idx="881">
                  <c:v>88.479596000000001</c:v>
                </c:pt>
                <c:pt idx="882">
                  <c:v>88.517870000000002</c:v>
                </c:pt>
                <c:pt idx="883">
                  <c:v>88.556079999999994</c:v>
                </c:pt>
                <c:pt idx="884">
                  <c:v>88.594220000000007</c:v>
                </c:pt>
                <c:pt idx="885">
                  <c:v>88.632290999999995</c:v>
                </c:pt>
                <c:pt idx="886">
                  <c:v>88.670292000000003</c:v>
                </c:pt>
                <c:pt idx="887">
                  <c:v>88.708212000000003</c:v>
                </c:pt>
                <c:pt idx="888">
                  <c:v>88.746044999999995</c:v>
                </c:pt>
                <c:pt idx="889">
                  <c:v>88.783788000000001</c:v>
                </c:pt>
                <c:pt idx="890">
                  <c:v>88.821437000000003</c:v>
                </c:pt>
                <c:pt idx="891">
                  <c:v>88.858986999999999</c:v>
                </c:pt>
                <c:pt idx="892">
                  <c:v>88.896434999999997</c:v>
                </c:pt>
                <c:pt idx="893">
                  <c:v>88.933777000000006</c:v>
                </c:pt>
                <c:pt idx="894">
                  <c:v>88.971013999999997</c:v>
                </c:pt>
                <c:pt idx="895">
                  <c:v>89.008142000000007</c:v>
                </c:pt>
                <c:pt idx="896">
                  <c:v>89.045152000000002</c:v>
                </c:pt>
                <c:pt idx="897">
                  <c:v>89.082042000000001</c:v>
                </c:pt>
                <c:pt idx="898">
                  <c:v>89.118808000000001</c:v>
                </c:pt>
                <c:pt idx="899">
                  <c:v>89.155446999999995</c:v>
                </c:pt>
                <c:pt idx="900">
                  <c:v>89.191953999999996</c:v>
                </c:pt>
                <c:pt idx="901">
                  <c:v>89.228326999999993</c:v>
                </c:pt>
                <c:pt idx="902">
                  <c:v>89.264562999999995</c:v>
                </c:pt>
                <c:pt idx="903">
                  <c:v>89.300657000000001</c:v>
                </c:pt>
                <c:pt idx="904">
                  <c:v>89.336607999999998</c:v>
                </c:pt>
                <c:pt idx="905">
                  <c:v>89.372411999999997</c:v>
                </c:pt>
                <c:pt idx="906">
                  <c:v>89.408067000000003</c:v>
                </c:pt>
                <c:pt idx="907">
                  <c:v>89.443569999999994</c:v>
                </c:pt>
                <c:pt idx="908">
                  <c:v>89.478917999999993</c:v>
                </c:pt>
                <c:pt idx="909">
                  <c:v>89.514107999999993</c:v>
                </c:pt>
                <c:pt idx="910">
                  <c:v>89.549137999999999</c:v>
                </c:pt>
                <c:pt idx="911">
                  <c:v>89.584005000000005</c:v>
                </c:pt>
                <c:pt idx="912">
                  <c:v>89.618716000000006</c:v>
                </c:pt>
                <c:pt idx="913">
                  <c:v>89.653260000000003</c:v>
                </c:pt>
                <c:pt idx="914">
                  <c:v>89.687635</c:v>
                </c:pt>
                <c:pt idx="915">
                  <c:v>89.721835999999996</c:v>
                </c:pt>
                <c:pt idx="916">
                  <c:v>89.755863000000005</c:v>
                </c:pt>
                <c:pt idx="917">
                  <c:v>89.789713000000006</c:v>
                </c:pt>
                <c:pt idx="918">
                  <c:v>89.823384000000004</c:v>
                </c:pt>
                <c:pt idx="919">
                  <c:v>89.856872999999993</c:v>
                </c:pt>
                <c:pt idx="920">
                  <c:v>89.890180000000001</c:v>
                </c:pt>
                <c:pt idx="921">
                  <c:v>89.923308000000006</c:v>
                </c:pt>
                <c:pt idx="922">
                  <c:v>89.956249999999997</c:v>
                </c:pt>
                <c:pt idx="923">
                  <c:v>89.989001999999999</c:v>
                </c:pt>
                <c:pt idx="924">
                  <c:v>90.021563</c:v>
                </c:pt>
                <c:pt idx="925">
                  <c:v>90.053932000000003</c:v>
                </c:pt>
                <c:pt idx="926">
                  <c:v>90.086106999999998</c:v>
                </c:pt>
                <c:pt idx="927">
                  <c:v>90.118086000000005</c:v>
                </c:pt>
                <c:pt idx="928">
                  <c:v>90.149867999999998</c:v>
                </c:pt>
                <c:pt idx="929">
                  <c:v>90.181451999999993</c:v>
                </c:pt>
                <c:pt idx="930">
                  <c:v>90.212839000000002</c:v>
                </c:pt>
                <c:pt idx="931">
                  <c:v>90.244024999999993</c:v>
                </c:pt>
                <c:pt idx="932">
                  <c:v>90.275008</c:v>
                </c:pt>
                <c:pt idx="933">
                  <c:v>90.305786999999995</c:v>
                </c:pt>
                <c:pt idx="934">
                  <c:v>90.336359999999999</c:v>
                </c:pt>
                <c:pt idx="935">
                  <c:v>90.366726</c:v>
                </c:pt>
                <c:pt idx="936">
                  <c:v>90.396884</c:v>
                </c:pt>
                <c:pt idx="937">
                  <c:v>90.426833000000002</c:v>
                </c:pt>
                <c:pt idx="938">
                  <c:v>90.456575000000001</c:v>
                </c:pt>
                <c:pt idx="939">
                  <c:v>90.486109999999996</c:v>
                </c:pt>
                <c:pt idx="940">
                  <c:v>90.515433000000002</c:v>
                </c:pt>
                <c:pt idx="941">
                  <c:v>90.544544000000002</c:v>
                </c:pt>
                <c:pt idx="942">
                  <c:v>90.573441000000003</c:v>
                </c:pt>
                <c:pt idx="943">
                  <c:v>90.602123000000006</c:v>
                </c:pt>
                <c:pt idx="944">
                  <c:v>90.630589999999998</c:v>
                </c:pt>
                <c:pt idx="945">
                  <c:v>90.658840999999995</c:v>
                </c:pt>
                <c:pt idx="946">
                  <c:v>90.686874000000003</c:v>
                </c:pt>
                <c:pt idx="947">
                  <c:v>90.714691999999999</c:v>
                </c:pt>
                <c:pt idx="948">
                  <c:v>90.742293000000004</c:v>
                </c:pt>
                <c:pt idx="949">
                  <c:v>90.769675000000007</c:v>
                </c:pt>
                <c:pt idx="950">
                  <c:v>90.796837999999994</c:v>
                </c:pt>
                <c:pt idx="951">
                  <c:v>90.823781999999994</c:v>
                </c:pt>
                <c:pt idx="952">
                  <c:v>90.850505999999996</c:v>
                </c:pt>
                <c:pt idx="953">
                  <c:v>90.877009000000001</c:v>
                </c:pt>
                <c:pt idx="954">
                  <c:v>90.903291999999993</c:v>
                </c:pt>
                <c:pt idx="955">
                  <c:v>90.929353000000006</c:v>
                </c:pt>
                <c:pt idx="956">
                  <c:v>90.955198999999993</c:v>
                </c:pt>
                <c:pt idx="957">
                  <c:v>90.980824999999996</c:v>
                </c:pt>
                <c:pt idx="958">
                  <c:v>91.006230000000002</c:v>
                </c:pt>
                <c:pt idx="959">
                  <c:v>91.031413000000001</c:v>
                </c:pt>
                <c:pt idx="960">
                  <c:v>91.056374000000005</c:v>
                </c:pt>
                <c:pt idx="961">
                  <c:v>91.081113000000002</c:v>
                </c:pt>
                <c:pt idx="962">
                  <c:v>91.105628999999993</c:v>
                </c:pt>
                <c:pt idx="963">
                  <c:v>91.129924000000003</c:v>
                </c:pt>
                <c:pt idx="964">
                  <c:v>91.153996000000006</c:v>
                </c:pt>
                <c:pt idx="965">
                  <c:v>91.177847</c:v>
                </c:pt>
                <c:pt idx="966">
                  <c:v>91.201476999999997</c:v>
                </c:pt>
                <c:pt idx="967">
                  <c:v>91.224884000000003</c:v>
                </c:pt>
                <c:pt idx="968">
                  <c:v>91.248069999999998</c:v>
                </c:pt>
                <c:pt idx="969">
                  <c:v>91.271034</c:v>
                </c:pt>
                <c:pt idx="970">
                  <c:v>91.293777000000006</c:v>
                </c:pt>
                <c:pt idx="971">
                  <c:v>91.316298000000003</c:v>
                </c:pt>
                <c:pt idx="972">
                  <c:v>91.338598000000005</c:v>
                </c:pt>
                <c:pt idx="973">
                  <c:v>91.360677999999993</c:v>
                </c:pt>
                <c:pt idx="974">
                  <c:v>91.382544999999993</c:v>
                </c:pt>
                <c:pt idx="975">
                  <c:v>91.404191999999995</c:v>
                </c:pt>
                <c:pt idx="976">
                  <c:v>91.425619999999995</c:v>
                </c:pt>
                <c:pt idx="977">
                  <c:v>91.446826999999999</c:v>
                </c:pt>
                <c:pt idx="978">
                  <c:v>91.467815999999999</c:v>
                </c:pt>
                <c:pt idx="979">
                  <c:v>91.488585999999998</c:v>
                </c:pt>
                <c:pt idx="980">
                  <c:v>91.509137999999993</c:v>
                </c:pt>
                <c:pt idx="981">
                  <c:v>91.529472999999996</c:v>
                </c:pt>
                <c:pt idx="982">
                  <c:v>91.549591000000007</c:v>
                </c:pt>
                <c:pt idx="983">
                  <c:v>91.569494000000006</c:v>
                </c:pt>
                <c:pt idx="984">
                  <c:v>91.589181999999994</c:v>
                </c:pt>
                <c:pt idx="985">
                  <c:v>91.608654000000001</c:v>
                </c:pt>
                <c:pt idx="986">
                  <c:v>91.627910999999997</c:v>
                </c:pt>
                <c:pt idx="987">
                  <c:v>91.646953999999994</c:v>
                </c:pt>
                <c:pt idx="988">
                  <c:v>91.665783000000005</c:v>
                </c:pt>
                <c:pt idx="989">
                  <c:v>91.684398999999999</c:v>
                </c:pt>
                <c:pt idx="990">
                  <c:v>91.702803000000003</c:v>
                </c:pt>
                <c:pt idx="991">
                  <c:v>91.720996999999997</c:v>
                </c:pt>
                <c:pt idx="992">
                  <c:v>91.738981999999993</c:v>
                </c:pt>
                <c:pt idx="993">
                  <c:v>91.756756999999993</c:v>
                </c:pt>
                <c:pt idx="994">
                  <c:v>91.774321999999998</c:v>
                </c:pt>
                <c:pt idx="995">
                  <c:v>91.791679000000002</c:v>
                </c:pt>
                <c:pt idx="996">
                  <c:v>91.808828000000005</c:v>
                </c:pt>
                <c:pt idx="997">
                  <c:v>91.825770000000006</c:v>
                </c:pt>
                <c:pt idx="998">
                  <c:v>91.842506</c:v>
                </c:pt>
                <c:pt idx="999">
                  <c:v>91.859036000000003</c:v>
                </c:pt>
                <c:pt idx="1000">
                  <c:v>91.875364000000005</c:v>
                </c:pt>
                <c:pt idx="1001">
                  <c:v>91.891491000000002</c:v>
                </c:pt>
                <c:pt idx="1002">
                  <c:v>91.907415</c:v>
                </c:pt>
                <c:pt idx="1003">
                  <c:v>91.923136999999997</c:v>
                </c:pt>
                <c:pt idx="1004">
                  <c:v>91.938657000000006</c:v>
                </c:pt>
                <c:pt idx="1005">
                  <c:v>91.953978000000006</c:v>
                </c:pt>
                <c:pt idx="1006">
                  <c:v>91.969099</c:v>
                </c:pt>
                <c:pt idx="1007">
                  <c:v>91.984021999999996</c:v>
                </c:pt>
                <c:pt idx="1008">
                  <c:v>91.998748000000006</c:v>
                </c:pt>
                <c:pt idx="1009">
                  <c:v>92.013278</c:v>
                </c:pt>
                <c:pt idx="1010">
                  <c:v>92.027613000000002</c:v>
                </c:pt>
                <c:pt idx="1011">
                  <c:v>92.041753</c:v>
                </c:pt>
                <c:pt idx="1012">
                  <c:v>92.055700000000002</c:v>
                </c:pt>
                <c:pt idx="1013">
                  <c:v>92.069455000000005</c:v>
                </c:pt>
                <c:pt idx="1014">
                  <c:v>92.083017999999996</c:v>
                </c:pt>
                <c:pt idx="1015">
                  <c:v>92.09639</c:v>
                </c:pt>
                <c:pt idx="1016">
                  <c:v>92.109573999999995</c:v>
                </c:pt>
                <c:pt idx="1017">
                  <c:v>92.122568000000001</c:v>
                </c:pt>
                <c:pt idx="1018">
                  <c:v>92.135379999999998</c:v>
                </c:pt>
                <c:pt idx="1019">
                  <c:v>92.148005999999995</c:v>
                </c:pt>
                <c:pt idx="1020">
                  <c:v>92.160447000000005</c:v>
                </c:pt>
                <c:pt idx="1021">
                  <c:v>92.172702999999998</c:v>
                </c:pt>
                <c:pt idx="1022">
                  <c:v>92.184776999999997</c:v>
                </c:pt>
                <c:pt idx="1023">
                  <c:v>92.196668000000003</c:v>
                </c:pt>
                <c:pt idx="1024">
                  <c:v>92.208377999999996</c:v>
                </c:pt>
                <c:pt idx="1025">
                  <c:v>92.219908000000004</c:v>
                </c:pt>
                <c:pt idx="1026">
                  <c:v>92.231258999999994</c:v>
                </c:pt>
                <c:pt idx="1027">
                  <c:v>92.242434000000003</c:v>
                </c:pt>
                <c:pt idx="1028">
                  <c:v>92.253431000000006</c:v>
                </c:pt>
                <c:pt idx="1029">
                  <c:v>92.264252999999997</c:v>
                </c:pt>
                <c:pt idx="1030">
                  <c:v>92.274900000000002</c:v>
                </c:pt>
                <c:pt idx="1031">
                  <c:v>92.285374000000004</c:v>
                </c:pt>
                <c:pt idx="1032">
                  <c:v>92.295676</c:v>
                </c:pt>
                <c:pt idx="1033">
                  <c:v>92.305806000000004</c:v>
                </c:pt>
                <c:pt idx="1034">
                  <c:v>92.315766999999994</c:v>
                </c:pt>
                <c:pt idx="1035">
                  <c:v>92.325558999999998</c:v>
                </c:pt>
                <c:pt idx="1036">
                  <c:v>92.335188000000002</c:v>
                </c:pt>
                <c:pt idx="1037">
                  <c:v>92.344649000000004</c:v>
                </c:pt>
                <c:pt idx="1038">
                  <c:v>92.353944999999996</c:v>
                </c:pt>
                <c:pt idx="1039">
                  <c:v>92.363077000000004</c:v>
                </c:pt>
                <c:pt idx="1040">
                  <c:v>92.372045999999997</c:v>
                </c:pt>
                <c:pt idx="1041">
                  <c:v>92.380852000000004</c:v>
                </c:pt>
                <c:pt idx="1042">
                  <c:v>92.389498000000003</c:v>
                </c:pt>
                <c:pt idx="1043">
                  <c:v>92.397983999999994</c:v>
                </c:pt>
                <c:pt idx="1044">
                  <c:v>92.406311000000002</c:v>
                </c:pt>
                <c:pt idx="1045">
                  <c:v>92.414480999999995</c:v>
                </c:pt>
                <c:pt idx="1046">
                  <c:v>92.422494999999998</c:v>
                </c:pt>
                <c:pt idx="1047">
                  <c:v>92.430353999999994</c:v>
                </c:pt>
                <c:pt idx="1048">
                  <c:v>92.438057999999998</c:v>
                </c:pt>
                <c:pt idx="1049">
                  <c:v>92.445610000000002</c:v>
                </c:pt>
                <c:pt idx="1050">
                  <c:v>92.453010000000006</c:v>
                </c:pt>
                <c:pt idx="1051">
                  <c:v>92.460258999999994</c:v>
                </c:pt>
                <c:pt idx="1052">
                  <c:v>92.467359000000002</c:v>
                </c:pt>
                <c:pt idx="1053">
                  <c:v>92.474311</c:v>
                </c:pt>
                <c:pt idx="1054">
                  <c:v>92.481117999999995</c:v>
                </c:pt>
                <c:pt idx="1055">
                  <c:v>92.487778000000006</c:v>
                </c:pt>
                <c:pt idx="1056">
                  <c:v>92.494293999999996</c:v>
                </c:pt>
                <c:pt idx="1057">
                  <c:v>92.500664999999998</c:v>
                </c:pt>
                <c:pt idx="1058">
                  <c:v>92.506894000000003</c:v>
                </c:pt>
                <c:pt idx="1059">
                  <c:v>92.512981999999994</c:v>
                </c:pt>
                <c:pt idx="1060">
                  <c:v>92.518929</c:v>
                </c:pt>
                <c:pt idx="1061">
                  <c:v>92.524736000000004</c:v>
                </c:pt>
                <c:pt idx="1062">
                  <c:v>92.530407999999994</c:v>
                </c:pt>
                <c:pt idx="1063">
                  <c:v>92.535944999999998</c:v>
                </c:pt>
                <c:pt idx="1064">
                  <c:v>92.541346000000004</c:v>
                </c:pt>
                <c:pt idx="1065">
                  <c:v>92.546611999999996</c:v>
                </c:pt>
                <c:pt idx="1066">
                  <c:v>92.551743999999999</c:v>
                </c:pt>
                <c:pt idx="1067">
                  <c:v>92.556742999999997</c:v>
                </c:pt>
                <c:pt idx="1068">
                  <c:v>92.561610999999999</c:v>
                </c:pt>
                <c:pt idx="1069">
                  <c:v>92.566348000000005</c:v>
                </c:pt>
                <c:pt idx="1070">
                  <c:v>92.570955999999995</c:v>
                </c:pt>
                <c:pt idx="1071">
                  <c:v>92.575434000000001</c:v>
                </c:pt>
                <c:pt idx="1072">
                  <c:v>92.579783000000006</c:v>
                </c:pt>
                <c:pt idx="1073">
                  <c:v>92.584007</c:v>
                </c:pt>
                <c:pt idx="1074">
                  <c:v>92.588104999999999</c:v>
                </c:pt>
                <c:pt idx="1075">
                  <c:v>92.592079999999996</c:v>
                </c:pt>
                <c:pt idx="1076">
                  <c:v>92.595932000000005</c:v>
                </c:pt>
                <c:pt idx="1077">
                  <c:v>92.599661999999995</c:v>
                </c:pt>
                <c:pt idx="1078">
                  <c:v>92.603272000000004</c:v>
                </c:pt>
                <c:pt idx="1079">
                  <c:v>92.606763000000001</c:v>
                </c:pt>
                <c:pt idx="1080">
                  <c:v>92.610140000000001</c:v>
                </c:pt>
                <c:pt idx="1081">
                  <c:v>92.613400999999996</c:v>
                </c:pt>
                <c:pt idx="1082">
                  <c:v>92.616545000000002</c:v>
                </c:pt>
                <c:pt idx="1083">
                  <c:v>92.619574</c:v>
                </c:pt>
                <c:pt idx="1084">
                  <c:v>92.622488000000004</c:v>
                </c:pt>
                <c:pt idx="1085">
                  <c:v>92.625288999999995</c:v>
                </c:pt>
                <c:pt idx="1086">
                  <c:v>92.627977999999999</c:v>
                </c:pt>
                <c:pt idx="1087">
                  <c:v>92.630555000000001</c:v>
                </c:pt>
                <c:pt idx="1088">
                  <c:v>92.633022999999994</c:v>
                </c:pt>
                <c:pt idx="1089">
                  <c:v>92.635380999999995</c:v>
                </c:pt>
                <c:pt idx="1090">
                  <c:v>92.637630000000001</c:v>
                </c:pt>
                <c:pt idx="1091">
                  <c:v>92.639773000000005</c:v>
                </c:pt>
                <c:pt idx="1092">
                  <c:v>92.641808999999995</c:v>
                </c:pt>
                <c:pt idx="1093">
                  <c:v>92.643739999999994</c:v>
                </c:pt>
                <c:pt idx="1094">
                  <c:v>92.645567</c:v>
                </c:pt>
                <c:pt idx="1095">
                  <c:v>92.647289999999998</c:v>
                </c:pt>
                <c:pt idx="1096">
                  <c:v>92.648911999999996</c:v>
                </c:pt>
                <c:pt idx="1097">
                  <c:v>92.650431999999995</c:v>
                </c:pt>
                <c:pt idx="1098">
                  <c:v>92.651854</c:v>
                </c:pt>
                <c:pt idx="1099">
                  <c:v>92.653176000000002</c:v>
                </c:pt>
                <c:pt idx="1100">
                  <c:v>92.654398999999998</c:v>
                </c:pt>
                <c:pt idx="1101">
                  <c:v>92.655525999999995</c:v>
                </c:pt>
                <c:pt idx="1102">
                  <c:v>92.656554999999997</c:v>
                </c:pt>
                <c:pt idx="1103">
                  <c:v>92.657488999999998</c:v>
                </c:pt>
                <c:pt idx="1104">
                  <c:v>92.658328999999995</c:v>
                </c:pt>
                <c:pt idx="1105">
                  <c:v>92.659074000000004</c:v>
                </c:pt>
                <c:pt idx="1106">
                  <c:v>92.659728000000001</c:v>
                </c:pt>
                <c:pt idx="1107">
                  <c:v>92.660291000000001</c:v>
                </c:pt>
                <c:pt idx="1108">
                  <c:v>92.660763000000003</c:v>
                </c:pt>
                <c:pt idx="1109">
                  <c:v>92.661143999999993</c:v>
                </c:pt>
                <c:pt idx="1110">
                  <c:v>92.661437000000006</c:v>
                </c:pt>
                <c:pt idx="1111">
                  <c:v>92.661642000000001</c:v>
                </c:pt>
                <c:pt idx="1112">
                  <c:v>92.661759000000004</c:v>
                </c:pt>
                <c:pt idx="1113">
                  <c:v>92.661788999999999</c:v>
                </c:pt>
                <c:pt idx="1114">
                  <c:v>92.661733999999996</c:v>
                </c:pt>
                <c:pt idx="1115">
                  <c:v>92.661592999999996</c:v>
                </c:pt>
                <c:pt idx="1116">
                  <c:v>92.661368999999993</c:v>
                </c:pt>
                <c:pt idx="1117">
                  <c:v>92.661062000000001</c:v>
                </c:pt>
                <c:pt idx="1118">
                  <c:v>92.660673000000003</c:v>
                </c:pt>
                <c:pt idx="1119">
                  <c:v>92.660201999999998</c:v>
                </c:pt>
                <c:pt idx="1120">
                  <c:v>92.659650999999997</c:v>
                </c:pt>
                <c:pt idx="1121">
                  <c:v>92.659019999999998</c:v>
                </c:pt>
                <c:pt idx="1122">
                  <c:v>92.65831</c:v>
                </c:pt>
                <c:pt idx="1123">
                  <c:v>92.657522</c:v>
                </c:pt>
                <c:pt idx="1124">
                  <c:v>92.656657999999993</c:v>
                </c:pt>
                <c:pt idx="1125">
                  <c:v>92.655717999999993</c:v>
                </c:pt>
                <c:pt idx="1126">
                  <c:v>92.654702999999998</c:v>
                </c:pt>
                <c:pt idx="1127">
                  <c:v>92.653611999999995</c:v>
                </c:pt>
                <c:pt idx="1128">
                  <c:v>92.652446999999995</c:v>
                </c:pt>
                <c:pt idx="1129">
                  <c:v>92.651208999999994</c:v>
                </c:pt>
                <c:pt idx="1130">
                  <c:v>92.649897999999993</c:v>
                </c:pt>
                <c:pt idx="1131">
                  <c:v>92.648516000000001</c:v>
                </c:pt>
                <c:pt idx="1132">
                  <c:v>92.647063000000003</c:v>
                </c:pt>
                <c:pt idx="1133">
                  <c:v>92.645539999999997</c:v>
                </c:pt>
                <c:pt idx="1134">
                  <c:v>92.643946999999997</c:v>
                </c:pt>
                <c:pt idx="1135">
                  <c:v>92.642285999999999</c:v>
                </c:pt>
                <c:pt idx="1136">
                  <c:v>92.640557000000001</c:v>
                </c:pt>
                <c:pt idx="1137">
                  <c:v>92.638760000000005</c:v>
                </c:pt>
                <c:pt idx="1138">
                  <c:v>92.636897000000005</c:v>
                </c:pt>
                <c:pt idx="1139">
                  <c:v>92.634968000000001</c:v>
                </c:pt>
                <c:pt idx="1140">
                  <c:v>92.632974000000004</c:v>
                </c:pt>
                <c:pt idx="1141">
                  <c:v>92.630915999999999</c:v>
                </c:pt>
                <c:pt idx="1142">
                  <c:v>92.628797000000006</c:v>
                </c:pt>
                <c:pt idx="1143">
                  <c:v>92.626614000000004</c:v>
                </c:pt>
                <c:pt idx="1144">
                  <c:v>92.624369999999999</c:v>
                </c:pt>
                <c:pt idx="1145">
                  <c:v>92.622062999999997</c:v>
                </c:pt>
                <c:pt idx="1146">
                  <c:v>92.619696000000005</c:v>
                </c:pt>
                <c:pt idx="1147">
                  <c:v>92.617267999999996</c:v>
                </c:pt>
                <c:pt idx="1148">
                  <c:v>92.614779999999996</c:v>
                </c:pt>
                <c:pt idx="1149">
                  <c:v>92.612234000000001</c:v>
                </c:pt>
                <c:pt idx="1150">
                  <c:v>92.609628000000001</c:v>
                </c:pt>
                <c:pt idx="1151">
                  <c:v>92.606965000000002</c:v>
                </c:pt>
                <c:pt idx="1152">
                  <c:v>92.604245000000006</c:v>
                </c:pt>
                <c:pt idx="1153">
                  <c:v>92.601467999999997</c:v>
                </c:pt>
                <c:pt idx="1154">
                  <c:v>92.598635000000002</c:v>
                </c:pt>
                <c:pt idx="1155">
                  <c:v>92.595748</c:v>
                </c:pt>
                <c:pt idx="1156">
                  <c:v>92.592804999999998</c:v>
                </c:pt>
                <c:pt idx="1157">
                  <c:v>92.589809000000002</c:v>
                </c:pt>
                <c:pt idx="1158">
                  <c:v>92.586759000000001</c:v>
                </c:pt>
                <c:pt idx="1159">
                  <c:v>92.583656000000005</c:v>
                </c:pt>
                <c:pt idx="1160">
                  <c:v>92.580500999999998</c:v>
                </c:pt>
                <c:pt idx="1161">
                  <c:v>92.577295000000007</c:v>
                </c:pt>
                <c:pt idx="1162">
                  <c:v>92.574037000000004</c:v>
                </c:pt>
                <c:pt idx="1163">
                  <c:v>92.570729</c:v>
                </c:pt>
                <c:pt idx="1164">
                  <c:v>92.567370999999994</c:v>
                </c:pt>
                <c:pt idx="1165">
                  <c:v>92.563963999999999</c:v>
                </c:pt>
                <c:pt idx="1166">
                  <c:v>92.560507999999999</c:v>
                </c:pt>
                <c:pt idx="1167">
                  <c:v>92.557004000000006</c:v>
                </c:pt>
                <c:pt idx="1168">
                  <c:v>92.553451999999993</c:v>
                </c:pt>
                <c:pt idx="1169">
                  <c:v>92.549852999999999</c:v>
                </c:pt>
                <c:pt idx="1170">
                  <c:v>92.546206999999995</c:v>
                </c:pt>
                <c:pt idx="1171">
                  <c:v>92.542514999999995</c:v>
                </c:pt>
                <c:pt idx="1172">
                  <c:v>92.538777999999994</c:v>
                </c:pt>
                <c:pt idx="1173">
                  <c:v>92.534994999999995</c:v>
                </c:pt>
                <c:pt idx="1174">
                  <c:v>92.531167999999994</c:v>
                </c:pt>
                <c:pt idx="1175">
                  <c:v>92.527297000000004</c:v>
                </c:pt>
                <c:pt idx="1176">
                  <c:v>92.523382999999995</c:v>
                </c:pt>
                <c:pt idx="1177">
                  <c:v>92.519424999999998</c:v>
                </c:pt>
                <c:pt idx="1178">
                  <c:v>92.515424999999993</c:v>
                </c:pt>
                <c:pt idx="1179">
                  <c:v>92.511382999999995</c:v>
                </c:pt>
                <c:pt idx="1180">
                  <c:v>92.507299000000003</c:v>
                </c:pt>
                <c:pt idx="1181">
                  <c:v>92.503174000000001</c:v>
                </c:pt>
                <c:pt idx="1182">
                  <c:v>92.499009000000001</c:v>
                </c:pt>
                <c:pt idx="1183">
                  <c:v>92.494803000000005</c:v>
                </c:pt>
                <c:pt idx="1184">
                  <c:v>92.490556999999995</c:v>
                </c:pt>
                <c:pt idx="1185">
                  <c:v>92.486272999999997</c:v>
                </c:pt>
                <c:pt idx="1186">
                  <c:v>92.499943000000002</c:v>
                </c:pt>
                <c:pt idx="1187">
                  <c:v>92.513578999999993</c:v>
                </c:pt>
                <c:pt idx="1188">
                  <c:v>92.527181999999996</c:v>
                </c:pt>
                <c:pt idx="1189">
                  <c:v>92.540751999999998</c:v>
                </c:pt>
                <c:pt idx="1190">
                  <c:v>92.554289999999995</c:v>
                </c:pt>
                <c:pt idx="1191">
                  <c:v>92.567796000000001</c:v>
                </c:pt>
                <c:pt idx="1192">
                  <c:v>92.581271000000001</c:v>
                </c:pt>
                <c:pt idx="1193">
                  <c:v>92.594714999999994</c:v>
                </c:pt>
                <c:pt idx="1194">
                  <c:v>92.608127999999994</c:v>
                </c:pt>
                <c:pt idx="1195">
                  <c:v>92.621510999999998</c:v>
                </c:pt>
                <c:pt idx="1196">
                  <c:v>92.634867999999997</c:v>
                </c:pt>
                <c:pt idx="1197">
                  <c:v>92.648195000000001</c:v>
                </c:pt>
                <c:pt idx="1198">
                  <c:v>92.661491999999996</c:v>
                </c:pt>
                <c:pt idx="1199">
                  <c:v>92.674761000000004</c:v>
                </c:pt>
                <c:pt idx="1200">
                  <c:v>92.688001999999997</c:v>
                </c:pt>
                <c:pt idx="1201">
                  <c:v>92.701215000000005</c:v>
                </c:pt>
                <c:pt idx="1202">
                  <c:v>92.714399999999998</c:v>
                </c:pt>
                <c:pt idx="1203">
                  <c:v>92.727557000000004</c:v>
                </c:pt>
                <c:pt idx="1204">
                  <c:v>92.740689000000003</c:v>
                </c:pt>
                <c:pt idx="1205">
                  <c:v>92.753793999999999</c:v>
                </c:pt>
                <c:pt idx="1206">
                  <c:v>92.766873000000004</c:v>
                </c:pt>
                <c:pt idx="1207">
                  <c:v>92.779926000000003</c:v>
                </c:pt>
                <c:pt idx="1208">
                  <c:v>92.792953999999995</c:v>
                </c:pt>
                <c:pt idx="1209">
                  <c:v>92.805955999999995</c:v>
                </c:pt>
                <c:pt idx="1210">
                  <c:v>92.818933000000001</c:v>
                </c:pt>
                <c:pt idx="1211">
                  <c:v>92.831885999999997</c:v>
                </c:pt>
                <c:pt idx="1212">
                  <c:v>92.844814999999997</c:v>
                </c:pt>
                <c:pt idx="1213">
                  <c:v>92.85772</c:v>
                </c:pt>
                <c:pt idx="1214">
                  <c:v>92.870602000000005</c:v>
                </c:pt>
                <c:pt idx="1215">
                  <c:v>92.883459999999999</c:v>
                </c:pt>
                <c:pt idx="1216">
                  <c:v>92.896296000000007</c:v>
                </c:pt>
                <c:pt idx="1217">
                  <c:v>92.909108000000003</c:v>
                </c:pt>
                <c:pt idx="1218">
                  <c:v>92.921898999999996</c:v>
                </c:pt>
                <c:pt idx="1219">
                  <c:v>92.934667000000005</c:v>
                </c:pt>
                <c:pt idx="1220">
                  <c:v>92.947412999999997</c:v>
                </c:pt>
                <c:pt idx="1221">
                  <c:v>92.960138000000001</c:v>
                </c:pt>
                <c:pt idx="1222">
                  <c:v>92.972840000000005</c:v>
                </c:pt>
                <c:pt idx="1223">
                  <c:v>92.985522000000003</c:v>
                </c:pt>
                <c:pt idx="1224">
                  <c:v>92.998183999999995</c:v>
                </c:pt>
                <c:pt idx="1225">
                  <c:v>93.010824</c:v>
                </c:pt>
                <c:pt idx="1226">
                  <c:v>93.023444999999995</c:v>
                </c:pt>
                <c:pt idx="1227">
                  <c:v>93.036045999999999</c:v>
                </c:pt>
                <c:pt idx="1228">
                  <c:v>93.048626999999996</c:v>
                </c:pt>
                <c:pt idx="1229">
                  <c:v>93.061188999999999</c:v>
                </c:pt>
                <c:pt idx="1230">
                  <c:v>93.073732000000007</c:v>
                </c:pt>
                <c:pt idx="1231">
                  <c:v>93.086256000000006</c:v>
                </c:pt>
                <c:pt idx="1232">
                  <c:v>93.098760999999996</c:v>
                </c:pt>
                <c:pt idx="1233">
                  <c:v>93.111248000000003</c:v>
                </c:pt>
                <c:pt idx="1234">
                  <c:v>93.123716999999999</c:v>
                </c:pt>
                <c:pt idx="1235">
                  <c:v>93.136168999999995</c:v>
                </c:pt>
                <c:pt idx="1236">
                  <c:v>93.148601999999997</c:v>
                </c:pt>
                <c:pt idx="1237">
                  <c:v>93.161017999999999</c:v>
                </c:pt>
                <c:pt idx="1238">
                  <c:v>93.173417000000001</c:v>
                </c:pt>
                <c:pt idx="1239">
                  <c:v>93.185799000000003</c:v>
                </c:pt>
                <c:pt idx="1240">
                  <c:v>93.198165000000003</c:v>
                </c:pt>
                <c:pt idx="1241">
                  <c:v>93.210513000000006</c:v>
                </c:pt>
                <c:pt idx="1242">
                  <c:v>93.222846000000004</c:v>
                </c:pt>
                <c:pt idx="1243">
                  <c:v>93.235163</c:v>
                </c:pt>
                <c:pt idx="1244">
                  <c:v>93.247462999999996</c:v>
                </c:pt>
                <c:pt idx="1245">
                  <c:v>93.259748000000002</c:v>
                </c:pt>
                <c:pt idx="1246">
                  <c:v>93.272018000000003</c:v>
                </c:pt>
                <c:pt idx="1247">
                  <c:v>93.284272000000001</c:v>
                </c:pt>
                <c:pt idx="1248">
                  <c:v>93.296510999999995</c:v>
                </c:pt>
                <c:pt idx="1249">
                  <c:v>93.308734999999999</c:v>
                </c:pt>
                <c:pt idx="1250">
                  <c:v>93.320944999999995</c:v>
                </c:pt>
                <c:pt idx="1251">
                  <c:v>93.33314</c:v>
                </c:pt>
                <c:pt idx="1252">
                  <c:v>93.345320000000001</c:v>
                </c:pt>
                <c:pt idx="1253">
                  <c:v>93.357487000000006</c:v>
                </c:pt>
                <c:pt idx="1254">
                  <c:v>93.369639000000006</c:v>
                </c:pt>
                <c:pt idx="1255">
                  <c:v>93.381777999999997</c:v>
                </c:pt>
                <c:pt idx="1256">
                  <c:v>93.393904000000006</c:v>
                </c:pt>
                <c:pt idx="1257">
                  <c:v>93.406018000000003</c:v>
                </c:pt>
                <c:pt idx="1258">
                  <c:v>93.418118000000007</c:v>
                </c:pt>
                <c:pt idx="1259">
                  <c:v>93.430205000000001</c:v>
                </c:pt>
                <c:pt idx="1260">
                  <c:v>93.442279999999997</c:v>
                </c:pt>
                <c:pt idx="1261">
                  <c:v>93.454340999999999</c:v>
                </c:pt>
                <c:pt idx="1262">
                  <c:v>93.466390000000004</c:v>
                </c:pt>
                <c:pt idx="1263">
                  <c:v>93.478426999999996</c:v>
                </c:pt>
                <c:pt idx="1264">
                  <c:v>93.490452000000005</c:v>
                </c:pt>
                <c:pt idx="1265">
                  <c:v>93.502464000000003</c:v>
                </c:pt>
                <c:pt idx="1266">
                  <c:v>93.514463000000006</c:v>
                </c:pt>
                <c:pt idx="1267">
                  <c:v>93.526449999999997</c:v>
                </c:pt>
                <c:pt idx="1268">
                  <c:v>93.538426000000001</c:v>
                </c:pt>
                <c:pt idx="1269">
                  <c:v>93.550391000000005</c:v>
                </c:pt>
                <c:pt idx="1270">
                  <c:v>93.562343999999996</c:v>
                </c:pt>
                <c:pt idx="1271">
                  <c:v>93.574285000000003</c:v>
                </c:pt>
                <c:pt idx="1272">
                  <c:v>93.586215999999993</c:v>
                </c:pt>
                <c:pt idx="1273">
                  <c:v>93.598135999999997</c:v>
                </c:pt>
                <c:pt idx="1274">
                  <c:v>93.610045</c:v>
                </c:pt>
                <c:pt idx="1275">
                  <c:v>93.621943999999999</c:v>
                </c:pt>
                <c:pt idx="1276">
                  <c:v>93.633831999999998</c:v>
                </c:pt>
                <c:pt idx="1277">
                  <c:v>93.645709999999994</c:v>
                </c:pt>
                <c:pt idx="1278">
                  <c:v>93.657577000000003</c:v>
                </c:pt>
                <c:pt idx="1279">
                  <c:v>93.669434999999993</c:v>
                </c:pt>
                <c:pt idx="1280">
                  <c:v>93.681281999999996</c:v>
                </c:pt>
                <c:pt idx="1281">
                  <c:v>93.693118999999996</c:v>
                </c:pt>
                <c:pt idx="1282">
                  <c:v>93.704947000000004</c:v>
                </c:pt>
                <c:pt idx="1283">
                  <c:v>93.716764999999995</c:v>
                </c:pt>
                <c:pt idx="1284">
                  <c:v>93.728573999999995</c:v>
                </c:pt>
                <c:pt idx="1285">
                  <c:v>93.740374000000003</c:v>
                </c:pt>
                <c:pt idx="1286">
                  <c:v>93.752163999999993</c:v>
                </c:pt>
                <c:pt idx="1287">
                  <c:v>93.763945000000007</c:v>
                </c:pt>
                <c:pt idx="1288">
                  <c:v>93.775717</c:v>
                </c:pt>
                <c:pt idx="1289">
                  <c:v>93.787480000000002</c:v>
                </c:pt>
                <c:pt idx="1290">
                  <c:v>93.799233000000001</c:v>
                </c:pt>
                <c:pt idx="1291">
                  <c:v>93.810978000000006</c:v>
                </c:pt>
                <c:pt idx="1292">
                  <c:v>93.822709000000003</c:v>
                </c:pt>
                <c:pt idx="1293">
                  <c:v>93.834430999999995</c:v>
                </c:pt>
                <c:pt idx="1294">
                  <c:v>93.846142999999998</c:v>
                </c:pt>
                <c:pt idx="1295">
                  <c:v>93.857848000000004</c:v>
                </c:pt>
                <c:pt idx="1296">
                  <c:v>93.869544000000005</c:v>
                </c:pt>
                <c:pt idx="1297">
                  <c:v>93.881231</c:v>
                </c:pt>
                <c:pt idx="1298">
                  <c:v>93.892910999999998</c:v>
                </c:pt>
                <c:pt idx="1299">
                  <c:v>93.904582000000005</c:v>
                </c:pt>
                <c:pt idx="1300">
                  <c:v>93.916246000000001</c:v>
                </c:pt>
                <c:pt idx="1301">
                  <c:v>93.927751999999998</c:v>
                </c:pt>
                <c:pt idx="1302">
                  <c:v>93.939250000000001</c:v>
                </c:pt>
                <c:pt idx="1303">
                  <c:v>93.950742000000005</c:v>
                </c:pt>
                <c:pt idx="1304">
                  <c:v>93.962226000000001</c:v>
                </c:pt>
                <c:pt idx="1305">
                  <c:v>93.973703999999998</c:v>
                </c:pt>
                <c:pt idx="1306">
                  <c:v>93.985174000000001</c:v>
                </c:pt>
                <c:pt idx="1307">
                  <c:v>93.996637000000007</c:v>
                </c:pt>
                <c:pt idx="1308">
                  <c:v>94.008094</c:v>
                </c:pt>
                <c:pt idx="1309">
                  <c:v>94.019543999999996</c:v>
                </c:pt>
                <c:pt idx="1310">
                  <c:v>94.030986999999996</c:v>
                </c:pt>
                <c:pt idx="1311">
                  <c:v>94.042422999999999</c:v>
                </c:pt>
                <c:pt idx="1312">
                  <c:v>94.053853000000004</c:v>
                </c:pt>
                <c:pt idx="1313">
                  <c:v>94.065276999999995</c:v>
                </c:pt>
                <c:pt idx="1314">
                  <c:v>94.076693000000006</c:v>
                </c:pt>
                <c:pt idx="1315">
                  <c:v>94.088104000000001</c:v>
                </c:pt>
                <c:pt idx="1316">
                  <c:v>94.099508</c:v>
                </c:pt>
                <c:pt idx="1317">
                  <c:v>94.110905000000002</c:v>
                </c:pt>
                <c:pt idx="1318">
                  <c:v>94.122297000000003</c:v>
                </c:pt>
                <c:pt idx="1319">
                  <c:v>94.133681999999993</c:v>
                </c:pt>
                <c:pt idx="1320">
                  <c:v>94.145060000000001</c:v>
                </c:pt>
                <c:pt idx="1321">
                  <c:v>94.156433000000007</c:v>
                </c:pt>
                <c:pt idx="1322">
                  <c:v>94.1678</c:v>
                </c:pt>
                <c:pt idx="1323">
                  <c:v>94.179159999999996</c:v>
                </c:pt>
                <c:pt idx="1324">
                  <c:v>94.190515000000005</c:v>
                </c:pt>
                <c:pt idx="1325">
                  <c:v>94.201864</c:v>
                </c:pt>
                <c:pt idx="1326">
                  <c:v>94.213206</c:v>
                </c:pt>
                <c:pt idx="1327">
                  <c:v>94.224542999999997</c:v>
                </c:pt>
                <c:pt idx="1328">
                  <c:v>94.235873999999995</c:v>
                </c:pt>
                <c:pt idx="1329">
                  <c:v>94.247198999999995</c:v>
                </c:pt>
                <c:pt idx="1330">
                  <c:v>94.258521000000002</c:v>
                </c:pt>
                <c:pt idx="1331">
                  <c:v>94.269839000000005</c:v>
                </c:pt>
                <c:pt idx="1332">
                  <c:v>94.281152000000006</c:v>
                </c:pt>
                <c:pt idx="1333">
                  <c:v>94.292457999999996</c:v>
                </c:pt>
                <c:pt idx="1334">
                  <c:v>94.303759999999997</c:v>
                </c:pt>
                <c:pt idx="1335">
                  <c:v>94.315055000000001</c:v>
                </c:pt>
                <c:pt idx="1336">
                  <c:v>94.326345000000003</c:v>
                </c:pt>
                <c:pt idx="1337">
                  <c:v>94.337630000000004</c:v>
                </c:pt>
                <c:pt idx="1338">
                  <c:v>94.348909000000006</c:v>
                </c:pt>
                <c:pt idx="1339">
                  <c:v>94.360181999999995</c:v>
                </c:pt>
                <c:pt idx="1340">
                  <c:v>94.371449999999996</c:v>
                </c:pt>
                <c:pt idx="1341">
                  <c:v>94.382712999999995</c:v>
                </c:pt>
                <c:pt idx="1342">
                  <c:v>94.393969999999996</c:v>
                </c:pt>
                <c:pt idx="1343">
                  <c:v>94.405221999999995</c:v>
                </c:pt>
                <c:pt idx="1344">
                  <c:v>94.416467999999995</c:v>
                </c:pt>
                <c:pt idx="1345">
                  <c:v>94.427708999999993</c:v>
                </c:pt>
                <c:pt idx="1346">
                  <c:v>94.438945000000004</c:v>
                </c:pt>
                <c:pt idx="1347">
                  <c:v>94.450175999999999</c:v>
                </c:pt>
                <c:pt idx="1348">
                  <c:v>94.461400999999995</c:v>
                </c:pt>
                <c:pt idx="1349">
                  <c:v>94.472620000000006</c:v>
                </c:pt>
                <c:pt idx="1350">
                  <c:v>94.483834999999999</c:v>
                </c:pt>
                <c:pt idx="1351">
                  <c:v>94.495043999999993</c:v>
                </c:pt>
                <c:pt idx="1352">
                  <c:v>94.506248999999997</c:v>
                </c:pt>
                <c:pt idx="1353">
                  <c:v>94.517448000000002</c:v>
                </c:pt>
                <c:pt idx="1354">
                  <c:v>94.528640999999993</c:v>
                </c:pt>
                <c:pt idx="1355">
                  <c:v>94.539829999999995</c:v>
                </c:pt>
                <c:pt idx="1356">
                  <c:v>94.551013999999995</c:v>
                </c:pt>
                <c:pt idx="1357">
                  <c:v>94.562191999999996</c:v>
                </c:pt>
                <c:pt idx="1358">
                  <c:v>94.573364999999995</c:v>
                </c:pt>
                <c:pt idx="1359">
                  <c:v>94.584532999999993</c:v>
                </c:pt>
                <c:pt idx="1360">
                  <c:v>94.595696000000004</c:v>
                </c:pt>
                <c:pt idx="1361">
                  <c:v>94.606853999999998</c:v>
                </c:pt>
                <c:pt idx="1362">
                  <c:v>94.618005999999994</c:v>
                </c:pt>
                <c:pt idx="1363">
                  <c:v>94.629154</c:v>
                </c:pt>
                <c:pt idx="1364">
                  <c:v>94.640296000000006</c:v>
                </c:pt>
                <c:pt idx="1365">
                  <c:v>94.651433999999995</c:v>
                </c:pt>
                <c:pt idx="1366">
                  <c:v>94.662565999999998</c:v>
                </c:pt>
                <c:pt idx="1367">
                  <c:v>94.673693</c:v>
                </c:pt>
                <c:pt idx="1368">
                  <c:v>94.684815</c:v>
                </c:pt>
                <c:pt idx="1369">
                  <c:v>94.695931999999999</c:v>
                </c:pt>
                <c:pt idx="1370">
                  <c:v>94.707043999999996</c:v>
                </c:pt>
                <c:pt idx="1371">
                  <c:v>94.718151000000006</c:v>
                </c:pt>
                <c:pt idx="1372">
                  <c:v>94.729253</c:v>
                </c:pt>
                <c:pt idx="1373">
                  <c:v>94.740350000000007</c:v>
                </c:pt>
                <c:pt idx="1374">
                  <c:v>94.751441</c:v>
                </c:pt>
                <c:pt idx="1375">
                  <c:v>94.762528000000003</c:v>
                </c:pt>
                <c:pt idx="1376">
                  <c:v>94.773608999999993</c:v>
                </c:pt>
                <c:pt idx="1377">
                  <c:v>94.784685999999994</c:v>
                </c:pt>
                <c:pt idx="1378">
                  <c:v>94.795756999999995</c:v>
                </c:pt>
                <c:pt idx="1379">
                  <c:v>94.806824000000006</c:v>
                </c:pt>
                <c:pt idx="1380">
                  <c:v>94.817885000000004</c:v>
                </c:pt>
                <c:pt idx="1381">
                  <c:v>94.828941</c:v>
                </c:pt>
                <c:pt idx="1382">
                  <c:v>94.839990999999998</c:v>
                </c:pt>
                <c:pt idx="1383">
                  <c:v>94.851037000000005</c:v>
                </c:pt>
                <c:pt idx="1384">
                  <c:v>94.862077999999997</c:v>
                </c:pt>
                <c:pt idx="1385">
                  <c:v>94.873114000000001</c:v>
                </c:pt>
                <c:pt idx="1386">
                  <c:v>94.884144000000006</c:v>
                </c:pt>
                <c:pt idx="1387">
                  <c:v>94.895168999999996</c:v>
                </c:pt>
                <c:pt idx="1388">
                  <c:v>94.906188999999998</c:v>
                </c:pt>
                <c:pt idx="1389">
                  <c:v>94.917203999999998</c:v>
                </c:pt>
                <c:pt idx="1390">
                  <c:v>94.928213999999997</c:v>
                </c:pt>
                <c:pt idx="1391">
                  <c:v>94.939218999999994</c:v>
                </c:pt>
                <c:pt idx="1392">
                  <c:v>94.950218000000007</c:v>
                </c:pt>
                <c:pt idx="1393">
                  <c:v>94.961213000000001</c:v>
                </c:pt>
                <c:pt idx="1394">
                  <c:v>94.972201999999996</c:v>
                </c:pt>
                <c:pt idx="1395">
                  <c:v>94.983185000000006</c:v>
                </c:pt>
                <c:pt idx="1396">
                  <c:v>94.994163999999998</c:v>
                </c:pt>
                <c:pt idx="1397">
                  <c:v>95.005137000000005</c:v>
                </c:pt>
                <c:pt idx="1398">
                  <c:v>95.016104999999996</c:v>
                </c:pt>
                <c:pt idx="1399">
                  <c:v>95.027068</c:v>
                </c:pt>
                <c:pt idx="1400">
                  <c:v>95.038026000000002</c:v>
                </c:pt>
                <c:pt idx="1401">
                  <c:v>95.048978000000005</c:v>
                </c:pt>
                <c:pt idx="1402">
                  <c:v>95.059925000000007</c:v>
                </c:pt>
                <c:pt idx="1403">
                  <c:v>95.070865999999995</c:v>
                </c:pt>
                <c:pt idx="1404">
                  <c:v>95.081801999999996</c:v>
                </c:pt>
                <c:pt idx="1405">
                  <c:v>95.092732999999996</c:v>
                </c:pt>
                <c:pt idx="1406">
                  <c:v>95.103657999999996</c:v>
                </c:pt>
                <c:pt idx="1407">
                  <c:v>95.114577999999995</c:v>
                </c:pt>
                <c:pt idx="1408">
                  <c:v>95.125493000000006</c:v>
                </c:pt>
                <c:pt idx="1409">
                  <c:v>95.136402000000004</c:v>
                </c:pt>
                <c:pt idx="1410">
                  <c:v>95.147306</c:v>
                </c:pt>
                <c:pt idx="1411">
                  <c:v>95.158203999999998</c:v>
                </c:pt>
                <c:pt idx="1412">
                  <c:v>95.169096999999994</c:v>
                </c:pt>
                <c:pt idx="1413">
                  <c:v>95.179984000000005</c:v>
                </c:pt>
                <c:pt idx="1414">
                  <c:v>95.190865000000002</c:v>
                </c:pt>
                <c:pt idx="1415">
                  <c:v>95.201741999999996</c:v>
                </c:pt>
                <c:pt idx="1416">
                  <c:v>95.212611999999993</c:v>
                </c:pt>
                <c:pt idx="1417">
                  <c:v>95.223477000000003</c:v>
                </c:pt>
                <c:pt idx="1418">
                  <c:v>95.234335999999999</c:v>
                </c:pt>
                <c:pt idx="1419">
                  <c:v>95.245189999999994</c:v>
                </c:pt>
                <c:pt idx="1420">
                  <c:v>95.256038000000004</c:v>
                </c:pt>
                <c:pt idx="1421">
                  <c:v>95.26688</c:v>
                </c:pt>
                <c:pt idx="1422">
                  <c:v>95.277716999999996</c:v>
                </c:pt>
                <c:pt idx="1423">
                  <c:v>95.288548000000006</c:v>
                </c:pt>
                <c:pt idx="1424">
                  <c:v>95.299373000000003</c:v>
                </c:pt>
                <c:pt idx="1425">
                  <c:v>95.310192000000001</c:v>
                </c:pt>
                <c:pt idx="1426">
                  <c:v>95.321005999999997</c:v>
                </c:pt>
                <c:pt idx="1427">
                  <c:v>95.331813999999994</c:v>
                </c:pt>
                <c:pt idx="1428">
                  <c:v>95.342616000000007</c:v>
                </c:pt>
                <c:pt idx="1429">
                  <c:v>95.353412000000006</c:v>
                </c:pt>
                <c:pt idx="1430">
                  <c:v>95.364202000000006</c:v>
                </c:pt>
                <c:pt idx="1431">
                  <c:v>95.374986000000007</c:v>
                </c:pt>
                <c:pt idx="1432">
                  <c:v>95.385763999999995</c:v>
                </c:pt>
                <c:pt idx="1433">
                  <c:v>95.396536999999995</c:v>
                </c:pt>
                <c:pt idx="1434">
                  <c:v>95.407302999999999</c:v>
                </c:pt>
                <c:pt idx="1435">
                  <c:v>95.418064000000001</c:v>
                </c:pt>
                <c:pt idx="1436">
                  <c:v>95.428818000000007</c:v>
                </c:pt>
                <c:pt idx="1437">
                  <c:v>95.439565999999999</c:v>
                </c:pt>
                <c:pt idx="1438">
                  <c:v>95.450308000000007</c:v>
                </c:pt>
                <c:pt idx="1439">
                  <c:v>95.461044000000001</c:v>
                </c:pt>
                <c:pt idx="1440">
                  <c:v>95.471773999999996</c:v>
                </c:pt>
                <c:pt idx="1441">
                  <c:v>95.482496999999995</c:v>
                </c:pt>
                <c:pt idx="1442">
                  <c:v>95.493215000000006</c:v>
                </c:pt>
                <c:pt idx="1443">
                  <c:v>95.503926000000007</c:v>
                </c:pt>
                <c:pt idx="1444">
                  <c:v>95.514630999999994</c:v>
                </c:pt>
                <c:pt idx="1445">
                  <c:v>95.525328999999999</c:v>
                </c:pt>
                <c:pt idx="1446">
                  <c:v>95.536022000000003</c:v>
                </c:pt>
                <c:pt idx="1447">
                  <c:v>95.546707999999995</c:v>
                </c:pt>
                <c:pt idx="1448">
                  <c:v>95.557388000000003</c:v>
                </c:pt>
                <c:pt idx="1449">
                  <c:v>95.568061</c:v>
                </c:pt>
                <c:pt idx="1450">
                  <c:v>95.578727999999998</c:v>
                </c:pt>
                <c:pt idx="1451">
                  <c:v>95.589388</c:v>
                </c:pt>
                <c:pt idx="1452">
                  <c:v>95.600042000000002</c:v>
                </c:pt>
                <c:pt idx="1453">
                  <c:v>95.610688999999994</c:v>
                </c:pt>
                <c:pt idx="1454">
                  <c:v>95.62133</c:v>
                </c:pt>
                <c:pt idx="1455">
                  <c:v>95.631963999999996</c:v>
                </c:pt>
                <c:pt idx="1456">
                  <c:v>95.642591999999993</c:v>
                </c:pt>
                <c:pt idx="1457">
                  <c:v>95.653212999999994</c:v>
                </c:pt>
                <c:pt idx="1458">
                  <c:v>95.663827999999995</c:v>
                </c:pt>
                <c:pt idx="1459">
                  <c:v>95.674435000000003</c:v>
                </c:pt>
                <c:pt idx="1460">
                  <c:v>95.685035999999997</c:v>
                </c:pt>
                <c:pt idx="1461">
                  <c:v>95.695631000000006</c:v>
                </c:pt>
                <c:pt idx="1462">
                  <c:v>95.706220999999999</c:v>
                </c:pt>
                <c:pt idx="1463">
                  <c:v>95.716804999999994</c:v>
                </c:pt>
                <c:pt idx="1464">
                  <c:v>95.727380999999994</c:v>
                </c:pt>
                <c:pt idx="1465">
                  <c:v>95.737949999999998</c:v>
                </c:pt>
                <c:pt idx="1466">
                  <c:v>95.748513000000003</c:v>
                </c:pt>
                <c:pt idx="1467">
                  <c:v>95.759067999999999</c:v>
                </c:pt>
                <c:pt idx="1468">
                  <c:v>95.769616999999997</c:v>
                </c:pt>
                <c:pt idx="1469">
                  <c:v>95.780158</c:v>
                </c:pt>
                <c:pt idx="1470">
                  <c:v>95.790692000000007</c:v>
                </c:pt>
                <c:pt idx="1471">
                  <c:v>95.801219000000003</c:v>
                </c:pt>
                <c:pt idx="1472">
                  <c:v>95.811739000000003</c:v>
                </c:pt>
                <c:pt idx="1473">
                  <c:v>95.822250999999994</c:v>
                </c:pt>
                <c:pt idx="1474">
                  <c:v>95.832756000000003</c:v>
                </c:pt>
                <c:pt idx="1475">
                  <c:v>95.843254000000002</c:v>
                </c:pt>
                <c:pt idx="1476">
                  <c:v>95.853745000000004</c:v>
                </c:pt>
                <c:pt idx="1477">
                  <c:v>95.864227999999997</c:v>
                </c:pt>
                <c:pt idx="1478">
                  <c:v>95.874703999999994</c:v>
                </c:pt>
                <c:pt idx="1479">
                  <c:v>95.885171999999997</c:v>
                </c:pt>
                <c:pt idx="1480">
                  <c:v>95.895633000000004</c:v>
                </c:pt>
                <c:pt idx="1481">
                  <c:v>95.906086999999999</c:v>
                </c:pt>
                <c:pt idx="1482">
                  <c:v>95.916529999999995</c:v>
                </c:pt>
                <c:pt idx="1483">
                  <c:v>95.926965999999993</c:v>
                </c:pt>
                <c:pt idx="1484">
                  <c:v>95.937393999999998</c:v>
                </c:pt>
                <c:pt idx="1485">
                  <c:v>95.947813999999994</c:v>
                </c:pt>
                <c:pt idx="1486">
                  <c:v>95.958226999999994</c:v>
                </c:pt>
                <c:pt idx="1487">
                  <c:v>95.968631999999999</c:v>
                </c:pt>
                <c:pt idx="1488">
                  <c:v>95.979029999999995</c:v>
                </c:pt>
                <c:pt idx="1489">
                  <c:v>95.989419999999996</c:v>
                </c:pt>
                <c:pt idx="1490">
                  <c:v>95.999802000000003</c:v>
                </c:pt>
                <c:pt idx="1491">
                  <c:v>96.010176000000001</c:v>
                </c:pt>
                <c:pt idx="1492">
                  <c:v>96.020542000000006</c:v>
                </c:pt>
                <c:pt idx="1493">
                  <c:v>96.030901</c:v>
                </c:pt>
                <c:pt idx="1494">
                  <c:v>96.041256000000004</c:v>
                </c:pt>
                <c:pt idx="1495">
                  <c:v>96.051604999999995</c:v>
                </c:pt>
                <c:pt idx="1496">
                  <c:v>96.061946000000006</c:v>
                </c:pt>
                <c:pt idx="1497">
                  <c:v>96.072277999999997</c:v>
                </c:pt>
                <c:pt idx="1498">
                  <c:v>96.082603000000006</c:v>
                </c:pt>
                <c:pt idx="1499">
                  <c:v>96.092920000000007</c:v>
                </c:pt>
                <c:pt idx="1500">
                  <c:v>96.103228000000001</c:v>
                </c:pt>
                <c:pt idx="1501">
                  <c:v>96.113529</c:v>
                </c:pt>
                <c:pt idx="1502">
                  <c:v>96.123821000000007</c:v>
                </c:pt>
                <c:pt idx="1503">
                  <c:v>96.134105000000005</c:v>
                </c:pt>
                <c:pt idx="1504">
                  <c:v>96.144379999999998</c:v>
                </c:pt>
                <c:pt idx="1505">
                  <c:v>96.154647999999995</c:v>
                </c:pt>
                <c:pt idx="1506">
                  <c:v>96.164906999999999</c:v>
                </c:pt>
                <c:pt idx="1507">
                  <c:v>96.175157999999996</c:v>
                </c:pt>
                <c:pt idx="1508">
                  <c:v>96.185400000000001</c:v>
                </c:pt>
                <c:pt idx="1509">
                  <c:v>96.195633999999998</c:v>
                </c:pt>
                <c:pt idx="1510">
                  <c:v>96.205860000000001</c:v>
                </c:pt>
                <c:pt idx="1511">
                  <c:v>96.216076999999999</c:v>
                </c:pt>
                <c:pt idx="1512">
                  <c:v>96.226286000000002</c:v>
                </c:pt>
                <c:pt idx="1513">
                  <c:v>96.236485999999999</c:v>
                </c:pt>
                <c:pt idx="1514">
                  <c:v>96.246677000000005</c:v>
                </c:pt>
                <c:pt idx="1515">
                  <c:v>96.256860000000003</c:v>
                </c:pt>
                <c:pt idx="1516">
                  <c:v>96.267035000000007</c:v>
                </c:pt>
                <c:pt idx="1517">
                  <c:v>96.277199999999993</c:v>
                </c:pt>
                <c:pt idx="1518">
                  <c:v>96.287357</c:v>
                </c:pt>
                <c:pt idx="1519">
                  <c:v>96.297505000000001</c:v>
                </c:pt>
                <c:pt idx="1520">
                  <c:v>96.307643999999996</c:v>
                </c:pt>
                <c:pt idx="1521">
                  <c:v>96.317774</c:v>
                </c:pt>
                <c:pt idx="1522">
                  <c:v>96.327895999999996</c:v>
                </c:pt>
                <c:pt idx="1523">
                  <c:v>96.338008000000002</c:v>
                </c:pt>
                <c:pt idx="1524">
                  <c:v>96.348111000000003</c:v>
                </c:pt>
                <c:pt idx="1525">
                  <c:v>96.358205999999996</c:v>
                </c:pt>
                <c:pt idx="1526">
                  <c:v>96.368291999999997</c:v>
                </c:pt>
                <c:pt idx="1527">
                  <c:v>96.378367999999995</c:v>
                </c:pt>
                <c:pt idx="1528">
                  <c:v>96.388435999999999</c:v>
                </c:pt>
                <c:pt idx="1529">
                  <c:v>96.398493999999999</c:v>
                </c:pt>
                <c:pt idx="1530">
                  <c:v>96.408542999999995</c:v>
                </c:pt>
                <c:pt idx="1531">
                  <c:v>96.418582999999998</c:v>
                </c:pt>
                <c:pt idx="1532">
                  <c:v>96.428613999999996</c:v>
                </c:pt>
                <c:pt idx="1533">
                  <c:v>96.438635000000005</c:v>
                </c:pt>
                <c:pt idx="1534">
                  <c:v>96.448648000000006</c:v>
                </c:pt>
                <c:pt idx="1535">
                  <c:v>96.458651000000003</c:v>
                </c:pt>
                <c:pt idx="1536">
                  <c:v>96.468643999999998</c:v>
                </c:pt>
                <c:pt idx="1537">
                  <c:v>96.478628999999998</c:v>
                </c:pt>
                <c:pt idx="1538">
                  <c:v>96.488602999999998</c:v>
                </c:pt>
                <c:pt idx="1539">
                  <c:v>96.498568000000006</c:v>
                </c:pt>
                <c:pt idx="1540">
                  <c:v>96.508523999999994</c:v>
                </c:pt>
                <c:pt idx="1541">
                  <c:v>96.518469999999994</c:v>
                </c:pt>
                <c:pt idx="1542">
                  <c:v>96.528407000000001</c:v>
                </c:pt>
                <c:pt idx="1543">
                  <c:v>96.538334000000006</c:v>
                </c:pt>
                <c:pt idx="1544">
                  <c:v>96.548250999999993</c:v>
                </c:pt>
                <c:pt idx="1545">
                  <c:v>96.558159000000003</c:v>
                </c:pt>
                <c:pt idx="1546">
                  <c:v>96.568056999999996</c:v>
                </c:pt>
                <c:pt idx="1547">
                  <c:v>96.577945999999997</c:v>
                </c:pt>
                <c:pt idx="1548">
                  <c:v>96.587824999999995</c:v>
                </c:pt>
                <c:pt idx="1549">
                  <c:v>96.597693000000007</c:v>
                </c:pt>
                <c:pt idx="1550">
                  <c:v>96.607551999999998</c:v>
                </c:pt>
                <c:pt idx="1551">
                  <c:v>96.617401999999998</c:v>
                </c:pt>
                <c:pt idx="1552">
                  <c:v>96.627240999999998</c:v>
                </c:pt>
                <c:pt idx="1553">
                  <c:v>96.637071000000006</c:v>
                </c:pt>
                <c:pt idx="1554">
                  <c:v>96.646889999999999</c:v>
                </c:pt>
                <c:pt idx="1555">
                  <c:v>96.656700000000001</c:v>
                </c:pt>
                <c:pt idx="1556">
                  <c:v>96.666499000000002</c:v>
                </c:pt>
                <c:pt idx="1557">
                  <c:v>96.676288999999997</c:v>
                </c:pt>
                <c:pt idx="1558">
                  <c:v>96.686068000000006</c:v>
                </c:pt>
                <c:pt idx="1559">
                  <c:v>96.695837999999995</c:v>
                </c:pt>
                <c:pt idx="1560">
                  <c:v>96.705596999999997</c:v>
                </c:pt>
                <c:pt idx="1561">
                  <c:v>96.715345999999997</c:v>
                </c:pt>
                <c:pt idx="1562">
                  <c:v>96.725085000000007</c:v>
                </c:pt>
                <c:pt idx="1563">
                  <c:v>96.734814</c:v>
                </c:pt>
                <c:pt idx="1564">
                  <c:v>96.744532000000007</c:v>
                </c:pt>
                <c:pt idx="1565">
                  <c:v>96.754239999999996</c:v>
                </c:pt>
                <c:pt idx="1566">
                  <c:v>96.763937999999996</c:v>
                </c:pt>
                <c:pt idx="1567">
                  <c:v>96.773625999999993</c:v>
                </c:pt>
                <c:pt idx="1568">
                  <c:v>96.783304000000001</c:v>
                </c:pt>
                <c:pt idx="1569">
                  <c:v>96.792970999999994</c:v>
                </c:pt>
                <c:pt idx="1570">
                  <c:v>96.802627000000001</c:v>
                </c:pt>
                <c:pt idx="1571">
                  <c:v>96.812274000000002</c:v>
                </c:pt>
                <c:pt idx="1572">
                  <c:v>96.821910000000003</c:v>
                </c:pt>
                <c:pt idx="1573">
                  <c:v>96.831535000000002</c:v>
                </c:pt>
                <c:pt idx="1574">
                  <c:v>96.841149999999999</c:v>
                </c:pt>
                <c:pt idx="1575">
                  <c:v>96.850753999999995</c:v>
                </c:pt>
                <c:pt idx="1576">
                  <c:v>96.860347000000004</c:v>
                </c:pt>
                <c:pt idx="1577">
                  <c:v>96.869929999999997</c:v>
                </c:pt>
                <c:pt idx="1578">
                  <c:v>96.879502000000002</c:v>
                </c:pt>
                <c:pt idx="1579">
                  <c:v>96.889064000000005</c:v>
                </c:pt>
                <c:pt idx="1580">
                  <c:v>96.898615000000007</c:v>
                </c:pt>
                <c:pt idx="1581">
                  <c:v>96.908154999999994</c:v>
                </c:pt>
                <c:pt idx="1582">
                  <c:v>96.917683999999994</c:v>
                </c:pt>
                <c:pt idx="1583">
                  <c:v>96.927203000000006</c:v>
                </c:pt>
                <c:pt idx="1584">
                  <c:v>96.936711000000003</c:v>
                </c:pt>
                <c:pt idx="1585">
                  <c:v>96.946207999999999</c:v>
                </c:pt>
                <c:pt idx="1586">
                  <c:v>96.955693999999994</c:v>
                </c:pt>
                <c:pt idx="1587">
                  <c:v>96.965169000000003</c:v>
                </c:pt>
                <c:pt idx="1588">
                  <c:v>96.974632999999997</c:v>
                </c:pt>
                <c:pt idx="1589">
                  <c:v>96.984087000000002</c:v>
                </c:pt>
                <c:pt idx="1590">
                  <c:v>96.993528999999995</c:v>
                </c:pt>
                <c:pt idx="1591">
                  <c:v>97.002960999999999</c:v>
                </c:pt>
                <c:pt idx="1592">
                  <c:v>97.012381000000005</c:v>
                </c:pt>
                <c:pt idx="1593">
                  <c:v>97.021789999999996</c:v>
                </c:pt>
                <c:pt idx="1594">
                  <c:v>97.031188</c:v>
                </c:pt>
                <c:pt idx="1595">
                  <c:v>97.040576000000001</c:v>
                </c:pt>
                <c:pt idx="1596">
                  <c:v>97.049952000000005</c:v>
                </c:pt>
                <c:pt idx="1597">
                  <c:v>97.059316999999993</c:v>
                </c:pt>
                <c:pt idx="1598">
                  <c:v>97.068670999999995</c:v>
                </c:pt>
                <c:pt idx="1599">
                  <c:v>97.078013999999996</c:v>
                </c:pt>
                <c:pt idx="1600">
                  <c:v>97.087344999999999</c:v>
                </c:pt>
                <c:pt idx="1601">
                  <c:v>97.096665000000002</c:v>
                </c:pt>
                <c:pt idx="1602">
                  <c:v>97.105974000000003</c:v>
                </c:pt>
                <c:pt idx="1603">
                  <c:v>97.115271000000007</c:v>
                </c:pt>
                <c:pt idx="1604">
                  <c:v>97.124557999999993</c:v>
                </c:pt>
                <c:pt idx="1605">
                  <c:v>97.133832999999996</c:v>
                </c:pt>
                <c:pt idx="1606">
                  <c:v>97.143096999999997</c:v>
                </c:pt>
                <c:pt idx="1607">
                  <c:v>97.152349000000001</c:v>
                </c:pt>
                <c:pt idx="1608">
                  <c:v>97.161590000000004</c:v>
                </c:pt>
                <c:pt idx="1609">
                  <c:v>97.170820000000006</c:v>
                </c:pt>
                <c:pt idx="1610">
                  <c:v>97.180037999999996</c:v>
                </c:pt>
                <c:pt idx="1611">
                  <c:v>97.189244000000002</c:v>
                </c:pt>
                <c:pt idx="1612">
                  <c:v>97.198438999999993</c:v>
                </c:pt>
                <c:pt idx="1613">
                  <c:v>97.207622000000001</c:v>
                </c:pt>
                <c:pt idx="1614">
                  <c:v>97.216795000000005</c:v>
                </c:pt>
                <c:pt idx="1615">
                  <c:v>97.225955999999996</c:v>
                </c:pt>
                <c:pt idx="1616">
                  <c:v>97.235106000000002</c:v>
                </c:pt>
                <c:pt idx="1617">
                  <c:v>97.244243999999995</c:v>
                </c:pt>
                <c:pt idx="1618">
                  <c:v>97.253370000000004</c:v>
                </c:pt>
                <c:pt idx="1619">
                  <c:v>97.262484000000001</c:v>
                </c:pt>
                <c:pt idx="1620">
                  <c:v>97.271586999999997</c:v>
                </c:pt>
                <c:pt idx="1621">
                  <c:v>97.280676999999997</c:v>
                </c:pt>
                <c:pt idx="1622">
                  <c:v>97.289755999999997</c:v>
                </c:pt>
                <c:pt idx="1623">
                  <c:v>97.298823999999996</c:v>
                </c:pt>
                <c:pt idx="1624">
                  <c:v>97.307879999999997</c:v>
                </c:pt>
                <c:pt idx="1625">
                  <c:v>97.316923000000003</c:v>
                </c:pt>
                <c:pt idx="1626">
                  <c:v>97.325954999999993</c:v>
                </c:pt>
                <c:pt idx="1627">
                  <c:v>97.334975</c:v>
                </c:pt>
                <c:pt idx="1628">
                  <c:v>97.343982999999994</c:v>
                </c:pt>
                <c:pt idx="1629">
                  <c:v>97.352979000000005</c:v>
                </c:pt>
                <c:pt idx="1630">
                  <c:v>97.361963000000003</c:v>
                </c:pt>
                <c:pt idx="1631">
                  <c:v>97.370935000000003</c:v>
                </c:pt>
                <c:pt idx="1632">
                  <c:v>97.379896000000002</c:v>
                </c:pt>
                <c:pt idx="1633">
                  <c:v>97.388844000000006</c:v>
                </c:pt>
                <c:pt idx="1634">
                  <c:v>97.397779999999997</c:v>
                </c:pt>
                <c:pt idx="1635">
                  <c:v>97.406704000000005</c:v>
                </c:pt>
                <c:pt idx="1636">
                  <c:v>97.415616</c:v>
                </c:pt>
                <c:pt idx="1637">
                  <c:v>97.424515999999997</c:v>
                </c:pt>
                <c:pt idx="1638">
                  <c:v>97.433403999999996</c:v>
                </c:pt>
                <c:pt idx="1639">
                  <c:v>97.442279999999997</c:v>
                </c:pt>
                <c:pt idx="1640">
                  <c:v>97.451143000000002</c:v>
                </c:pt>
                <c:pt idx="1641">
                  <c:v>97.459993999999995</c:v>
                </c:pt>
                <c:pt idx="1642">
                  <c:v>97.468833000000004</c:v>
                </c:pt>
                <c:pt idx="1643">
                  <c:v>97.47766</c:v>
                </c:pt>
                <c:pt idx="1644">
                  <c:v>97.486474999999999</c:v>
                </c:pt>
                <c:pt idx="1645">
                  <c:v>97.495277000000002</c:v>
                </c:pt>
                <c:pt idx="1646">
                  <c:v>97.504068000000004</c:v>
                </c:pt>
                <c:pt idx="1647">
                  <c:v>97.512844999999999</c:v>
                </c:pt>
                <c:pt idx="1648">
                  <c:v>97.521610999999993</c:v>
                </c:pt>
                <c:pt idx="1649">
                  <c:v>97.530362999999994</c:v>
                </c:pt>
                <c:pt idx="1650">
                  <c:v>97.539103999999995</c:v>
                </c:pt>
                <c:pt idx="1651">
                  <c:v>97.547832999999997</c:v>
                </c:pt>
                <c:pt idx="1652">
                  <c:v>97.556549000000004</c:v>
                </c:pt>
                <c:pt idx="1653">
                  <c:v>97.565252000000001</c:v>
                </c:pt>
                <c:pt idx="1654">
                  <c:v>97.573943</c:v>
                </c:pt>
                <c:pt idx="1655">
                  <c:v>97.582622000000001</c:v>
                </c:pt>
                <c:pt idx="1656">
                  <c:v>97.591288000000006</c:v>
                </c:pt>
                <c:pt idx="1657">
                  <c:v>97.599941999999999</c:v>
                </c:pt>
                <c:pt idx="1658">
                  <c:v>97.608582999999996</c:v>
                </c:pt>
                <c:pt idx="1659">
                  <c:v>97.617210999999998</c:v>
                </c:pt>
                <c:pt idx="1660">
                  <c:v>97.625827999999998</c:v>
                </c:pt>
                <c:pt idx="1661">
                  <c:v>97.634431000000006</c:v>
                </c:pt>
                <c:pt idx="1662">
                  <c:v>97.643022000000002</c:v>
                </c:pt>
                <c:pt idx="1663">
                  <c:v>97.651600999999999</c:v>
                </c:pt>
                <c:pt idx="1664">
                  <c:v>97.660167000000001</c:v>
                </c:pt>
                <c:pt idx="1665">
                  <c:v>97.668719999999993</c:v>
                </c:pt>
                <c:pt idx="1666">
                  <c:v>97.677260000000004</c:v>
                </c:pt>
                <c:pt idx="1667">
                  <c:v>97.685788000000002</c:v>
                </c:pt>
                <c:pt idx="1668">
                  <c:v>97.694303000000005</c:v>
                </c:pt>
                <c:pt idx="1669">
                  <c:v>97.702804999999998</c:v>
                </c:pt>
                <c:pt idx="1670">
                  <c:v>97.711295000000007</c:v>
                </c:pt>
                <c:pt idx="1671">
                  <c:v>97.719772000000006</c:v>
                </c:pt>
                <c:pt idx="1672">
                  <c:v>97.728236999999993</c:v>
                </c:pt>
                <c:pt idx="1673">
                  <c:v>97.736688000000001</c:v>
                </c:pt>
                <c:pt idx="1674">
                  <c:v>97.745126999999997</c:v>
                </c:pt>
                <c:pt idx="1675">
                  <c:v>97.753552999999997</c:v>
                </c:pt>
                <c:pt idx="1676">
                  <c:v>97.761966000000001</c:v>
                </c:pt>
                <c:pt idx="1677">
                  <c:v>97.770365999999996</c:v>
                </c:pt>
                <c:pt idx="1678">
                  <c:v>97.778754000000006</c:v>
                </c:pt>
                <c:pt idx="1679">
                  <c:v>97.787127999999996</c:v>
                </c:pt>
                <c:pt idx="1680">
                  <c:v>97.795490000000001</c:v>
                </c:pt>
                <c:pt idx="1681">
                  <c:v>97.803838999999996</c:v>
                </c:pt>
                <c:pt idx="1682">
                  <c:v>97.812174999999996</c:v>
                </c:pt>
                <c:pt idx="1683">
                  <c:v>97.820498000000001</c:v>
                </c:pt>
                <c:pt idx="1684">
                  <c:v>97.828807999999995</c:v>
                </c:pt>
                <c:pt idx="1685">
                  <c:v>97.837104999999994</c:v>
                </c:pt>
                <c:pt idx="1686">
                  <c:v>97.845388999999997</c:v>
                </c:pt>
                <c:pt idx="1687">
                  <c:v>97.853660000000005</c:v>
                </c:pt>
                <c:pt idx="1688">
                  <c:v>97.861919</c:v>
                </c:pt>
                <c:pt idx="1689">
                  <c:v>97.870164000000003</c:v>
                </c:pt>
                <c:pt idx="1690">
                  <c:v>97.878395999999995</c:v>
                </c:pt>
                <c:pt idx="1691">
                  <c:v>97.886615000000006</c:v>
                </c:pt>
                <c:pt idx="1692">
                  <c:v>97.894822000000005</c:v>
                </c:pt>
                <c:pt idx="1693">
                  <c:v>97.903014999999996</c:v>
                </c:pt>
                <c:pt idx="1694">
                  <c:v>97.911195000000006</c:v>
                </c:pt>
                <c:pt idx="1695">
                  <c:v>97.919360999999995</c:v>
                </c:pt>
                <c:pt idx="1696">
                  <c:v>97.927515</c:v>
                </c:pt>
                <c:pt idx="1697">
                  <c:v>97.935655999999994</c:v>
                </c:pt>
                <c:pt idx="1698">
                  <c:v>97.943783999999994</c:v>
                </c:pt>
                <c:pt idx="1699">
                  <c:v>97.951898</c:v>
                </c:pt>
                <c:pt idx="1700">
                  <c:v>97.96</c:v>
                </c:pt>
                <c:pt idx="1701">
                  <c:v>97.968087999999995</c:v>
                </c:pt>
                <c:pt idx="1702">
                  <c:v>97.976163</c:v>
                </c:pt>
                <c:pt idx="1703">
                  <c:v>97.984224999999995</c:v>
                </c:pt>
                <c:pt idx="1704">
                  <c:v>97.992272999999997</c:v>
                </c:pt>
                <c:pt idx="1705">
                  <c:v>98.000309000000001</c:v>
                </c:pt>
                <c:pt idx="1706">
                  <c:v>98.008330999999998</c:v>
                </c:pt>
                <c:pt idx="1707">
                  <c:v>98.01634</c:v>
                </c:pt>
                <c:pt idx="1708">
                  <c:v>98.024336000000005</c:v>
                </c:pt>
                <c:pt idx="1709">
                  <c:v>98.032319000000001</c:v>
                </c:pt>
                <c:pt idx="1710">
                  <c:v>98.040289000000001</c:v>
                </c:pt>
                <c:pt idx="1711">
                  <c:v>98.048244999999994</c:v>
                </c:pt>
                <c:pt idx="1712">
                  <c:v>98.056188000000006</c:v>
                </c:pt>
                <c:pt idx="1713">
                  <c:v>98.064116999999996</c:v>
                </c:pt>
                <c:pt idx="1714">
                  <c:v>98.072033000000005</c:v>
                </c:pt>
                <c:pt idx="1715">
                  <c:v>98.079936000000004</c:v>
                </c:pt>
                <c:pt idx="1716">
                  <c:v>98.087826000000007</c:v>
                </c:pt>
                <c:pt idx="1717">
                  <c:v>98.095703</c:v>
                </c:pt>
                <c:pt idx="1718">
                  <c:v>98.103566000000001</c:v>
                </c:pt>
                <c:pt idx="1719">
                  <c:v>98.111416000000006</c:v>
                </c:pt>
                <c:pt idx="1720">
                  <c:v>98.119252000000003</c:v>
                </c:pt>
                <c:pt idx="1721">
                  <c:v>98.127076000000002</c:v>
                </c:pt>
                <c:pt idx="1722">
                  <c:v>98.134884999999997</c:v>
                </c:pt>
                <c:pt idx="1723">
                  <c:v>98.142681999999994</c:v>
                </c:pt>
                <c:pt idx="1724">
                  <c:v>98.150464999999997</c:v>
                </c:pt>
                <c:pt idx="1725">
                  <c:v>98.158235000000005</c:v>
                </c:pt>
                <c:pt idx="1726">
                  <c:v>98.165991000000005</c:v>
                </c:pt>
                <c:pt idx="1727">
                  <c:v>98.173733999999996</c:v>
                </c:pt>
                <c:pt idx="1728">
                  <c:v>98.181464000000005</c:v>
                </c:pt>
                <c:pt idx="1729">
                  <c:v>98.189179999999993</c:v>
                </c:pt>
                <c:pt idx="1730">
                  <c:v>98.196883</c:v>
                </c:pt>
                <c:pt idx="1731">
                  <c:v>98.204571999999999</c:v>
                </c:pt>
                <c:pt idx="1732">
                  <c:v>98.212248000000002</c:v>
                </c:pt>
                <c:pt idx="1733">
                  <c:v>98.219909999999999</c:v>
                </c:pt>
                <c:pt idx="1734">
                  <c:v>98.227558999999999</c:v>
                </c:pt>
                <c:pt idx="1735">
                  <c:v>98.235194000000007</c:v>
                </c:pt>
                <c:pt idx="1736">
                  <c:v>98.242816000000005</c:v>
                </c:pt>
                <c:pt idx="1737">
                  <c:v>98.250425000000007</c:v>
                </c:pt>
                <c:pt idx="1738">
                  <c:v>98.258019000000004</c:v>
                </c:pt>
                <c:pt idx="1739">
                  <c:v>98.265601000000004</c:v>
                </c:pt>
                <c:pt idx="1740">
                  <c:v>98.273167999999998</c:v>
                </c:pt>
                <c:pt idx="1741">
                  <c:v>98.280722999999995</c:v>
                </c:pt>
                <c:pt idx="1742">
                  <c:v>98.288263000000001</c:v>
                </c:pt>
                <c:pt idx="1743">
                  <c:v>98.295790999999994</c:v>
                </c:pt>
                <c:pt idx="1744">
                  <c:v>98.303304999999995</c:v>
                </c:pt>
                <c:pt idx="1745">
                  <c:v>98.310805999999999</c:v>
                </c:pt>
                <c:pt idx="1746">
                  <c:v>98.318292999999997</c:v>
                </c:pt>
                <c:pt idx="1747">
                  <c:v>98.325766000000002</c:v>
                </c:pt>
                <c:pt idx="1748">
                  <c:v>98.333225999999996</c:v>
                </c:pt>
                <c:pt idx="1749">
                  <c:v>98.340672999999995</c:v>
                </c:pt>
                <c:pt idx="1750">
                  <c:v>98.348106000000001</c:v>
                </c:pt>
                <c:pt idx="1751">
                  <c:v>98.355525</c:v>
                </c:pt>
                <c:pt idx="1752">
                  <c:v>98.362931000000003</c:v>
                </c:pt>
                <c:pt idx="1753">
                  <c:v>98.370323999999997</c:v>
                </c:pt>
                <c:pt idx="1754">
                  <c:v>98.377702999999997</c:v>
                </c:pt>
                <c:pt idx="1755">
                  <c:v>98.385068000000004</c:v>
                </c:pt>
                <c:pt idx="1756">
                  <c:v>98.392420000000001</c:v>
                </c:pt>
                <c:pt idx="1757">
                  <c:v>98.399758000000006</c:v>
                </c:pt>
                <c:pt idx="1758">
                  <c:v>98.407083</c:v>
                </c:pt>
                <c:pt idx="1759">
                  <c:v>98.414394000000001</c:v>
                </c:pt>
                <c:pt idx="1760">
                  <c:v>98.421690999999996</c:v>
                </c:pt>
                <c:pt idx="1761">
                  <c:v>98.428974999999994</c:v>
                </c:pt>
                <c:pt idx="1762">
                  <c:v>98.436245</c:v>
                </c:pt>
                <c:pt idx="1763">
                  <c:v>98.443501999999995</c:v>
                </c:pt>
                <c:pt idx="1764">
                  <c:v>98.450744999999998</c:v>
                </c:pt>
                <c:pt idx="1765">
                  <c:v>98.457975000000005</c:v>
                </c:pt>
                <c:pt idx="1766">
                  <c:v>98.465191000000004</c:v>
                </c:pt>
                <c:pt idx="1767">
                  <c:v>98.472392999999997</c:v>
                </c:pt>
                <c:pt idx="1768">
                  <c:v>98.479581999999994</c:v>
                </c:pt>
                <c:pt idx="1769">
                  <c:v>98.486756999999997</c:v>
                </c:pt>
                <c:pt idx="1770">
                  <c:v>98.493917999999994</c:v>
                </c:pt>
                <c:pt idx="1771">
                  <c:v>98.501068000000004</c:v>
                </c:pt>
                <c:pt idx="1772">
                  <c:v>98.508204000000006</c:v>
                </c:pt>
                <c:pt idx="1773">
                  <c:v>98.515326000000002</c:v>
                </c:pt>
                <c:pt idx="1774">
                  <c:v>98.522435000000002</c:v>
                </c:pt>
                <c:pt idx="1775">
                  <c:v>98.529531000000006</c:v>
                </c:pt>
                <c:pt idx="1776">
                  <c:v>98.536612000000005</c:v>
                </c:pt>
                <c:pt idx="1777">
                  <c:v>98.543679999999995</c:v>
                </c:pt>
                <c:pt idx="1778">
                  <c:v>98.550735000000003</c:v>
                </c:pt>
                <c:pt idx="1779">
                  <c:v>98.557776000000004</c:v>
                </c:pt>
                <c:pt idx="1780">
                  <c:v>98.564802999999998</c:v>
                </c:pt>
                <c:pt idx="1781">
                  <c:v>98.571816999999996</c:v>
                </c:pt>
                <c:pt idx="1782">
                  <c:v>98.578817000000001</c:v>
                </c:pt>
                <c:pt idx="1783">
                  <c:v>98.585802999999999</c:v>
                </c:pt>
                <c:pt idx="1784">
                  <c:v>98.592776000000001</c:v>
                </c:pt>
                <c:pt idx="1785">
                  <c:v>98.599734999999995</c:v>
                </c:pt>
                <c:pt idx="1786">
                  <c:v>98.606680999999995</c:v>
                </c:pt>
                <c:pt idx="1787">
                  <c:v>98.613613000000001</c:v>
                </c:pt>
                <c:pt idx="1788">
                  <c:v>98.620531</c:v>
                </c:pt>
                <c:pt idx="1789">
                  <c:v>98.627436000000003</c:v>
                </c:pt>
                <c:pt idx="1790">
                  <c:v>98.634326999999999</c:v>
                </c:pt>
                <c:pt idx="1791">
                  <c:v>98.641204999999999</c:v>
                </c:pt>
                <c:pt idx="1792">
                  <c:v>98.648069000000007</c:v>
                </c:pt>
                <c:pt idx="1793">
                  <c:v>98.654919000000007</c:v>
                </c:pt>
                <c:pt idx="1794">
                  <c:v>98.661755999999997</c:v>
                </c:pt>
                <c:pt idx="1795">
                  <c:v>98.668578999999994</c:v>
                </c:pt>
                <c:pt idx="1796">
                  <c:v>98.675388999999996</c:v>
                </c:pt>
                <c:pt idx="1797">
                  <c:v>98.682185000000004</c:v>
                </c:pt>
                <c:pt idx="1798">
                  <c:v>98.688967000000005</c:v>
                </c:pt>
                <c:pt idx="1799">
                  <c:v>98.695735999999997</c:v>
                </c:pt>
                <c:pt idx="1800">
                  <c:v>98.702492000000007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06-49A7-87F9-5309FF1D15AA}"/>
            </c:ext>
          </c:extLst>
        </c:ser>
        <c:ser>
          <c:idx val="1"/>
          <c:order val="1"/>
          <c:tx>
            <c:strRef>
              <c:f>'PMH-25_7'!$C$2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'PMH-25_7'!$A$4:$A$1804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'PMH-25_7'!$C$4:$C$1804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3.9999999999999998E-6</c:v>
                </c:pt>
                <c:pt idx="4">
                  <c:v>2.5999999999999998E-5</c:v>
                </c:pt>
                <c:pt idx="5">
                  <c:v>1.92E-4</c:v>
                </c:pt>
                <c:pt idx="6">
                  <c:v>1.374E-3</c:v>
                </c:pt>
                <c:pt idx="7">
                  <c:v>9.606E-3</c:v>
                </c:pt>
                <c:pt idx="8">
                  <c:v>6.6265000000000004E-2</c:v>
                </c:pt>
                <c:pt idx="9">
                  <c:v>0.46792899999999998</c:v>
                </c:pt>
                <c:pt idx="10">
                  <c:v>3.7692299999999999</c:v>
                </c:pt>
                <c:pt idx="11">
                  <c:v>5.1428450000000003</c:v>
                </c:pt>
                <c:pt idx="12">
                  <c:v>6.8480780000000001</c:v>
                </c:pt>
                <c:pt idx="13">
                  <c:v>8.7949830000000002</c:v>
                </c:pt>
                <c:pt idx="14">
                  <c:v>10.869503</c:v>
                </c:pt>
                <c:pt idx="15">
                  <c:v>13.015814000000001</c:v>
                </c:pt>
                <c:pt idx="16">
                  <c:v>15.269209</c:v>
                </c:pt>
                <c:pt idx="17">
                  <c:v>17.781314999999999</c:v>
                </c:pt>
                <c:pt idx="18">
                  <c:v>20.850159999999999</c:v>
                </c:pt>
                <c:pt idx="19">
                  <c:v>24.967334000000001</c:v>
                </c:pt>
                <c:pt idx="20">
                  <c:v>30.897431999999998</c:v>
                </c:pt>
                <c:pt idx="21">
                  <c:v>34.232838999999998</c:v>
                </c:pt>
                <c:pt idx="22">
                  <c:v>38.639012999999998</c:v>
                </c:pt>
                <c:pt idx="23">
                  <c:v>44.019032000000003</c:v>
                </c:pt>
                <c:pt idx="24">
                  <c:v>50.025283999999999</c:v>
                </c:pt>
                <c:pt idx="25">
                  <c:v>56.051115000000003</c:v>
                </c:pt>
                <c:pt idx="26">
                  <c:v>61.408185000000003</c:v>
                </c:pt>
                <c:pt idx="27">
                  <c:v>65.605973000000006</c:v>
                </c:pt>
                <c:pt idx="28">
                  <c:v>68.507231000000004</c:v>
                </c:pt>
                <c:pt idx="29">
                  <c:v>70.164255999999995</c:v>
                </c:pt>
                <c:pt idx="30">
                  <c:v>70.497506999999999</c:v>
                </c:pt>
                <c:pt idx="31">
                  <c:v>68.010261</c:v>
                </c:pt>
                <c:pt idx="32">
                  <c:v>63.795501999999999</c:v>
                </c:pt>
                <c:pt idx="33">
                  <c:v>58.045628999999998</c:v>
                </c:pt>
                <c:pt idx="34">
                  <c:v>51.434708999999998</c:v>
                </c:pt>
                <c:pt idx="35">
                  <c:v>44.839091000000003</c:v>
                </c:pt>
                <c:pt idx="36">
                  <c:v>38.960717000000002</c:v>
                </c:pt>
                <c:pt idx="37">
                  <c:v>34.161853999999998</c:v>
                </c:pt>
                <c:pt idx="38">
                  <c:v>30.526717000000001</c:v>
                </c:pt>
                <c:pt idx="39">
                  <c:v>27.995370999999999</c:v>
                </c:pt>
                <c:pt idx="40">
                  <c:v>26.452293999999998</c:v>
                </c:pt>
                <c:pt idx="41">
                  <c:v>25.694044000000002</c:v>
                </c:pt>
                <c:pt idx="42">
                  <c:v>25.809187999999999</c:v>
                </c:pt>
                <c:pt idx="43">
                  <c:v>26.808536</c:v>
                </c:pt>
                <c:pt idx="44">
                  <c:v>28.762305000000001</c:v>
                </c:pt>
                <c:pt idx="45">
                  <c:v>31.784678</c:v>
                </c:pt>
                <c:pt idx="46">
                  <c:v>35.984636999999999</c:v>
                </c:pt>
                <c:pt idx="47">
                  <c:v>41.343395000000001</c:v>
                </c:pt>
                <c:pt idx="48">
                  <c:v>47.480570999999998</c:v>
                </c:pt>
                <c:pt idx="49">
                  <c:v>53.369821999999999</c:v>
                </c:pt>
                <c:pt idx="50">
                  <c:v>57.471848000000001</c:v>
                </c:pt>
                <c:pt idx="51">
                  <c:v>58.238140999999999</c:v>
                </c:pt>
                <c:pt idx="52">
                  <c:v>56.238885000000003</c:v>
                </c:pt>
                <c:pt idx="53">
                  <c:v>52.371372999999998</c:v>
                </c:pt>
                <c:pt idx="54">
                  <c:v>47.819087000000003</c:v>
                </c:pt>
                <c:pt idx="55">
                  <c:v>43.474023000000003</c:v>
                </c:pt>
                <c:pt idx="56">
                  <c:v>39.798631999999998</c:v>
                </c:pt>
                <c:pt idx="57">
                  <c:v>36.945369999999997</c:v>
                </c:pt>
                <c:pt idx="58">
                  <c:v>34.907322999999998</c:v>
                </c:pt>
                <c:pt idx="59">
                  <c:v>33.617131999999998</c:v>
                </c:pt>
                <c:pt idx="60">
                  <c:v>32.995362</c:v>
                </c:pt>
                <c:pt idx="61">
                  <c:v>32.967547000000003</c:v>
                </c:pt>
                <c:pt idx="62">
                  <c:v>33.465193999999997</c:v>
                </c:pt>
                <c:pt idx="63">
                  <c:v>34.41733</c:v>
                </c:pt>
                <c:pt idx="64">
                  <c:v>35.737994</c:v>
                </c:pt>
                <c:pt idx="65">
                  <c:v>37.312530000000002</c:v>
                </c:pt>
                <c:pt idx="66">
                  <c:v>38.979692</c:v>
                </c:pt>
                <c:pt idx="67">
                  <c:v>40.561343000000001</c:v>
                </c:pt>
                <c:pt idx="68">
                  <c:v>41.860984999999999</c:v>
                </c:pt>
                <c:pt idx="69">
                  <c:v>42.703598999999997</c:v>
                </c:pt>
                <c:pt idx="70">
                  <c:v>42.982626000000003</c:v>
                </c:pt>
                <c:pt idx="71">
                  <c:v>42.692596000000002</c:v>
                </c:pt>
                <c:pt idx="72">
                  <c:v>41.916628000000003</c:v>
                </c:pt>
                <c:pt idx="73">
                  <c:v>40.800173000000001</c:v>
                </c:pt>
                <c:pt idx="74">
                  <c:v>39.508848</c:v>
                </c:pt>
                <c:pt idx="75">
                  <c:v>38.194001999999998</c:v>
                </c:pt>
                <c:pt idx="76">
                  <c:v>36.968057999999999</c:v>
                </c:pt>
                <c:pt idx="77">
                  <c:v>35.917713999999997</c:v>
                </c:pt>
                <c:pt idx="78">
                  <c:v>35.091020999999998</c:v>
                </c:pt>
                <c:pt idx="79">
                  <c:v>34.515414999999997</c:v>
                </c:pt>
                <c:pt idx="80">
                  <c:v>34.203353</c:v>
                </c:pt>
                <c:pt idx="81">
                  <c:v>34.168951</c:v>
                </c:pt>
                <c:pt idx="82">
                  <c:v>34.400779999999997</c:v>
                </c:pt>
                <c:pt idx="83">
                  <c:v>34.891995999999999</c:v>
                </c:pt>
                <c:pt idx="84">
                  <c:v>35.634611</c:v>
                </c:pt>
                <c:pt idx="85">
                  <c:v>36.617584999999998</c:v>
                </c:pt>
                <c:pt idx="86">
                  <c:v>37.811025999999998</c:v>
                </c:pt>
                <c:pt idx="87">
                  <c:v>39.205641999999997</c:v>
                </c:pt>
                <c:pt idx="88">
                  <c:v>40.772526999999997</c:v>
                </c:pt>
                <c:pt idx="89">
                  <c:v>42.472932999999998</c:v>
                </c:pt>
                <c:pt idx="90">
                  <c:v>44.256388000000001</c:v>
                </c:pt>
                <c:pt idx="91">
                  <c:v>46.032170000000001</c:v>
                </c:pt>
                <c:pt idx="92">
                  <c:v>47.762343000000001</c:v>
                </c:pt>
                <c:pt idx="93">
                  <c:v>49.372503999999999</c:v>
                </c:pt>
                <c:pt idx="94">
                  <c:v>50.787201000000003</c:v>
                </c:pt>
                <c:pt idx="95">
                  <c:v>51.936970000000002</c:v>
                </c:pt>
                <c:pt idx="96">
                  <c:v>52.710687999999998</c:v>
                </c:pt>
                <c:pt idx="97">
                  <c:v>53.147762</c:v>
                </c:pt>
                <c:pt idx="98">
                  <c:v>53.240735000000001</c:v>
                </c:pt>
                <c:pt idx="99">
                  <c:v>52.999262999999999</c:v>
                </c:pt>
                <c:pt idx="100">
                  <c:v>52.455450999999996</c:v>
                </c:pt>
                <c:pt idx="101">
                  <c:v>51.633688999999997</c:v>
                </c:pt>
                <c:pt idx="102">
                  <c:v>50.627330000000001</c:v>
                </c:pt>
                <c:pt idx="103">
                  <c:v>49.503602000000001</c:v>
                </c:pt>
                <c:pt idx="104">
                  <c:v>48.305535999999996</c:v>
                </c:pt>
                <c:pt idx="105">
                  <c:v>47.079182000000003</c:v>
                </c:pt>
                <c:pt idx="106">
                  <c:v>45.859059999999999</c:v>
                </c:pt>
                <c:pt idx="107">
                  <c:v>44.685293999999999</c:v>
                </c:pt>
                <c:pt idx="108">
                  <c:v>43.583632999999999</c:v>
                </c:pt>
                <c:pt idx="109">
                  <c:v>42.574106999999998</c:v>
                </c:pt>
                <c:pt idx="110">
                  <c:v>41.671750000000003</c:v>
                </c:pt>
                <c:pt idx="111">
                  <c:v>40.873092</c:v>
                </c:pt>
                <c:pt idx="112">
                  <c:v>40.194417999999999</c:v>
                </c:pt>
                <c:pt idx="113">
                  <c:v>39.639290000000003</c:v>
                </c:pt>
                <c:pt idx="114">
                  <c:v>39.209705</c:v>
                </c:pt>
                <c:pt idx="115">
                  <c:v>38.907524000000002</c:v>
                </c:pt>
                <c:pt idx="116">
                  <c:v>38.715297999999997</c:v>
                </c:pt>
                <c:pt idx="117">
                  <c:v>38.644534999999998</c:v>
                </c:pt>
                <c:pt idx="118">
                  <c:v>38.692411999999997</c:v>
                </c:pt>
                <c:pt idx="119">
                  <c:v>38.854934999999998</c:v>
                </c:pt>
                <c:pt idx="120">
                  <c:v>39.126750000000001</c:v>
                </c:pt>
                <c:pt idx="121">
                  <c:v>39.492708</c:v>
                </c:pt>
                <c:pt idx="122">
                  <c:v>39.950926000000003</c:v>
                </c:pt>
                <c:pt idx="123">
                  <c:v>40.490161999999998</c:v>
                </c:pt>
                <c:pt idx="124">
                  <c:v>41.096418999999997</c:v>
                </c:pt>
                <c:pt idx="125">
                  <c:v>41.752611000000002</c:v>
                </c:pt>
                <c:pt idx="126">
                  <c:v>42.446527000000003</c:v>
                </c:pt>
                <c:pt idx="127">
                  <c:v>43.146481999999999</c:v>
                </c:pt>
                <c:pt idx="128">
                  <c:v>43.82555</c:v>
                </c:pt>
                <c:pt idx="129">
                  <c:v>44.454549</c:v>
                </c:pt>
                <c:pt idx="130">
                  <c:v>45.003259999999997</c:v>
                </c:pt>
                <c:pt idx="131">
                  <c:v>45.456735000000002</c:v>
                </c:pt>
                <c:pt idx="132">
                  <c:v>45.774718999999997</c:v>
                </c:pt>
                <c:pt idx="133">
                  <c:v>45.933736000000003</c:v>
                </c:pt>
                <c:pt idx="134">
                  <c:v>45.918028999999997</c:v>
                </c:pt>
                <c:pt idx="135">
                  <c:v>45.721581999999998</c:v>
                </c:pt>
                <c:pt idx="136">
                  <c:v>45.350558999999997</c:v>
                </c:pt>
                <c:pt idx="137">
                  <c:v>44.806185999999997</c:v>
                </c:pt>
                <c:pt idx="138">
                  <c:v>44.106161</c:v>
                </c:pt>
                <c:pt idx="139">
                  <c:v>43.274248</c:v>
                </c:pt>
                <c:pt idx="140">
                  <c:v>42.338129000000002</c:v>
                </c:pt>
                <c:pt idx="141">
                  <c:v>41.329917000000002</c:v>
                </c:pt>
                <c:pt idx="142">
                  <c:v>40.276203000000002</c:v>
                </c:pt>
                <c:pt idx="143">
                  <c:v>39.203358999999999</c:v>
                </c:pt>
                <c:pt idx="144">
                  <c:v>38.135969000000003</c:v>
                </c:pt>
                <c:pt idx="145">
                  <c:v>37.094970000000004</c:v>
                </c:pt>
                <c:pt idx="146">
                  <c:v>36.096702000000001</c:v>
                </c:pt>
                <c:pt idx="147">
                  <c:v>35.156908999999999</c:v>
                </c:pt>
                <c:pt idx="148">
                  <c:v>34.286270000000002</c:v>
                </c:pt>
                <c:pt idx="149">
                  <c:v>33.489987999999997</c:v>
                </c:pt>
                <c:pt idx="150">
                  <c:v>32.772748999999997</c:v>
                </c:pt>
                <c:pt idx="151">
                  <c:v>32.138238999999999</c:v>
                </c:pt>
                <c:pt idx="152">
                  <c:v>31.587914000000001</c:v>
                </c:pt>
                <c:pt idx="153">
                  <c:v>31.121704000000001</c:v>
                </c:pt>
                <c:pt idx="154">
                  <c:v>30.738827000000001</c:v>
                </c:pt>
                <c:pt idx="155">
                  <c:v>30.438306000000001</c:v>
                </c:pt>
                <c:pt idx="156">
                  <c:v>30.216691000000001</c:v>
                </c:pt>
                <c:pt idx="157">
                  <c:v>30.071425999999999</c:v>
                </c:pt>
                <c:pt idx="158">
                  <c:v>29.999656000000002</c:v>
                </c:pt>
                <c:pt idx="159">
                  <c:v>29.998263000000001</c:v>
                </c:pt>
                <c:pt idx="160">
                  <c:v>30.063870000000001</c:v>
                </c:pt>
                <c:pt idx="161">
                  <c:v>30.198283</c:v>
                </c:pt>
                <c:pt idx="162">
                  <c:v>30.393248</c:v>
                </c:pt>
                <c:pt idx="163">
                  <c:v>30.643939</c:v>
                </c:pt>
                <c:pt idx="164">
                  <c:v>30.945523999999999</c:v>
                </c:pt>
                <c:pt idx="165">
                  <c:v>31.292702999999999</c:v>
                </c:pt>
                <c:pt idx="166">
                  <c:v>31.679715999999999</c:v>
                </c:pt>
                <c:pt idx="167">
                  <c:v>32.100033000000003</c:v>
                </c:pt>
                <c:pt idx="168">
                  <c:v>32.546722000000003</c:v>
                </c:pt>
                <c:pt idx="169">
                  <c:v>33.012323000000002</c:v>
                </c:pt>
                <c:pt idx="170">
                  <c:v>33.488914000000001</c:v>
                </c:pt>
                <c:pt idx="171">
                  <c:v>33.966470999999999</c:v>
                </c:pt>
                <c:pt idx="172">
                  <c:v>34.438268000000001</c:v>
                </c:pt>
                <c:pt idx="173">
                  <c:v>34.895915000000002</c:v>
                </c:pt>
                <c:pt idx="174">
                  <c:v>35.331279000000002</c:v>
                </c:pt>
                <c:pt idx="175">
                  <c:v>35.736818999999997</c:v>
                </c:pt>
                <c:pt idx="176">
                  <c:v>36.106448</c:v>
                </c:pt>
                <c:pt idx="177">
                  <c:v>36.434052999999999</c:v>
                </c:pt>
                <c:pt idx="178">
                  <c:v>36.715206999999999</c:v>
                </c:pt>
                <c:pt idx="179">
                  <c:v>36.946902000000001</c:v>
                </c:pt>
                <c:pt idx="180">
                  <c:v>37.127640999999997</c:v>
                </c:pt>
                <c:pt idx="181">
                  <c:v>37.246054000000001</c:v>
                </c:pt>
                <c:pt idx="182">
                  <c:v>37.315283999999998</c:v>
                </c:pt>
                <c:pt idx="183">
                  <c:v>37.338157000000002</c:v>
                </c:pt>
                <c:pt idx="184">
                  <c:v>37.318584000000001</c:v>
                </c:pt>
                <c:pt idx="185">
                  <c:v>37.261749999999999</c:v>
                </c:pt>
                <c:pt idx="186">
                  <c:v>37.174765999999998</c:v>
                </c:pt>
                <c:pt idx="187">
                  <c:v>37.061852000000002</c:v>
                </c:pt>
                <c:pt idx="188">
                  <c:v>36.929144999999998</c:v>
                </c:pt>
                <c:pt idx="189">
                  <c:v>36.782775999999998</c:v>
                </c:pt>
                <c:pt idx="190">
                  <c:v>36.628666000000003</c:v>
                </c:pt>
                <c:pt idx="191">
                  <c:v>36.451157000000002</c:v>
                </c:pt>
                <c:pt idx="192">
                  <c:v>36.276082000000002</c:v>
                </c:pt>
                <c:pt idx="193">
                  <c:v>36.108075999999997</c:v>
                </c:pt>
                <c:pt idx="194">
                  <c:v>35.951273</c:v>
                </c:pt>
                <c:pt idx="195">
                  <c:v>35.809899000000001</c:v>
                </c:pt>
                <c:pt idx="196">
                  <c:v>35.688203999999999</c:v>
                </c:pt>
                <c:pt idx="197">
                  <c:v>35.586931</c:v>
                </c:pt>
                <c:pt idx="198">
                  <c:v>35.508079000000002</c:v>
                </c:pt>
                <c:pt idx="199">
                  <c:v>35.453350999999998</c:v>
                </c:pt>
                <c:pt idx="200">
                  <c:v>35.423904999999998</c:v>
                </c:pt>
                <c:pt idx="201">
                  <c:v>35.383653000000002</c:v>
                </c:pt>
                <c:pt idx="202">
                  <c:v>35.367817000000002</c:v>
                </c:pt>
                <c:pt idx="203">
                  <c:v>35.376389000000003</c:v>
                </c:pt>
                <c:pt idx="204">
                  <c:v>35.409047000000001</c:v>
                </c:pt>
                <c:pt idx="205">
                  <c:v>35.465690000000002</c:v>
                </c:pt>
                <c:pt idx="206">
                  <c:v>35.545856000000001</c:v>
                </c:pt>
                <c:pt idx="207">
                  <c:v>35.647364000000003</c:v>
                </c:pt>
                <c:pt idx="208">
                  <c:v>35.768804000000003</c:v>
                </c:pt>
                <c:pt idx="209">
                  <c:v>35.908534000000003</c:v>
                </c:pt>
                <c:pt idx="210">
                  <c:v>36.064691000000003</c:v>
                </c:pt>
                <c:pt idx="211">
                  <c:v>36.198054999999997</c:v>
                </c:pt>
                <c:pt idx="212">
                  <c:v>36.342595000000003</c:v>
                </c:pt>
                <c:pt idx="213">
                  <c:v>36.496823999999997</c:v>
                </c:pt>
                <c:pt idx="214">
                  <c:v>36.658270000000002</c:v>
                </c:pt>
                <c:pt idx="215">
                  <c:v>36.823971</c:v>
                </c:pt>
                <c:pt idx="216">
                  <c:v>36.991438000000002</c:v>
                </c:pt>
                <c:pt idx="217">
                  <c:v>37.158146000000002</c:v>
                </c:pt>
                <c:pt idx="218">
                  <c:v>37.321534</c:v>
                </c:pt>
                <c:pt idx="219">
                  <c:v>37.479160999999998</c:v>
                </c:pt>
                <c:pt idx="220">
                  <c:v>37.628621000000003</c:v>
                </c:pt>
                <c:pt idx="221">
                  <c:v>37.743112000000004</c:v>
                </c:pt>
                <c:pt idx="222">
                  <c:v>37.845675999999997</c:v>
                </c:pt>
                <c:pt idx="223">
                  <c:v>37.934249000000001</c:v>
                </c:pt>
                <c:pt idx="224">
                  <c:v>38.007241</c:v>
                </c:pt>
                <c:pt idx="225">
                  <c:v>38.063304000000002</c:v>
                </c:pt>
                <c:pt idx="226">
                  <c:v>38.101342000000002</c:v>
                </c:pt>
                <c:pt idx="227">
                  <c:v>38.120542999999998</c:v>
                </c:pt>
                <c:pt idx="228">
                  <c:v>38.12039</c:v>
                </c:pt>
                <c:pt idx="229">
                  <c:v>38.101574999999997</c:v>
                </c:pt>
                <c:pt idx="230">
                  <c:v>38.063336</c:v>
                </c:pt>
                <c:pt idx="231">
                  <c:v>37.995392000000002</c:v>
                </c:pt>
                <c:pt idx="232">
                  <c:v>37.909419999999997</c:v>
                </c:pt>
                <c:pt idx="233">
                  <c:v>37.806305999999999</c:v>
                </c:pt>
                <c:pt idx="234">
                  <c:v>37.687154999999997</c:v>
                </c:pt>
                <c:pt idx="235">
                  <c:v>37.553268000000003</c:v>
                </c:pt>
                <c:pt idx="236">
                  <c:v>37.406298999999997</c:v>
                </c:pt>
                <c:pt idx="237">
                  <c:v>37.248629000000001</c:v>
                </c:pt>
                <c:pt idx="238">
                  <c:v>37.080983000000003</c:v>
                </c:pt>
                <c:pt idx="239">
                  <c:v>36.905116999999997</c:v>
                </c:pt>
                <c:pt idx="240">
                  <c:v>36.722825999999998</c:v>
                </c:pt>
                <c:pt idx="241">
                  <c:v>36.536144999999998</c:v>
                </c:pt>
                <c:pt idx="242">
                  <c:v>36.346637000000001</c:v>
                </c:pt>
                <c:pt idx="243">
                  <c:v>36.156064000000001</c:v>
                </c:pt>
                <c:pt idx="244">
                  <c:v>35.966276000000001</c:v>
                </c:pt>
                <c:pt idx="245">
                  <c:v>35.779445000000003</c:v>
                </c:pt>
                <c:pt idx="246">
                  <c:v>35.596435</c:v>
                </c:pt>
                <c:pt idx="247">
                  <c:v>35.418709</c:v>
                </c:pt>
                <c:pt idx="248">
                  <c:v>35.247627999999999</c:v>
                </c:pt>
                <c:pt idx="249">
                  <c:v>35.084446999999997</c:v>
                </c:pt>
                <c:pt idx="250">
                  <c:v>34.930315</c:v>
                </c:pt>
                <c:pt idx="251">
                  <c:v>34.792973000000003</c:v>
                </c:pt>
                <c:pt idx="252">
                  <c:v>34.666808000000003</c:v>
                </c:pt>
                <c:pt idx="253">
                  <c:v>34.553099000000003</c:v>
                </c:pt>
                <c:pt idx="254">
                  <c:v>34.452007000000002</c:v>
                </c:pt>
                <c:pt idx="255">
                  <c:v>34.364168999999997</c:v>
                </c:pt>
                <c:pt idx="256">
                  <c:v>34.290118</c:v>
                </c:pt>
                <c:pt idx="257">
                  <c:v>34.230291000000001</c:v>
                </c:pt>
                <c:pt idx="258">
                  <c:v>34.185029</c:v>
                </c:pt>
                <c:pt idx="259">
                  <c:v>34.154587999999997</c:v>
                </c:pt>
                <c:pt idx="260">
                  <c:v>34.139229999999998</c:v>
                </c:pt>
                <c:pt idx="261">
                  <c:v>34.147100999999999</c:v>
                </c:pt>
                <c:pt idx="262">
                  <c:v>34.170158999999998</c:v>
                </c:pt>
                <c:pt idx="263">
                  <c:v>34.208331000000001</c:v>
                </c:pt>
                <c:pt idx="264">
                  <c:v>34.261468999999998</c:v>
                </c:pt>
                <c:pt idx="265">
                  <c:v>34.329343000000001</c:v>
                </c:pt>
                <c:pt idx="266">
                  <c:v>34.411648999999997</c:v>
                </c:pt>
                <c:pt idx="267">
                  <c:v>34.508006999999999</c:v>
                </c:pt>
                <c:pt idx="268">
                  <c:v>34.618017000000002</c:v>
                </c:pt>
                <c:pt idx="269">
                  <c:v>34.741312999999998</c:v>
                </c:pt>
                <c:pt idx="270">
                  <c:v>34.877014000000003</c:v>
                </c:pt>
                <c:pt idx="271">
                  <c:v>35.030686000000003</c:v>
                </c:pt>
                <c:pt idx="272">
                  <c:v>35.195394</c:v>
                </c:pt>
                <c:pt idx="273">
                  <c:v>35.370294999999999</c:v>
                </c:pt>
                <c:pt idx="274">
                  <c:v>35.554488999999997</c:v>
                </c:pt>
                <c:pt idx="275">
                  <c:v>35.747202000000001</c:v>
                </c:pt>
                <c:pt idx="276">
                  <c:v>35.947113999999999</c:v>
                </c:pt>
                <c:pt idx="277">
                  <c:v>36.153086999999999</c:v>
                </c:pt>
                <c:pt idx="278">
                  <c:v>36.363914999999999</c:v>
                </c:pt>
                <c:pt idx="279">
                  <c:v>36.578327000000002</c:v>
                </c:pt>
                <c:pt idx="280">
                  <c:v>36.794995999999998</c:v>
                </c:pt>
                <c:pt idx="281">
                  <c:v>37.016838</c:v>
                </c:pt>
                <c:pt idx="282">
                  <c:v>37.238070999999998</c:v>
                </c:pt>
                <c:pt idx="283">
                  <c:v>37.457210000000003</c:v>
                </c:pt>
                <c:pt idx="284">
                  <c:v>37.672753</c:v>
                </c:pt>
                <c:pt idx="285">
                  <c:v>37.883181999999998</c:v>
                </c:pt>
                <c:pt idx="286">
                  <c:v>38.086981999999999</c:v>
                </c:pt>
                <c:pt idx="287">
                  <c:v>38.282885999999998</c:v>
                </c:pt>
                <c:pt idx="288">
                  <c:v>38.469226999999997</c:v>
                </c:pt>
                <c:pt idx="289">
                  <c:v>38.644545000000001</c:v>
                </c:pt>
                <c:pt idx="290">
                  <c:v>38.807473000000002</c:v>
                </c:pt>
                <c:pt idx="291">
                  <c:v>38.958373000000002</c:v>
                </c:pt>
                <c:pt idx="292">
                  <c:v>39.094299999999997</c:v>
                </c:pt>
                <c:pt idx="293">
                  <c:v>39.214153000000003</c:v>
                </c:pt>
                <c:pt idx="294">
                  <c:v>39.316949000000001</c:v>
                </c:pt>
                <c:pt idx="295">
                  <c:v>39.401837999999998</c:v>
                </c:pt>
                <c:pt idx="296">
                  <c:v>39.468111999999998</c:v>
                </c:pt>
                <c:pt idx="297">
                  <c:v>39.515214</c:v>
                </c:pt>
                <c:pt idx="298">
                  <c:v>39.542744999999996</c:v>
                </c:pt>
                <c:pt idx="299">
                  <c:v>39.550466</c:v>
                </c:pt>
                <c:pt idx="300">
                  <c:v>39.538300999999997</c:v>
                </c:pt>
                <c:pt idx="301">
                  <c:v>39.506186</c:v>
                </c:pt>
                <c:pt idx="302">
                  <c:v>39.454524999999997</c:v>
                </c:pt>
                <c:pt idx="303">
                  <c:v>39.383713999999998</c:v>
                </c:pt>
                <c:pt idx="304">
                  <c:v>39.294288999999999</c:v>
                </c:pt>
                <c:pt idx="305">
                  <c:v>39.186923</c:v>
                </c:pt>
                <c:pt idx="306">
                  <c:v>39.062406000000003</c:v>
                </c:pt>
                <c:pt idx="307">
                  <c:v>38.921639999999996</c:v>
                </c:pt>
                <c:pt idx="308">
                  <c:v>38.765619000000001</c:v>
                </c:pt>
                <c:pt idx="309">
                  <c:v>38.595644</c:v>
                </c:pt>
                <c:pt idx="310">
                  <c:v>38.412402999999998</c:v>
                </c:pt>
                <c:pt idx="311">
                  <c:v>38.217191</c:v>
                </c:pt>
                <c:pt idx="312">
                  <c:v>38.011423000000001</c:v>
                </c:pt>
                <c:pt idx="313">
                  <c:v>37.796331000000002</c:v>
                </c:pt>
                <c:pt idx="314">
                  <c:v>37.573155</c:v>
                </c:pt>
                <c:pt idx="315">
                  <c:v>37.343167000000001</c:v>
                </c:pt>
                <c:pt idx="316">
                  <c:v>37.107725000000002</c:v>
                </c:pt>
                <c:pt idx="317">
                  <c:v>36.867888000000001</c:v>
                </c:pt>
                <c:pt idx="318">
                  <c:v>36.624786999999998</c:v>
                </c:pt>
                <c:pt idx="319">
                  <c:v>36.379303</c:v>
                </c:pt>
                <c:pt idx="320">
                  <c:v>36.132500999999998</c:v>
                </c:pt>
                <c:pt idx="321">
                  <c:v>35.885643000000002</c:v>
                </c:pt>
                <c:pt idx="322">
                  <c:v>35.639885</c:v>
                </c:pt>
                <c:pt idx="323">
                  <c:v>35.395961</c:v>
                </c:pt>
                <c:pt idx="324">
                  <c:v>35.154719</c:v>
                </c:pt>
                <c:pt idx="325">
                  <c:v>34.916952999999999</c:v>
                </c:pt>
                <c:pt idx="326">
                  <c:v>34.683357999999998</c:v>
                </c:pt>
                <c:pt idx="327">
                  <c:v>34.454597999999997</c:v>
                </c:pt>
                <c:pt idx="328">
                  <c:v>34.231302999999997</c:v>
                </c:pt>
                <c:pt idx="329">
                  <c:v>34.013708999999999</c:v>
                </c:pt>
                <c:pt idx="330">
                  <c:v>33.802574</c:v>
                </c:pt>
                <c:pt idx="331">
                  <c:v>33.598337000000001</c:v>
                </c:pt>
                <c:pt idx="332">
                  <c:v>33.401431000000002</c:v>
                </c:pt>
                <c:pt idx="333">
                  <c:v>33.212150000000001</c:v>
                </c:pt>
                <c:pt idx="334">
                  <c:v>33.030856</c:v>
                </c:pt>
                <c:pt idx="335">
                  <c:v>32.857818999999999</c:v>
                </c:pt>
                <c:pt idx="336">
                  <c:v>32.693154999999997</c:v>
                </c:pt>
                <c:pt idx="337">
                  <c:v>32.537036000000001</c:v>
                </c:pt>
                <c:pt idx="338">
                  <c:v>32.389175000000002</c:v>
                </c:pt>
                <c:pt idx="339">
                  <c:v>32.250084000000001</c:v>
                </c:pt>
                <c:pt idx="340">
                  <c:v>32.119871000000003</c:v>
                </c:pt>
                <c:pt idx="341">
                  <c:v>31.998602000000002</c:v>
                </c:pt>
                <c:pt idx="342">
                  <c:v>31.886275999999999</c:v>
                </c:pt>
                <c:pt idx="343">
                  <c:v>31.782857</c:v>
                </c:pt>
                <c:pt idx="344">
                  <c:v>31.688316</c:v>
                </c:pt>
                <c:pt idx="345">
                  <c:v>31.602619000000001</c:v>
                </c:pt>
                <c:pt idx="346">
                  <c:v>31.525703</c:v>
                </c:pt>
                <c:pt idx="347">
                  <c:v>31.457224</c:v>
                </c:pt>
                <c:pt idx="348">
                  <c:v>31.397165999999999</c:v>
                </c:pt>
                <c:pt idx="349">
                  <c:v>31.345526</c:v>
                </c:pt>
                <c:pt idx="350">
                  <c:v>31.30217</c:v>
                </c:pt>
                <c:pt idx="351">
                  <c:v>31.266949</c:v>
                </c:pt>
                <c:pt idx="352">
                  <c:v>31.239768999999999</c:v>
                </c:pt>
                <c:pt idx="353">
                  <c:v>31.220403999999998</c:v>
                </c:pt>
                <c:pt idx="354">
                  <c:v>31.208649000000001</c:v>
                </c:pt>
                <c:pt idx="355">
                  <c:v>31.204311000000001</c:v>
                </c:pt>
                <c:pt idx="356">
                  <c:v>31.207006</c:v>
                </c:pt>
                <c:pt idx="357">
                  <c:v>31.216501000000001</c:v>
                </c:pt>
                <c:pt idx="358">
                  <c:v>31.232749999999999</c:v>
                </c:pt>
                <c:pt idx="359">
                  <c:v>31.255495</c:v>
                </c:pt>
                <c:pt idx="360">
                  <c:v>31.284486000000001</c:v>
                </c:pt>
                <c:pt idx="361">
                  <c:v>31.319455999999999</c:v>
                </c:pt>
                <c:pt idx="362">
                  <c:v>31.36016</c:v>
                </c:pt>
                <c:pt idx="363">
                  <c:v>31.406317999999999</c:v>
                </c:pt>
                <c:pt idx="364">
                  <c:v>31.457622000000001</c:v>
                </c:pt>
                <c:pt idx="365">
                  <c:v>31.513728</c:v>
                </c:pt>
                <c:pt idx="366">
                  <c:v>31.574172999999998</c:v>
                </c:pt>
                <c:pt idx="367">
                  <c:v>31.638857999999999</c:v>
                </c:pt>
                <c:pt idx="368">
                  <c:v>31.707469</c:v>
                </c:pt>
                <c:pt idx="369">
                  <c:v>31.779665999999999</c:v>
                </c:pt>
                <c:pt idx="370">
                  <c:v>31.85511</c:v>
                </c:pt>
                <c:pt idx="371">
                  <c:v>31.933465000000002</c:v>
                </c:pt>
                <c:pt idx="372">
                  <c:v>32.014387999999997</c:v>
                </c:pt>
                <c:pt idx="373">
                  <c:v>32.097538999999998</c:v>
                </c:pt>
                <c:pt idx="374">
                  <c:v>32.182552000000001</c:v>
                </c:pt>
                <c:pt idx="375">
                  <c:v>32.268968000000001</c:v>
                </c:pt>
                <c:pt idx="376">
                  <c:v>32.356521999999998</c:v>
                </c:pt>
                <c:pt idx="377">
                  <c:v>32.444861000000003</c:v>
                </c:pt>
                <c:pt idx="378">
                  <c:v>32.533631</c:v>
                </c:pt>
                <c:pt idx="379">
                  <c:v>32.622458999999999</c:v>
                </c:pt>
                <c:pt idx="380">
                  <c:v>32.711047999999998</c:v>
                </c:pt>
                <c:pt idx="381">
                  <c:v>32.798974000000001</c:v>
                </c:pt>
                <c:pt idx="382">
                  <c:v>32.885883999999997</c:v>
                </c:pt>
                <c:pt idx="383">
                  <c:v>32.971431000000003</c:v>
                </c:pt>
                <c:pt idx="384">
                  <c:v>33.055259999999997</c:v>
                </c:pt>
                <c:pt idx="385">
                  <c:v>33.137044000000003</c:v>
                </c:pt>
                <c:pt idx="386">
                  <c:v>33.216462</c:v>
                </c:pt>
                <c:pt idx="387">
                  <c:v>33.293199000000001</c:v>
                </c:pt>
                <c:pt idx="388">
                  <c:v>33.366953000000002</c:v>
                </c:pt>
                <c:pt idx="389">
                  <c:v>33.437432000000001</c:v>
                </c:pt>
                <c:pt idx="390">
                  <c:v>33.504367999999999</c:v>
                </c:pt>
                <c:pt idx="391">
                  <c:v>33.567494000000003</c:v>
                </c:pt>
                <c:pt idx="392">
                  <c:v>33.626562</c:v>
                </c:pt>
                <c:pt idx="393">
                  <c:v>33.681342000000001</c:v>
                </c:pt>
                <c:pt idx="394">
                  <c:v>33.731622000000002</c:v>
                </c:pt>
                <c:pt idx="395">
                  <c:v>33.777217999999998</c:v>
                </c:pt>
                <c:pt idx="396">
                  <c:v>33.817962000000001</c:v>
                </c:pt>
                <c:pt idx="397">
                  <c:v>33.853760000000001</c:v>
                </c:pt>
                <c:pt idx="398">
                  <c:v>33.884408999999998</c:v>
                </c:pt>
                <c:pt idx="399">
                  <c:v>33.909827</c:v>
                </c:pt>
                <c:pt idx="400">
                  <c:v>33.929932000000001</c:v>
                </c:pt>
                <c:pt idx="401">
                  <c:v>33.944659000000001</c:v>
                </c:pt>
                <c:pt idx="402">
                  <c:v>33.953969000000001</c:v>
                </c:pt>
                <c:pt idx="403">
                  <c:v>33.957822999999998</c:v>
                </c:pt>
                <c:pt idx="404">
                  <c:v>33.956319000000001</c:v>
                </c:pt>
                <c:pt idx="405">
                  <c:v>33.949424999999998</c:v>
                </c:pt>
                <c:pt idx="406">
                  <c:v>33.937175000000003</c:v>
                </c:pt>
                <c:pt idx="407">
                  <c:v>33.919660999999998</c:v>
                </c:pt>
                <c:pt idx="408">
                  <c:v>33.896971000000001</c:v>
                </c:pt>
                <c:pt idx="409">
                  <c:v>33.869216000000002</c:v>
                </c:pt>
                <c:pt idx="410">
                  <c:v>33.836537999999997</c:v>
                </c:pt>
                <c:pt idx="411">
                  <c:v>33.799112000000001</c:v>
                </c:pt>
                <c:pt idx="412">
                  <c:v>33.757007999999999</c:v>
                </c:pt>
                <c:pt idx="413">
                  <c:v>33.710441000000003</c:v>
                </c:pt>
                <c:pt idx="414">
                  <c:v>33.659601000000002</c:v>
                </c:pt>
                <c:pt idx="415">
                  <c:v>33.604700000000001</c:v>
                </c:pt>
                <c:pt idx="416">
                  <c:v>33.545949999999998</c:v>
                </c:pt>
                <c:pt idx="417">
                  <c:v>33.483601999999998</c:v>
                </c:pt>
                <c:pt idx="418">
                  <c:v>33.417892999999999</c:v>
                </c:pt>
                <c:pt idx="419">
                  <c:v>33.349030999999997</c:v>
                </c:pt>
                <c:pt idx="420">
                  <c:v>33.277262</c:v>
                </c:pt>
                <c:pt idx="421">
                  <c:v>33.202792000000002</c:v>
                </c:pt>
                <c:pt idx="422">
                  <c:v>33.125900000000001</c:v>
                </c:pt>
                <c:pt idx="423">
                  <c:v>33.046866000000001</c:v>
                </c:pt>
                <c:pt idx="424">
                  <c:v>32.965983000000001</c:v>
                </c:pt>
                <c:pt idx="425">
                  <c:v>32.883499999999998</c:v>
                </c:pt>
                <c:pt idx="426">
                  <c:v>32.799655999999999</c:v>
                </c:pt>
                <c:pt idx="427">
                  <c:v>32.714709999999997</c:v>
                </c:pt>
                <c:pt idx="428">
                  <c:v>32.628919000000003</c:v>
                </c:pt>
                <c:pt idx="429">
                  <c:v>32.542541</c:v>
                </c:pt>
                <c:pt idx="430">
                  <c:v>32.455793</c:v>
                </c:pt>
                <c:pt idx="431">
                  <c:v>32.368934000000003</c:v>
                </c:pt>
                <c:pt idx="432">
                  <c:v>32.282235</c:v>
                </c:pt>
                <c:pt idx="433">
                  <c:v>32.195925000000003</c:v>
                </c:pt>
                <c:pt idx="434">
                  <c:v>32.110235000000003</c:v>
                </c:pt>
                <c:pt idx="435">
                  <c:v>32.025393999999999</c:v>
                </c:pt>
                <c:pt idx="436">
                  <c:v>31.941621000000001</c:v>
                </c:pt>
                <c:pt idx="437">
                  <c:v>31.859138000000002</c:v>
                </c:pt>
                <c:pt idx="438">
                  <c:v>31.778179000000002</c:v>
                </c:pt>
                <c:pt idx="439">
                  <c:v>31.698900999999999</c:v>
                </c:pt>
                <c:pt idx="440">
                  <c:v>31.621395</c:v>
                </c:pt>
                <c:pt idx="441">
                  <c:v>31.545959</c:v>
                </c:pt>
                <c:pt idx="442">
                  <c:v>31.472774000000001</c:v>
                </c:pt>
                <c:pt idx="443">
                  <c:v>31.402014999999999</c:v>
                </c:pt>
                <c:pt idx="444">
                  <c:v>31.333863999999998</c:v>
                </c:pt>
                <c:pt idx="445">
                  <c:v>31.268540999999999</c:v>
                </c:pt>
                <c:pt idx="446">
                  <c:v>31.206128</c:v>
                </c:pt>
                <c:pt idx="447">
                  <c:v>31.146774000000001</c:v>
                </c:pt>
                <c:pt idx="448">
                  <c:v>31.090620999999999</c:v>
                </c:pt>
                <c:pt idx="449">
                  <c:v>31.037652000000001</c:v>
                </c:pt>
                <c:pt idx="450">
                  <c:v>30.988116999999999</c:v>
                </c:pt>
                <c:pt idx="451">
                  <c:v>30.942167000000001</c:v>
                </c:pt>
                <c:pt idx="452">
                  <c:v>30.899922</c:v>
                </c:pt>
                <c:pt idx="453">
                  <c:v>30.861497</c:v>
                </c:pt>
                <c:pt idx="454">
                  <c:v>30.827000999999999</c:v>
                </c:pt>
                <c:pt idx="455">
                  <c:v>30.796541000000001</c:v>
                </c:pt>
                <c:pt idx="456">
                  <c:v>30.770218</c:v>
                </c:pt>
                <c:pt idx="457">
                  <c:v>30.748249000000001</c:v>
                </c:pt>
                <c:pt idx="458">
                  <c:v>30.730494</c:v>
                </c:pt>
                <c:pt idx="459">
                  <c:v>30.717034999999999</c:v>
                </c:pt>
                <c:pt idx="460">
                  <c:v>30.708065000000001</c:v>
                </c:pt>
                <c:pt idx="461">
                  <c:v>30.703661</c:v>
                </c:pt>
                <c:pt idx="462">
                  <c:v>30.703908999999999</c:v>
                </c:pt>
                <c:pt idx="463">
                  <c:v>30.708884999999999</c:v>
                </c:pt>
                <c:pt idx="464">
                  <c:v>30.718664</c:v>
                </c:pt>
                <c:pt idx="465">
                  <c:v>30.733319000000002</c:v>
                </c:pt>
                <c:pt idx="466">
                  <c:v>30.75292</c:v>
                </c:pt>
                <c:pt idx="467">
                  <c:v>30.777459</c:v>
                </c:pt>
                <c:pt idx="468">
                  <c:v>30.806927000000002</c:v>
                </c:pt>
                <c:pt idx="469">
                  <c:v>30.841584000000001</c:v>
                </c:pt>
                <c:pt idx="470">
                  <c:v>30.881440999999999</c:v>
                </c:pt>
                <c:pt idx="471">
                  <c:v>30.926461</c:v>
                </c:pt>
                <c:pt idx="472">
                  <c:v>30.976787000000002</c:v>
                </c:pt>
                <c:pt idx="473">
                  <c:v>31.032498</c:v>
                </c:pt>
                <c:pt idx="474">
                  <c:v>31.093613000000001</c:v>
                </c:pt>
                <c:pt idx="475">
                  <c:v>31.160166</c:v>
                </c:pt>
                <c:pt idx="476">
                  <c:v>31.232282000000001</c:v>
                </c:pt>
                <c:pt idx="477">
                  <c:v>31.310020999999999</c:v>
                </c:pt>
                <c:pt idx="478">
                  <c:v>31.393401000000001</c:v>
                </c:pt>
                <c:pt idx="479">
                  <c:v>31.482520999999998</c:v>
                </c:pt>
                <c:pt idx="480">
                  <c:v>31.577445000000001</c:v>
                </c:pt>
                <c:pt idx="481">
                  <c:v>31.678146000000002</c:v>
                </c:pt>
                <c:pt idx="482">
                  <c:v>31.784659000000001</c:v>
                </c:pt>
                <c:pt idx="483">
                  <c:v>31.897151999999998</c:v>
                </c:pt>
                <c:pt idx="484">
                  <c:v>32.015687</c:v>
                </c:pt>
                <c:pt idx="485">
                  <c:v>32.140327999999997</c:v>
                </c:pt>
                <c:pt idx="486">
                  <c:v>32.271137000000003</c:v>
                </c:pt>
                <c:pt idx="487">
                  <c:v>32.408178999999997</c:v>
                </c:pt>
                <c:pt idx="488">
                  <c:v>32.551527</c:v>
                </c:pt>
                <c:pt idx="489">
                  <c:v>32.701241000000003</c:v>
                </c:pt>
                <c:pt idx="490">
                  <c:v>32.857385999999998</c:v>
                </c:pt>
                <c:pt idx="491">
                  <c:v>33.020031000000003</c:v>
                </c:pt>
                <c:pt idx="492">
                  <c:v>33.189244000000002</c:v>
                </c:pt>
                <c:pt idx="493">
                  <c:v>33.365096000000001</c:v>
                </c:pt>
                <c:pt idx="494">
                  <c:v>33.547656000000003</c:v>
                </c:pt>
                <c:pt idx="495">
                  <c:v>33.736649999999997</c:v>
                </c:pt>
                <c:pt idx="496">
                  <c:v>33.932209</c:v>
                </c:pt>
                <c:pt idx="497">
                  <c:v>34.134675999999999</c:v>
                </c:pt>
                <c:pt idx="498">
                  <c:v>34.344132999999999</c:v>
                </c:pt>
                <c:pt idx="499">
                  <c:v>34.560645000000001</c:v>
                </c:pt>
                <c:pt idx="500">
                  <c:v>34.784287999999997</c:v>
                </c:pt>
                <c:pt idx="501">
                  <c:v>35.015135999999998</c:v>
                </c:pt>
                <c:pt idx="502">
                  <c:v>35.253270000000001</c:v>
                </c:pt>
                <c:pt idx="503">
                  <c:v>35.498769000000003</c:v>
                </c:pt>
                <c:pt idx="504">
                  <c:v>35.751711</c:v>
                </c:pt>
                <c:pt idx="505">
                  <c:v>36.012175999999997</c:v>
                </c:pt>
                <c:pt idx="506">
                  <c:v>36.280245000000001</c:v>
                </c:pt>
                <c:pt idx="507">
                  <c:v>36.556007000000001</c:v>
                </c:pt>
                <c:pt idx="508">
                  <c:v>36.83954</c:v>
                </c:pt>
                <c:pt idx="509">
                  <c:v>37.130552000000002</c:v>
                </c:pt>
                <c:pt idx="510">
                  <c:v>37.429293000000001</c:v>
                </c:pt>
                <c:pt idx="511">
                  <c:v>37.736018999999999</c:v>
                </c:pt>
                <c:pt idx="512">
                  <c:v>38.050811000000003</c:v>
                </c:pt>
                <c:pt idx="513">
                  <c:v>38.373747999999999</c:v>
                </c:pt>
                <c:pt idx="514">
                  <c:v>38.704909000000001</c:v>
                </c:pt>
                <c:pt idx="515">
                  <c:v>39.044372000000003</c:v>
                </c:pt>
                <c:pt idx="516">
                  <c:v>39.392215999999998</c:v>
                </c:pt>
                <c:pt idx="517">
                  <c:v>39.748516000000002</c:v>
                </c:pt>
                <c:pt idx="518">
                  <c:v>40.113343</c:v>
                </c:pt>
                <c:pt idx="519">
                  <c:v>40.486769000000002</c:v>
                </c:pt>
                <c:pt idx="520">
                  <c:v>40.868864000000002</c:v>
                </c:pt>
                <c:pt idx="521">
                  <c:v>41.259694000000003</c:v>
                </c:pt>
                <c:pt idx="522">
                  <c:v>41.659326999999998</c:v>
                </c:pt>
                <c:pt idx="523">
                  <c:v>42.067174000000001</c:v>
                </c:pt>
                <c:pt idx="524">
                  <c:v>42.483739999999997</c:v>
                </c:pt>
                <c:pt idx="525">
                  <c:v>42.909258999999999</c:v>
                </c:pt>
                <c:pt idx="526">
                  <c:v>43.343775999999998</c:v>
                </c:pt>
                <c:pt idx="527">
                  <c:v>43.787342000000002</c:v>
                </c:pt>
                <c:pt idx="528">
                  <c:v>44.24</c:v>
                </c:pt>
                <c:pt idx="529">
                  <c:v>44.701784000000004</c:v>
                </c:pt>
                <c:pt idx="530">
                  <c:v>45.172725999999997</c:v>
                </c:pt>
                <c:pt idx="531">
                  <c:v>45.652850000000001</c:v>
                </c:pt>
                <c:pt idx="532">
                  <c:v>46.142173</c:v>
                </c:pt>
                <c:pt idx="533">
                  <c:v>46.640706999999999</c:v>
                </c:pt>
                <c:pt idx="534">
                  <c:v>47.148448999999999</c:v>
                </c:pt>
                <c:pt idx="535">
                  <c:v>47.665379999999999</c:v>
                </c:pt>
                <c:pt idx="536">
                  <c:v>48.191499</c:v>
                </c:pt>
                <c:pt idx="537">
                  <c:v>48.726196000000002</c:v>
                </c:pt>
                <c:pt idx="538">
                  <c:v>49.269934999999997</c:v>
                </c:pt>
                <c:pt idx="539">
                  <c:v>49.822744999999998</c:v>
                </c:pt>
                <c:pt idx="540">
                  <c:v>50.384569999999997</c:v>
                </c:pt>
                <c:pt idx="541">
                  <c:v>50.955337</c:v>
                </c:pt>
                <c:pt idx="542">
                  <c:v>51.534968999999997</c:v>
                </c:pt>
                <c:pt idx="543">
                  <c:v>52.123373000000001</c:v>
                </c:pt>
                <c:pt idx="544">
                  <c:v>52.720413999999998</c:v>
                </c:pt>
                <c:pt idx="545">
                  <c:v>53.325996000000004</c:v>
                </c:pt>
                <c:pt idx="546">
                  <c:v>53.939982000000001</c:v>
                </c:pt>
                <c:pt idx="547">
                  <c:v>54.562218999999999</c:v>
                </c:pt>
                <c:pt idx="548">
                  <c:v>55.192537999999999</c:v>
                </c:pt>
                <c:pt idx="549">
                  <c:v>55.830753000000001</c:v>
                </c:pt>
                <c:pt idx="550">
                  <c:v>56.476658</c:v>
                </c:pt>
                <c:pt idx="551">
                  <c:v>57.129314999999998</c:v>
                </c:pt>
                <c:pt idx="552">
                  <c:v>57.789189</c:v>
                </c:pt>
                <c:pt idx="553">
                  <c:v>58.455973</c:v>
                </c:pt>
                <c:pt idx="554">
                  <c:v>59.129429000000002</c:v>
                </c:pt>
                <c:pt idx="555">
                  <c:v>59.809258999999997</c:v>
                </c:pt>
                <c:pt idx="556">
                  <c:v>60.495137999999997</c:v>
                </c:pt>
                <c:pt idx="557">
                  <c:v>61.186726</c:v>
                </c:pt>
                <c:pt idx="558">
                  <c:v>61.883656000000002</c:v>
                </c:pt>
                <c:pt idx="559">
                  <c:v>62.585541999999997</c:v>
                </c:pt>
                <c:pt idx="560">
                  <c:v>63.291483999999997</c:v>
                </c:pt>
                <c:pt idx="561">
                  <c:v>64.001363999999995</c:v>
                </c:pt>
                <c:pt idx="562">
                  <c:v>64.714859000000004</c:v>
                </c:pt>
                <c:pt idx="563">
                  <c:v>65.431529999999995</c:v>
                </c:pt>
                <c:pt idx="564">
                  <c:v>66.150884000000005</c:v>
                </c:pt>
                <c:pt idx="565">
                  <c:v>66.872401999999994</c:v>
                </c:pt>
                <c:pt idx="566">
                  <c:v>67.595540999999997</c:v>
                </c:pt>
                <c:pt idx="567">
                  <c:v>68.319738999999998</c:v>
                </c:pt>
                <c:pt idx="568">
                  <c:v>69.044409999999999</c:v>
                </c:pt>
                <c:pt idx="569">
                  <c:v>69.768643999999995</c:v>
                </c:pt>
                <c:pt idx="570">
                  <c:v>70.491797000000005</c:v>
                </c:pt>
                <c:pt idx="571">
                  <c:v>71.213515999999998</c:v>
                </c:pt>
                <c:pt idx="572">
                  <c:v>71.933171000000002</c:v>
                </c:pt>
                <c:pt idx="573">
                  <c:v>72.650098999999997</c:v>
                </c:pt>
                <c:pt idx="574">
                  <c:v>73.363607000000002</c:v>
                </c:pt>
                <c:pt idx="575">
                  <c:v>74.072991000000002</c:v>
                </c:pt>
                <c:pt idx="576">
                  <c:v>74.777533000000005</c:v>
                </c:pt>
                <c:pt idx="577">
                  <c:v>75.476502999999994</c:v>
                </c:pt>
                <c:pt idx="578">
                  <c:v>76.169037000000003</c:v>
                </c:pt>
                <c:pt idx="579">
                  <c:v>76.854080999999994</c:v>
                </c:pt>
                <c:pt idx="580">
                  <c:v>77.531301999999997</c:v>
                </c:pt>
                <c:pt idx="581">
                  <c:v>78.199957999999995</c:v>
                </c:pt>
                <c:pt idx="582">
                  <c:v>78.859318000000002</c:v>
                </c:pt>
                <c:pt idx="583">
                  <c:v>79.508628999999999</c:v>
                </c:pt>
                <c:pt idx="584">
                  <c:v>80.147142000000002</c:v>
                </c:pt>
                <c:pt idx="585">
                  <c:v>80.774113</c:v>
                </c:pt>
                <c:pt idx="586">
                  <c:v>81.388807</c:v>
                </c:pt>
                <c:pt idx="587">
                  <c:v>81.990498000000002</c:v>
                </c:pt>
                <c:pt idx="588">
                  <c:v>82.578041999999996</c:v>
                </c:pt>
                <c:pt idx="589">
                  <c:v>83.151157999999995</c:v>
                </c:pt>
                <c:pt idx="590">
                  <c:v>83.709192999999999</c:v>
                </c:pt>
                <c:pt idx="591">
                  <c:v>84.251506000000006</c:v>
                </c:pt>
                <c:pt idx="592">
                  <c:v>84.777462999999997</c:v>
                </c:pt>
                <c:pt idx="593">
                  <c:v>85.286455000000004</c:v>
                </c:pt>
                <c:pt idx="594">
                  <c:v>85.777899000000005</c:v>
                </c:pt>
                <c:pt idx="595">
                  <c:v>86.251242000000005</c:v>
                </c:pt>
                <c:pt idx="596">
                  <c:v>86.705962</c:v>
                </c:pt>
                <c:pt idx="597">
                  <c:v>87.141344000000004</c:v>
                </c:pt>
                <c:pt idx="598">
                  <c:v>87.557079999999999</c:v>
                </c:pt>
                <c:pt idx="599">
                  <c:v>87.952850999999995</c:v>
                </c:pt>
                <c:pt idx="600">
                  <c:v>88.328293000000002</c:v>
                </c:pt>
                <c:pt idx="601">
                  <c:v>88.683064000000002</c:v>
                </c:pt>
                <c:pt idx="602">
                  <c:v>89.016867000000005</c:v>
                </c:pt>
                <c:pt idx="603">
                  <c:v>89.329447000000002</c:v>
                </c:pt>
                <c:pt idx="604">
                  <c:v>89.620586000000003</c:v>
                </c:pt>
                <c:pt idx="605">
                  <c:v>89.890111000000005</c:v>
                </c:pt>
                <c:pt idx="606">
                  <c:v>90.137808000000007</c:v>
                </c:pt>
                <c:pt idx="607">
                  <c:v>90.363587999999993</c:v>
                </c:pt>
                <c:pt idx="608">
                  <c:v>90.567515999999998</c:v>
                </c:pt>
                <c:pt idx="609">
                  <c:v>90.749596999999994</c:v>
                </c:pt>
                <c:pt idx="610">
                  <c:v>90.909869</c:v>
                </c:pt>
                <c:pt idx="611">
                  <c:v>91.048411999999999</c:v>
                </c:pt>
                <c:pt idx="612">
                  <c:v>91.165346</c:v>
                </c:pt>
                <c:pt idx="613">
                  <c:v>91.260829999999999</c:v>
                </c:pt>
                <c:pt idx="614">
                  <c:v>91.335063000000005</c:v>
                </c:pt>
                <c:pt idx="615">
                  <c:v>91.388267999999997</c:v>
                </c:pt>
                <c:pt idx="616">
                  <c:v>91.420700999999994</c:v>
                </c:pt>
                <c:pt idx="617">
                  <c:v>91.432719000000006</c:v>
                </c:pt>
                <c:pt idx="618">
                  <c:v>91.424651999999995</c:v>
                </c:pt>
                <c:pt idx="619">
                  <c:v>91.396865000000005</c:v>
                </c:pt>
                <c:pt idx="620">
                  <c:v>91.349749000000003</c:v>
                </c:pt>
                <c:pt idx="621">
                  <c:v>91.283714000000003</c:v>
                </c:pt>
                <c:pt idx="622">
                  <c:v>91.199213</c:v>
                </c:pt>
                <c:pt idx="623">
                  <c:v>91.096710999999999</c:v>
                </c:pt>
                <c:pt idx="624">
                  <c:v>90.976693999999995</c:v>
                </c:pt>
                <c:pt idx="625">
                  <c:v>90.839725999999999</c:v>
                </c:pt>
                <c:pt idx="626">
                  <c:v>90.686304000000007</c:v>
                </c:pt>
                <c:pt idx="627">
                  <c:v>90.516945000000007</c:v>
                </c:pt>
                <c:pt idx="628">
                  <c:v>90.332194000000001</c:v>
                </c:pt>
                <c:pt idx="629">
                  <c:v>90.132606999999993</c:v>
                </c:pt>
                <c:pt idx="630">
                  <c:v>89.918746999999996</c:v>
                </c:pt>
                <c:pt idx="631">
                  <c:v>89.691186000000002</c:v>
                </c:pt>
                <c:pt idx="632">
                  <c:v>89.450496000000001</c:v>
                </c:pt>
                <c:pt idx="633">
                  <c:v>89.197256999999993</c:v>
                </c:pt>
                <c:pt idx="634">
                  <c:v>88.932130999999998</c:v>
                </c:pt>
                <c:pt idx="635">
                  <c:v>88.655682999999996</c:v>
                </c:pt>
                <c:pt idx="636">
                  <c:v>88.368430000000004</c:v>
                </c:pt>
                <c:pt idx="637">
                  <c:v>88.070944999999995</c:v>
                </c:pt>
                <c:pt idx="638">
                  <c:v>87.763795999999999</c:v>
                </c:pt>
                <c:pt idx="639">
                  <c:v>87.447543999999994</c:v>
                </c:pt>
                <c:pt idx="640">
                  <c:v>87.122744999999995</c:v>
                </c:pt>
                <c:pt idx="641">
                  <c:v>86.789945000000003</c:v>
                </c:pt>
                <c:pt idx="642">
                  <c:v>86.449681999999996</c:v>
                </c:pt>
                <c:pt idx="643">
                  <c:v>86.102485999999999</c:v>
                </c:pt>
                <c:pt idx="644">
                  <c:v>85.748942</c:v>
                </c:pt>
                <c:pt idx="645">
                  <c:v>85.389618999999996</c:v>
                </c:pt>
                <c:pt idx="646">
                  <c:v>85.024885999999995</c:v>
                </c:pt>
                <c:pt idx="647">
                  <c:v>84.655224000000004</c:v>
                </c:pt>
                <c:pt idx="648">
                  <c:v>84.281099999999995</c:v>
                </c:pt>
                <c:pt idx="649">
                  <c:v>83.902970999999994</c:v>
                </c:pt>
                <c:pt idx="650">
                  <c:v>83.521277999999995</c:v>
                </c:pt>
                <c:pt idx="651">
                  <c:v>83.136448000000001</c:v>
                </c:pt>
                <c:pt idx="652">
                  <c:v>82.748895000000005</c:v>
                </c:pt>
                <c:pt idx="653">
                  <c:v>82.359077999999997</c:v>
                </c:pt>
                <c:pt idx="654">
                  <c:v>81.967331000000001</c:v>
                </c:pt>
                <c:pt idx="655">
                  <c:v>81.574146999999996</c:v>
                </c:pt>
                <c:pt idx="656">
                  <c:v>81.179777999999999</c:v>
                </c:pt>
                <c:pt idx="657">
                  <c:v>80.784543999999997</c:v>
                </c:pt>
                <c:pt idx="658">
                  <c:v>80.388771000000006</c:v>
                </c:pt>
                <c:pt idx="659">
                  <c:v>79.992773999999997</c:v>
                </c:pt>
                <c:pt idx="660">
                  <c:v>79.596853999999993</c:v>
                </c:pt>
                <c:pt idx="661">
                  <c:v>79.201295000000002</c:v>
                </c:pt>
                <c:pt idx="662">
                  <c:v>78.806372999999994</c:v>
                </c:pt>
                <c:pt idx="663">
                  <c:v>78.412350000000004</c:v>
                </c:pt>
                <c:pt idx="664">
                  <c:v>78.019474000000002</c:v>
                </c:pt>
                <c:pt idx="665">
                  <c:v>77.628034999999997</c:v>
                </c:pt>
                <c:pt idx="666">
                  <c:v>77.238276999999997</c:v>
                </c:pt>
                <c:pt idx="667">
                  <c:v>76.850334000000004</c:v>
                </c:pt>
                <c:pt idx="668">
                  <c:v>76.464405999999997</c:v>
                </c:pt>
                <c:pt idx="669">
                  <c:v>76.080680999999998</c:v>
                </c:pt>
                <c:pt idx="670">
                  <c:v>75.699336000000002</c:v>
                </c:pt>
                <c:pt idx="671">
                  <c:v>75.320539999999994</c:v>
                </c:pt>
                <c:pt idx="672">
                  <c:v>74.944449000000006</c:v>
                </c:pt>
                <c:pt idx="673">
                  <c:v>74.571211000000005</c:v>
                </c:pt>
                <c:pt idx="674">
                  <c:v>74.200963000000002</c:v>
                </c:pt>
                <c:pt idx="675">
                  <c:v>73.833834999999993</c:v>
                </c:pt>
                <c:pt idx="676">
                  <c:v>73.470020000000005</c:v>
                </c:pt>
                <c:pt idx="677">
                  <c:v>73.109554000000003</c:v>
                </c:pt>
                <c:pt idx="678">
                  <c:v>72.752537000000004</c:v>
                </c:pt>
                <c:pt idx="679">
                  <c:v>72.399064999999993</c:v>
                </c:pt>
                <c:pt idx="680">
                  <c:v>72.049227000000002</c:v>
                </c:pt>
                <c:pt idx="681">
                  <c:v>71.703100000000006</c:v>
                </c:pt>
                <c:pt idx="682">
                  <c:v>71.360761999999994</c:v>
                </c:pt>
                <c:pt idx="683">
                  <c:v>71.022279999999995</c:v>
                </c:pt>
                <c:pt idx="684">
                  <c:v>70.687714</c:v>
                </c:pt>
                <c:pt idx="685">
                  <c:v>70.357122000000004</c:v>
                </c:pt>
                <c:pt idx="686">
                  <c:v>70.030580999999998</c:v>
                </c:pt>
                <c:pt idx="687">
                  <c:v>69.708124999999995</c:v>
                </c:pt>
                <c:pt idx="688">
                  <c:v>69.389770999999996</c:v>
                </c:pt>
                <c:pt idx="689">
                  <c:v>69.075552000000002</c:v>
                </c:pt>
                <c:pt idx="690">
                  <c:v>68.765499000000005</c:v>
                </c:pt>
                <c:pt idx="691">
                  <c:v>68.459636000000003</c:v>
                </c:pt>
                <c:pt idx="692">
                  <c:v>68.157983999999999</c:v>
                </c:pt>
                <c:pt idx="693">
                  <c:v>67.860560000000007</c:v>
                </c:pt>
                <c:pt idx="694">
                  <c:v>67.567375999999996</c:v>
                </c:pt>
                <c:pt idx="695">
                  <c:v>67.278491000000002</c:v>
                </c:pt>
                <c:pt idx="696">
                  <c:v>66.993891000000005</c:v>
                </c:pt>
                <c:pt idx="697">
                  <c:v>66.713566999999998</c:v>
                </c:pt>
                <c:pt idx="698">
                  <c:v>66.437500999999997</c:v>
                </c:pt>
                <c:pt idx="699">
                  <c:v>66.165689</c:v>
                </c:pt>
                <c:pt idx="700">
                  <c:v>65.898127000000002</c:v>
                </c:pt>
                <c:pt idx="701">
                  <c:v>65.634806999999995</c:v>
                </c:pt>
                <c:pt idx="702">
                  <c:v>65.375719000000004</c:v>
                </c:pt>
                <c:pt idx="703">
                  <c:v>65.120850000000004</c:v>
                </c:pt>
                <c:pt idx="704">
                  <c:v>64.870186000000004</c:v>
                </c:pt>
                <c:pt idx="705">
                  <c:v>64.623711</c:v>
                </c:pt>
                <c:pt idx="706">
                  <c:v>64.381423999999996</c:v>
                </c:pt>
                <c:pt idx="707">
                  <c:v>64.143298000000001</c:v>
                </c:pt>
                <c:pt idx="708">
                  <c:v>63.909303000000001</c:v>
                </c:pt>
                <c:pt idx="709">
                  <c:v>63.679416000000003</c:v>
                </c:pt>
                <c:pt idx="710">
                  <c:v>63.453612</c:v>
                </c:pt>
                <c:pt idx="711">
                  <c:v>63.231867000000001</c:v>
                </c:pt>
                <c:pt idx="712">
                  <c:v>63.014153999999998</c:v>
                </c:pt>
                <c:pt idx="713">
                  <c:v>62.800446999999998</c:v>
                </c:pt>
                <c:pt idx="714">
                  <c:v>62.590716999999998</c:v>
                </c:pt>
                <c:pt idx="715">
                  <c:v>62.384934999999999</c:v>
                </c:pt>
                <c:pt idx="716">
                  <c:v>62.183072000000003</c:v>
                </c:pt>
                <c:pt idx="717">
                  <c:v>61.985115</c:v>
                </c:pt>
                <c:pt idx="718">
                  <c:v>61.791013999999997</c:v>
                </c:pt>
                <c:pt idx="719">
                  <c:v>61.600738</c:v>
                </c:pt>
                <c:pt idx="720">
                  <c:v>61.414256000000002</c:v>
                </c:pt>
                <c:pt idx="721">
                  <c:v>61.231530999999997</c:v>
                </c:pt>
                <c:pt idx="722">
                  <c:v>61.052534999999999</c:v>
                </c:pt>
                <c:pt idx="723">
                  <c:v>60.877232999999997</c:v>
                </c:pt>
                <c:pt idx="724">
                  <c:v>60.705593</c:v>
                </c:pt>
                <c:pt idx="725">
                  <c:v>60.537579000000001</c:v>
                </c:pt>
                <c:pt idx="726">
                  <c:v>60.373156000000002</c:v>
                </c:pt>
                <c:pt idx="727">
                  <c:v>60.212288999999998</c:v>
                </c:pt>
                <c:pt idx="728">
                  <c:v>60.054960999999999</c:v>
                </c:pt>
                <c:pt idx="729">
                  <c:v>59.901122999999998</c:v>
                </c:pt>
                <c:pt idx="730">
                  <c:v>59.750740999999998</c:v>
                </c:pt>
                <c:pt idx="731">
                  <c:v>59.603779000000003</c:v>
                </c:pt>
                <c:pt idx="732">
                  <c:v>59.460203999999997</c:v>
                </c:pt>
                <c:pt idx="733">
                  <c:v>59.319978999999996</c:v>
                </c:pt>
                <c:pt idx="734">
                  <c:v>59.183072000000003</c:v>
                </c:pt>
                <c:pt idx="735">
                  <c:v>59.049444999999999</c:v>
                </c:pt>
                <c:pt idx="736">
                  <c:v>58.919066000000001</c:v>
                </c:pt>
                <c:pt idx="737">
                  <c:v>58.791899999999998</c:v>
                </c:pt>
                <c:pt idx="738">
                  <c:v>58.667915000000001</c:v>
                </c:pt>
                <c:pt idx="739">
                  <c:v>58.547086999999998</c:v>
                </c:pt>
                <c:pt idx="740">
                  <c:v>58.429369000000001</c:v>
                </c:pt>
                <c:pt idx="741">
                  <c:v>58.314729</c:v>
                </c:pt>
                <c:pt idx="742">
                  <c:v>58.203131999999997</c:v>
                </c:pt>
                <c:pt idx="743">
                  <c:v>58.094543999999999</c:v>
                </c:pt>
                <c:pt idx="744">
                  <c:v>57.988933000000003</c:v>
                </c:pt>
                <c:pt idx="745">
                  <c:v>57.886265000000002</c:v>
                </c:pt>
                <c:pt idx="746">
                  <c:v>57.786507999999998</c:v>
                </c:pt>
                <c:pt idx="747">
                  <c:v>57.689627999999999</c:v>
                </c:pt>
                <c:pt idx="748">
                  <c:v>57.595593000000001</c:v>
                </c:pt>
                <c:pt idx="749">
                  <c:v>57.504373999999999</c:v>
                </c:pt>
                <c:pt idx="750">
                  <c:v>57.415942000000001</c:v>
                </c:pt>
                <c:pt idx="751">
                  <c:v>57.330258999999998</c:v>
                </c:pt>
                <c:pt idx="752">
                  <c:v>57.247293999999997</c:v>
                </c:pt>
                <c:pt idx="753">
                  <c:v>57.167017000000001</c:v>
                </c:pt>
                <c:pt idx="754">
                  <c:v>57.089396999999998</c:v>
                </c:pt>
                <c:pt idx="755">
                  <c:v>57.014401999999997</c:v>
                </c:pt>
                <c:pt idx="756">
                  <c:v>56.942002000000002</c:v>
                </c:pt>
                <c:pt idx="757">
                  <c:v>56.872166</c:v>
                </c:pt>
                <c:pt idx="758">
                  <c:v>56.804865999999997</c:v>
                </c:pt>
                <c:pt idx="759">
                  <c:v>56.740071</c:v>
                </c:pt>
                <c:pt idx="760">
                  <c:v>56.677754999999998</c:v>
                </c:pt>
                <c:pt idx="761">
                  <c:v>56.617890000000003</c:v>
                </c:pt>
                <c:pt idx="762">
                  <c:v>56.560450000000003</c:v>
                </c:pt>
                <c:pt idx="763">
                  <c:v>56.505400999999999</c:v>
                </c:pt>
                <c:pt idx="764">
                  <c:v>56.452713000000003</c:v>
                </c:pt>
                <c:pt idx="765">
                  <c:v>56.402360999999999</c:v>
                </c:pt>
                <c:pt idx="766">
                  <c:v>56.354315</c:v>
                </c:pt>
                <c:pt idx="767">
                  <c:v>56.308548999999999</c:v>
                </c:pt>
                <c:pt idx="768">
                  <c:v>56.265036000000002</c:v>
                </c:pt>
                <c:pt idx="769">
                  <c:v>56.223748999999998</c:v>
                </c:pt>
                <c:pt idx="770">
                  <c:v>56.184663999999998</c:v>
                </c:pt>
                <c:pt idx="771">
                  <c:v>56.147762999999998</c:v>
                </c:pt>
                <c:pt idx="772">
                  <c:v>56.113011999999998</c:v>
                </c:pt>
                <c:pt idx="773">
                  <c:v>56.080382999999998</c:v>
                </c:pt>
                <c:pt idx="774">
                  <c:v>56.049850999999997</c:v>
                </c:pt>
                <c:pt idx="775">
                  <c:v>56.021391000000001</c:v>
                </c:pt>
                <c:pt idx="776">
                  <c:v>55.994976999999999</c:v>
                </c:pt>
                <c:pt idx="777">
                  <c:v>55.970585</c:v>
                </c:pt>
                <c:pt idx="778">
                  <c:v>55.948191000000001</c:v>
                </c:pt>
                <c:pt idx="779">
                  <c:v>55.927771999999997</c:v>
                </c:pt>
                <c:pt idx="780">
                  <c:v>55.909305000000003</c:v>
                </c:pt>
                <c:pt idx="781">
                  <c:v>55.892764999999997</c:v>
                </c:pt>
                <c:pt idx="782">
                  <c:v>55.878132999999998</c:v>
                </c:pt>
                <c:pt idx="783">
                  <c:v>55.865381999999997</c:v>
                </c:pt>
                <c:pt idx="784">
                  <c:v>55.854489000000001</c:v>
                </c:pt>
                <c:pt idx="785">
                  <c:v>55.845429000000003</c:v>
                </c:pt>
                <c:pt idx="786">
                  <c:v>55.838180999999999</c:v>
                </c:pt>
                <c:pt idx="787">
                  <c:v>55.832720999999999</c:v>
                </c:pt>
                <c:pt idx="788">
                  <c:v>55.829036000000002</c:v>
                </c:pt>
                <c:pt idx="789">
                  <c:v>55.827098999999997</c:v>
                </c:pt>
                <c:pt idx="790">
                  <c:v>55.826886000000002</c:v>
                </c:pt>
                <c:pt idx="791">
                  <c:v>55.828375999999999</c:v>
                </c:pt>
                <c:pt idx="792">
                  <c:v>55.831547999999998</c:v>
                </c:pt>
                <c:pt idx="793">
                  <c:v>55.836381000000003</c:v>
                </c:pt>
                <c:pt idx="794">
                  <c:v>55.842854000000003</c:v>
                </c:pt>
                <c:pt idx="795">
                  <c:v>55.850946999999998</c:v>
                </c:pt>
                <c:pt idx="796">
                  <c:v>55.860638000000002</c:v>
                </c:pt>
                <c:pt idx="797">
                  <c:v>55.871921</c:v>
                </c:pt>
                <c:pt idx="798">
                  <c:v>55.884765999999999</c:v>
                </c:pt>
                <c:pt idx="799">
                  <c:v>55.899151000000003</c:v>
                </c:pt>
                <c:pt idx="800">
                  <c:v>55.915055000000002</c:v>
                </c:pt>
                <c:pt idx="801">
                  <c:v>55.932457999999997</c:v>
                </c:pt>
                <c:pt idx="802">
                  <c:v>55.951341999999997</c:v>
                </c:pt>
                <c:pt idx="803">
                  <c:v>55.971687000000003</c:v>
                </c:pt>
                <c:pt idx="804">
                  <c:v>55.993479999999998</c:v>
                </c:pt>
                <c:pt idx="805">
                  <c:v>56.016697000000001</c:v>
                </c:pt>
                <c:pt idx="806">
                  <c:v>56.041331999999997</c:v>
                </c:pt>
                <c:pt idx="807">
                  <c:v>56.067354999999999</c:v>
                </c:pt>
                <c:pt idx="808">
                  <c:v>56.094746999999998</c:v>
                </c:pt>
                <c:pt idx="809">
                  <c:v>56.123489999999997</c:v>
                </c:pt>
                <c:pt idx="810">
                  <c:v>56.153567000000002</c:v>
                </c:pt>
                <c:pt idx="811">
                  <c:v>56.184958999999999</c:v>
                </c:pt>
                <c:pt idx="812">
                  <c:v>56.217647999999997</c:v>
                </c:pt>
                <c:pt idx="813">
                  <c:v>56.251618000000001</c:v>
                </c:pt>
                <c:pt idx="814">
                  <c:v>56.286852000000003</c:v>
                </c:pt>
                <c:pt idx="815">
                  <c:v>56.316754000000003</c:v>
                </c:pt>
                <c:pt idx="816">
                  <c:v>56.347875999999999</c:v>
                </c:pt>
                <c:pt idx="817">
                  <c:v>56.380198999999998</c:v>
                </c:pt>
                <c:pt idx="818">
                  <c:v>56.413707000000002</c:v>
                </c:pt>
                <c:pt idx="819">
                  <c:v>56.448383</c:v>
                </c:pt>
                <c:pt idx="820">
                  <c:v>56.484209</c:v>
                </c:pt>
                <c:pt idx="821">
                  <c:v>56.521169999999998</c:v>
                </c:pt>
                <c:pt idx="822">
                  <c:v>56.559247999999997</c:v>
                </c:pt>
                <c:pt idx="823">
                  <c:v>56.598432000000003</c:v>
                </c:pt>
                <c:pt idx="824">
                  <c:v>56.638713000000003</c:v>
                </c:pt>
                <c:pt idx="825">
                  <c:v>56.680059999999997</c:v>
                </c:pt>
                <c:pt idx="826">
                  <c:v>56.722459000000001</c:v>
                </c:pt>
                <c:pt idx="827">
                  <c:v>56.765894000000003</c:v>
                </c:pt>
                <c:pt idx="828">
                  <c:v>56.810347999999998</c:v>
                </c:pt>
                <c:pt idx="829">
                  <c:v>56.855806999999999</c:v>
                </c:pt>
                <c:pt idx="830">
                  <c:v>56.902253000000002</c:v>
                </c:pt>
                <c:pt idx="831">
                  <c:v>56.949672999999997</c:v>
                </c:pt>
                <c:pt idx="832">
                  <c:v>56.998052000000001</c:v>
                </c:pt>
                <c:pt idx="833">
                  <c:v>57.047373</c:v>
                </c:pt>
                <c:pt idx="834">
                  <c:v>57.097630000000002</c:v>
                </c:pt>
                <c:pt idx="835">
                  <c:v>57.148802000000003</c:v>
                </c:pt>
                <c:pt idx="836">
                  <c:v>57.200870999999999</c:v>
                </c:pt>
                <c:pt idx="837">
                  <c:v>57.253822</c:v>
                </c:pt>
                <c:pt idx="838">
                  <c:v>57.307639000000002</c:v>
                </c:pt>
                <c:pt idx="839">
                  <c:v>57.362309000000003</c:v>
                </c:pt>
                <c:pt idx="840">
                  <c:v>57.417816000000002</c:v>
                </c:pt>
                <c:pt idx="841">
                  <c:v>57.474148999999997</c:v>
                </c:pt>
                <c:pt idx="842">
                  <c:v>57.531289999999998</c:v>
                </c:pt>
                <c:pt idx="843">
                  <c:v>57.589224999999999</c:v>
                </c:pt>
                <c:pt idx="844">
                  <c:v>57.647939999999998</c:v>
                </c:pt>
                <c:pt idx="845">
                  <c:v>57.707436999999999</c:v>
                </c:pt>
                <c:pt idx="846">
                  <c:v>57.767685999999998</c:v>
                </c:pt>
                <c:pt idx="847">
                  <c:v>57.828673000000002</c:v>
                </c:pt>
                <c:pt idx="848">
                  <c:v>57.890383</c:v>
                </c:pt>
                <c:pt idx="849">
                  <c:v>57.952806000000002</c:v>
                </c:pt>
                <c:pt idx="850">
                  <c:v>58.015926</c:v>
                </c:pt>
                <c:pt idx="851">
                  <c:v>58.079728000000003</c:v>
                </c:pt>
                <c:pt idx="852">
                  <c:v>58.144199999999998</c:v>
                </c:pt>
                <c:pt idx="853">
                  <c:v>58.209327999999999</c:v>
                </c:pt>
                <c:pt idx="854">
                  <c:v>58.275095999999998</c:v>
                </c:pt>
                <c:pt idx="855">
                  <c:v>58.341503000000003</c:v>
                </c:pt>
                <c:pt idx="856">
                  <c:v>58.408535999999998</c:v>
                </c:pt>
                <c:pt idx="857">
                  <c:v>58.476173000000003</c:v>
                </c:pt>
                <c:pt idx="858">
                  <c:v>58.544401000000001</c:v>
                </c:pt>
                <c:pt idx="859">
                  <c:v>58.613207000000003</c:v>
                </c:pt>
                <c:pt idx="860">
                  <c:v>58.682575999999997</c:v>
                </c:pt>
                <c:pt idx="861">
                  <c:v>58.752498000000003</c:v>
                </c:pt>
                <c:pt idx="862">
                  <c:v>58.822958</c:v>
                </c:pt>
                <c:pt idx="863">
                  <c:v>58.893943999999998</c:v>
                </c:pt>
                <c:pt idx="864">
                  <c:v>58.965442000000003</c:v>
                </c:pt>
                <c:pt idx="865">
                  <c:v>59.037438999999999</c:v>
                </c:pt>
                <c:pt idx="866">
                  <c:v>59.109938999999997</c:v>
                </c:pt>
                <c:pt idx="867">
                  <c:v>59.182918999999998</c:v>
                </c:pt>
                <c:pt idx="868">
                  <c:v>59.256363</c:v>
                </c:pt>
                <c:pt idx="869">
                  <c:v>59.330260000000003</c:v>
                </c:pt>
                <c:pt idx="870">
                  <c:v>59.404597000000003</c:v>
                </c:pt>
                <c:pt idx="871">
                  <c:v>59.479362999999999</c:v>
                </c:pt>
                <c:pt idx="872">
                  <c:v>59.554546000000002</c:v>
                </c:pt>
                <c:pt idx="873">
                  <c:v>59.630133999999998</c:v>
                </c:pt>
                <c:pt idx="874">
                  <c:v>59.706113000000002</c:v>
                </c:pt>
                <c:pt idx="875">
                  <c:v>59.782474000000001</c:v>
                </c:pt>
                <c:pt idx="876">
                  <c:v>59.859209</c:v>
                </c:pt>
                <c:pt idx="877">
                  <c:v>59.936311000000003</c:v>
                </c:pt>
                <c:pt idx="878">
                  <c:v>60.013761000000002</c:v>
                </c:pt>
                <c:pt idx="879">
                  <c:v>60.091548000000003</c:v>
                </c:pt>
                <c:pt idx="880">
                  <c:v>60.169657999999998</c:v>
                </c:pt>
                <c:pt idx="881">
                  <c:v>60.248083000000001</c:v>
                </c:pt>
                <c:pt idx="882">
                  <c:v>60.326810000000002</c:v>
                </c:pt>
                <c:pt idx="883">
                  <c:v>60.405828999999997</c:v>
                </c:pt>
                <c:pt idx="884">
                  <c:v>60.485126999999999</c:v>
                </c:pt>
                <c:pt idx="885">
                  <c:v>60.564704999999996</c:v>
                </c:pt>
                <c:pt idx="886">
                  <c:v>60.644556000000001</c:v>
                </c:pt>
                <c:pt idx="887">
                  <c:v>60.724656000000003</c:v>
                </c:pt>
                <c:pt idx="888">
                  <c:v>60.804994999999998</c:v>
                </c:pt>
                <c:pt idx="889">
                  <c:v>60.885561000000003</c:v>
                </c:pt>
                <c:pt idx="890">
                  <c:v>60.966343999999999</c:v>
                </c:pt>
                <c:pt idx="891">
                  <c:v>61.047333999999999</c:v>
                </c:pt>
                <c:pt idx="892">
                  <c:v>61.128520999999999</c:v>
                </c:pt>
                <c:pt idx="893">
                  <c:v>61.209893000000001</c:v>
                </c:pt>
                <c:pt idx="894">
                  <c:v>61.291452999999997</c:v>
                </c:pt>
                <c:pt idx="895">
                  <c:v>61.373187999999999</c:v>
                </c:pt>
                <c:pt idx="896">
                  <c:v>61.455078999999998</c:v>
                </c:pt>
                <c:pt idx="897">
                  <c:v>61.537117000000002</c:v>
                </c:pt>
                <c:pt idx="898">
                  <c:v>61.619292000000002</c:v>
                </c:pt>
                <c:pt idx="899">
                  <c:v>61.701593000000003</c:v>
                </c:pt>
                <c:pt idx="900">
                  <c:v>61.784013000000002</c:v>
                </c:pt>
                <c:pt idx="901">
                  <c:v>61.866542000000003</c:v>
                </c:pt>
                <c:pt idx="902">
                  <c:v>61.949168999999998</c:v>
                </c:pt>
                <c:pt idx="903">
                  <c:v>62.031883999999998</c:v>
                </c:pt>
                <c:pt idx="904">
                  <c:v>62.11468</c:v>
                </c:pt>
                <c:pt idx="905">
                  <c:v>62.197547</c:v>
                </c:pt>
                <c:pt idx="906">
                  <c:v>62.280476999999998</c:v>
                </c:pt>
                <c:pt idx="907">
                  <c:v>62.363460000000003</c:v>
                </c:pt>
                <c:pt idx="908">
                  <c:v>62.446486999999998</c:v>
                </c:pt>
                <c:pt idx="909">
                  <c:v>62.529550999999998</c:v>
                </c:pt>
                <c:pt idx="910">
                  <c:v>62.612641000000004</c:v>
                </c:pt>
                <c:pt idx="911">
                  <c:v>62.695749999999997</c:v>
                </c:pt>
                <c:pt idx="912">
                  <c:v>62.778888999999999</c:v>
                </c:pt>
                <c:pt idx="913">
                  <c:v>62.862031000000002</c:v>
                </c:pt>
                <c:pt idx="914">
                  <c:v>62.945166999999998</c:v>
                </c:pt>
                <c:pt idx="915">
                  <c:v>63.028286999999999</c:v>
                </c:pt>
                <c:pt idx="916">
                  <c:v>63.111384999999999</c:v>
                </c:pt>
                <c:pt idx="917">
                  <c:v>63.194451999999998</c:v>
                </c:pt>
                <c:pt idx="918">
                  <c:v>63.277479</c:v>
                </c:pt>
                <c:pt idx="919">
                  <c:v>63.360458999999999</c:v>
                </c:pt>
                <c:pt idx="920">
                  <c:v>63.443385999999997</c:v>
                </c:pt>
                <c:pt idx="921">
                  <c:v>63.526263999999998</c:v>
                </c:pt>
                <c:pt idx="922">
                  <c:v>63.609071999999998</c:v>
                </c:pt>
                <c:pt idx="923">
                  <c:v>63.691803</c:v>
                </c:pt>
                <c:pt idx="924">
                  <c:v>63.774448</c:v>
                </c:pt>
                <c:pt idx="925">
                  <c:v>63.857000999999997</c:v>
                </c:pt>
                <c:pt idx="926">
                  <c:v>63.939455000000002</c:v>
                </c:pt>
                <c:pt idx="927">
                  <c:v>64.021800999999996</c:v>
                </c:pt>
                <c:pt idx="928">
                  <c:v>64.104033999999999</c:v>
                </c:pt>
                <c:pt idx="929">
                  <c:v>64.186149</c:v>
                </c:pt>
                <c:pt idx="930">
                  <c:v>64.268144000000007</c:v>
                </c:pt>
                <c:pt idx="931">
                  <c:v>64.350004999999996</c:v>
                </c:pt>
                <c:pt idx="932">
                  <c:v>64.431725</c:v>
                </c:pt>
                <c:pt idx="933">
                  <c:v>64.513298000000006</c:v>
                </c:pt>
                <c:pt idx="934">
                  <c:v>64.594716000000005</c:v>
                </c:pt>
                <c:pt idx="935">
                  <c:v>64.675972999999999</c:v>
                </c:pt>
                <c:pt idx="936">
                  <c:v>64.757064</c:v>
                </c:pt>
                <c:pt idx="937">
                  <c:v>64.837980999999999</c:v>
                </c:pt>
                <c:pt idx="938">
                  <c:v>64.918723999999997</c:v>
                </c:pt>
                <c:pt idx="939">
                  <c:v>64.999291999999997</c:v>
                </c:pt>
                <c:pt idx="940">
                  <c:v>65.079668999999996</c:v>
                </c:pt>
                <c:pt idx="941">
                  <c:v>65.159848999999994</c:v>
                </c:pt>
                <c:pt idx="942">
                  <c:v>65.239827000000005</c:v>
                </c:pt>
                <c:pt idx="943">
                  <c:v>65.319596000000004</c:v>
                </c:pt>
                <c:pt idx="944">
                  <c:v>65.399150000000006</c:v>
                </c:pt>
                <c:pt idx="945">
                  <c:v>65.478486000000004</c:v>
                </c:pt>
                <c:pt idx="946">
                  <c:v>65.557596000000004</c:v>
                </c:pt>
                <c:pt idx="947">
                  <c:v>65.636478999999994</c:v>
                </c:pt>
                <c:pt idx="948">
                  <c:v>65.715129000000005</c:v>
                </c:pt>
                <c:pt idx="949">
                  <c:v>65.793537999999998</c:v>
                </c:pt>
                <c:pt idx="950">
                  <c:v>65.871701999999999</c:v>
                </c:pt>
                <c:pt idx="951">
                  <c:v>65.949614999999994</c:v>
                </c:pt>
                <c:pt idx="952">
                  <c:v>66.027272999999994</c:v>
                </c:pt>
                <c:pt idx="953">
                  <c:v>66.104671999999994</c:v>
                </c:pt>
                <c:pt idx="954">
                  <c:v>66.181804999999997</c:v>
                </c:pt>
                <c:pt idx="955">
                  <c:v>66.258668999999998</c:v>
                </c:pt>
                <c:pt idx="956">
                  <c:v>66.335271000000006</c:v>
                </c:pt>
                <c:pt idx="957">
                  <c:v>66.411601000000005</c:v>
                </c:pt>
                <c:pt idx="958">
                  <c:v>66.487649000000005</c:v>
                </c:pt>
                <c:pt idx="959">
                  <c:v>66.563410000000005</c:v>
                </c:pt>
                <c:pt idx="960">
                  <c:v>66.63888</c:v>
                </c:pt>
                <c:pt idx="961">
                  <c:v>66.714055999999999</c:v>
                </c:pt>
                <c:pt idx="962">
                  <c:v>66.788933999999998</c:v>
                </c:pt>
                <c:pt idx="963">
                  <c:v>66.863507999999996</c:v>
                </c:pt>
                <c:pt idx="964">
                  <c:v>66.937777999999994</c:v>
                </c:pt>
                <c:pt idx="965">
                  <c:v>67.011740000000003</c:v>
                </c:pt>
                <c:pt idx="966">
                  <c:v>67.085389000000006</c:v>
                </c:pt>
                <c:pt idx="967">
                  <c:v>67.158721999999997</c:v>
                </c:pt>
                <c:pt idx="968">
                  <c:v>67.231735</c:v>
                </c:pt>
                <c:pt idx="969">
                  <c:v>67.304423999999997</c:v>
                </c:pt>
                <c:pt idx="970">
                  <c:v>67.376786999999993</c:v>
                </c:pt>
                <c:pt idx="971">
                  <c:v>67.448819999999998</c:v>
                </c:pt>
                <c:pt idx="972">
                  <c:v>67.520520000000005</c:v>
                </c:pt>
                <c:pt idx="973">
                  <c:v>67.591883999999993</c:v>
                </c:pt>
                <c:pt idx="974">
                  <c:v>67.662927999999994</c:v>
                </c:pt>
                <c:pt idx="975">
                  <c:v>67.733630000000005</c:v>
                </c:pt>
                <c:pt idx="976">
                  <c:v>67.803989000000001</c:v>
                </c:pt>
                <c:pt idx="977">
                  <c:v>67.873999999999995</c:v>
                </c:pt>
                <c:pt idx="978">
                  <c:v>67.943662000000003</c:v>
                </c:pt>
                <c:pt idx="979">
                  <c:v>68.012970999999993</c:v>
                </c:pt>
                <c:pt idx="980">
                  <c:v>68.081926999999993</c:v>
                </c:pt>
                <c:pt idx="981">
                  <c:v>68.150525000000002</c:v>
                </c:pt>
                <c:pt idx="982">
                  <c:v>68.218767</c:v>
                </c:pt>
                <c:pt idx="983">
                  <c:v>68.286652000000004</c:v>
                </c:pt>
                <c:pt idx="984">
                  <c:v>68.354174999999998</c:v>
                </c:pt>
                <c:pt idx="985">
                  <c:v>68.421332000000007</c:v>
                </c:pt>
                <c:pt idx="986">
                  <c:v>68.488123000000002</c:v>
                </c:pt>
                <c:pt idx="987">
                  <c:v>68.554545000000005</c:v>
                </c:pt>
                <c:pt idx="988">
                  <c:v>68.620597000000004</c:v>
                </c:pt>
                <c:pt idx="989">
                  <c:v>68.686276000000007</c:v>
                </c:pt>
                <c:pt idx="990">
                  <c:v>68.751581999999999</c:v>
                </c:pt>
                <c:pt idx="991">
                  <c:v>68.816514999999995</c:v>
                </c:pt>
                <c:pt idx="992">
                  <c:v>68.881077000000005</c:v>
                </c:pt>
                <c:pt idx="993">
                  <c:v>68.945261000000002</c:v>
                </c:pt>
                <c:pt idx="994">
                  <c:v>69.009066000000004</c:v>
                </c:pt>
                <c:pt idx="995">
                  <c:v>69.072490000000002</c:v>
                </c:pt>
                <c:pt idx="996">
                  <c:v>69.135531999999998</c:v>
                </c:pt>
                <c:pt idx="997">
                  <c:v>69.198190999999994</c:v>
                </c:pt>
                <c:pt idx="998">
                  <c:v>69.260467000000006</c:v>
                </c:pt>
                <c:pt idx="999">
                  <c:v>69.322357999999994</c:v>
                </c:pt>
                <c:pt idx="1000">
                  <c:v>69.383869000000004</c:v>
                </c:pt>
                <c:pt idx="1001">
                  <c:v>69.444999999999993</c:v>
                </c:pt>
                <c:pt idx="1002">
                  <c:v>69.505742999999995</c:v>
                </c:pt>
                <c:pt idx="1003">
                  <c:v>69.566097999999997</c:v>
                </c:pt>
                <c:pt idx="1004">
                  <c:v>69.626064999999997</c:v>
                </c:pt>
                <c:pt idx="1005">
                  <c:v>69.685642000000001</c:v>
                </c:pt>
                <c:pt idx="1006">
                  <c:v>69.744829999999993</c:v>
                </c:pt>
                <c:pt idx="1007">
                  <c:v>69.803628000000003</c:v>
                </c:pt>
                <c:pt idx="1008">
                  <c:v>69.862035000000006</c:v>
                </c:pt>
                <c:pt idx="1009">
                  <c:v>69.920053999999993</c:v>
                </c:pt>
                <c:pt idx="1010">
                  <c:v>69.977682000000001</c:v>
                </c:pt>
                <c:pt idx="1011">
                  <c:v>70.03492</c:v>
                </c:pt>
                <c:pt idx="1012">
                  <c:v>70.091767000000004</c:v>
                </c:pt>
                <c:pt idx="1013">
                  <c:v>70.148222000000004</c:v>
                </c:pt>
                <c:pt idx="1014">
                  <c:v>70.204285999999996</c:v>
                </c:pt>
                <c:pt idx="1015">
                  <c:v>70.259958999999995</c:v>
                </c:pt>
                <c:pt idx="1016">
                  <c:v>70.315241</c:v>
                </c:pt>
                <c:pt idx="1017">
                  <c:v>70.370131999999998</c:v>
                </c:pt>
                <c:pt idx="1018">
                  <c:v>70.424642000000006</c:v>
                </c:pt>
                <c:pt idx="1019">
                  <c:v>70.478764999999996</c:v>
                </c:pt>
                <c:pt idx="1020">
                  <c:v>70.532495999999995</c:v>
                </c:pt>
                <c:pt idx="1021">
                  <c:v>70.585836999999998</c:v>
                </c:pt>
                <c:pt idx="1022">
                  <c:v>70.638789000000003</c:v>
                </c:pt>
                <c:pt idx="1023">
                  <c:v>70.691351999999995</c:v>
                </c:pt>
                <c:pt idx="1024">
                  <c:v>70.743526000000003</c:v>
                </c:pt>
                <c:pt idx="1025">
                  <c:v>70.795311999999996</c:v>
                </c:pt>
                <c:pt idx="1026">
                  <c:v>70.846710000000002</c:v>
                </c:pt>
                <c:pt idx="1027">
                  <c:v>70.897724999999994</c:v>
                </c:pt>
                <c:pt idx="1028">
                  <c:v>70.948352</c:v>
                </c:pt>
                <c:pt idx="1029">
                  <c:v>70.998593</c:v>
                </c:pt>
                <c:pt idx="1030">
                  <c:v>71.048450000000003</c:v>
                </c:pt>
                <c:pt idx="1031">
                  <c:v>71.097924000000006</c:v>
                </c:pt>
                <c:pt idx="1032">
                  <c:v>71.147013999999999</c:v>
                </c:pt>
                <c:pt idx="1033">
                  <c:v>71.195723000000001</c:v>
                </c:pt>
                <c:pt idx="1034">
                  <c:v>71.244050000000001</c:v>
                </c:pt>
                <c:pt idx="1035">
                  <c:v>71.292000000000002</c:v>
                </c:pt>
                <c:pt idx="1036">
                  <c:v>71.339579999999998</c:v>
                </c:pt>
                <c:pt idx="1037">
                  <c:v>71.386780999999999</c:v>
                </c:pt>
                <c:pt idx="1038">
                  <c:v>71.433606999999995</c:v>
                </c:pt>
                <c:pt idx="1039">
                  <c:v>71.480056000000005</c:v>
                </c:pt>
                <c:pt idx="1040">
                  <c:v>71.526131000000007</c:v>
                </c:pt>
                <c:pt idx="1041">
                  <c:v>71.571832999999998</c:v>
                </c:pt>
                <c:pt idx="1042">
                  <c:v>71.617161999999993</c:v>
                </c:pt>
                <c:pt idx="1043">
                  <c:v>71.662120999999999</c:v>
                </c:pt>
                <c:pt idx="1044">
                  <c:v>71.706710999999999</c:v>
                </c:pt>
                <c:pt idx="1045">
                  <c:v>71.750934000000001</c:v>
                </c:pt>
                <c:pt idx="1046">
                  <c:v>71.794791000000004</c:v>
                </c:pt>
                <c:pt idx="1047">
                  <c:v>71.838282000000007</c:v>
                </c:pt>
                <c:pt idx="1048">
                  <c:v>71.881410000000002</c:v>
                </c:pt>
                <c:pt idx="1049">
                  <c:v>71.924175000000005</c:v>
                </c:pt>
                <c:pt idx="1050">
                  <c:v>71.966579999999993</c:v>
                </c:pt>
                <c:pt idx="1051">
                  <c:v>72.008624999999995</c:v>
                </c:pt>
                <c:pt idx="1052">
                  <c:v>72.050313000000003</c:v>
                </c:pt>
                <c:pt idx="1053">
                  <c:v>72.091646999999995</c:v>
                </c:pt>
                <c:pt idx="1054">
                  <c:v>72.132631000000003</c:v>
                </c:pt>
                <c:pt idx="1055">
                  <c:v>72.173260999999997</c:v>
                </c:pt>
                <c:pt idx="1056">
                  <c:v>72.213539999999995</c:v>
                </c:pt>
                <c:pt idx="1057">
                  <c:v>72.253469999999993</c:v>
                </c:pt>
                <c:pt idx="1058">
                  <c:v>72.293051000000006</c:v>
                </c:pt>
                <c:pt idx="1059">
                  <c:v>72.332286999999994</c:v>
                </c:pt>
                <c:pt idx="1060">
                  <c:v>72.371178999999998</c:v>
                </c:pt>
                <c:pt idx="1061">
                  <c:v>72.409727000000004</c:v>
                </c:pt>
                <c:pt idx="1062">
                  <c:v>72.447942999999995</c:v>
                </c:pt>
                <c:pt idx="1063">
                  <c:v>72.485823999999994</c:v>
                </c:pt>
                <c:pt idx="1064">
                  <c:v>72.523366999999993</c:v>
                </c:pt>
                <c:pt idx="1065">
                  <c:v>72.560574000000003</c:v>
                </c:pt>
                <c:pt idx="1066">
                  <c:v>72.597447000000003</c:v>
                </c:pt>
                <c:pt idx="1067">
                  <c:v>72.633989</c:v>
                </c:pt>
                <c:pt idx="1068">
                  <c:v>72.670202000000003</c:v>
                </c:pt>
                <c:pt idx="1069">
                  <c:v>72.706085999999999</c:v>
                </c:pt>
                <c:pt idx="1070">
                  <c:v>72.741645000000005</c:v>
                </c:pt>
                <c:pt idx="1071">
                  <c:v>72.776872999999995</c:v>
                </c:pt>
                <c:pt idx="1072">
                  <c:v>72.811777000000006</c:v>
                </c:pt>
                <c:pt idx="1073">
                  <c:v>72.846361000000002</c:v>
                </c:pt>
                <c:pt idx="1074">
                  <c:v>72.880627000000004</c:v>
                </c:pt>
                <c:pt idx="1075">
                  <c:v>72.914576999999994</c:v>
                </c:pt>
                <c:pt idx="1076">
                  <c:v>72.948213999999993</c:v>
                </c:pt>
                <c:pt idx="1077">
                  <c:v>72.981538999999998</c:v>
                </c:pt>
                <c:pt idx="1078">
                  <c:v>73.014554000000004</c:v>
                </c:pt>
                <c:pt idx="1079">
                  <c:v>73.047261000000006</c:v>
                </c:pt>
                <c:pt idx="1080">
                  <c:v>73.079678000000001</c:v>
                </c:pt>
                <c:pt idx="1081">
                  <c:v>73.111791999999994</c:v>
                </c:pt>
                <c:pt idx="1082">
                  <c:v>73.143603999999996</c:v>
                </c:pt>
                <c:pt idx="1083">
                  <c:v>73.175116000000003</c:v>
                </c:pt>
                <c:pt idx="1084">
                  <c:v>73.206331000000006</c:v>
                </c:pt>
                <c:pt idx="1085">
                  <c:v>73.237250000000003</c:v>
                </c:pt>
                <c:pt idx="1086">
                  <c:v>73.267876000000001</c:v>
                </c:pt>
                <c:pt idx="1087">
                  <c:v>73.298209999999997</c:v>
                </c:pt>
                <c:pt idx="1088">
                  <c:v>73.328254999999999</c:v>
                </c:pt>
                <c:pt idx="1089">
                  <c:v>73.358012000000002</c:v>
                </c:pt>
                <c:pt idx="1090">
                  <c:v>73.387484000000001</c:v>
                </c:pt>
                <c:pt idx="1091">
                  <c:v>73.416673000000003</c:v>
                </c:pt>
                <c:pt idx="1092">
                  <c:v>73.445581000000004</c:v>
                </c:pt>
                <c:pt idx="1093">
                  <c:v>73.474209999999999</c:v>
                </c:pt>
                <c:pt idx="1094">
                  <c:v>73.502562999999995</c:v>
                </c:pt>
                <c:pt idx="1095">
                  <c:v>73.530642</c:v>
                </c:pt>
                <c:pt idx="1096">
                  <c:v>73.558447999999999</c:v>
                </c:pt>
                <c:pt idx="1097">
                  <c:v>73.585986000000005</c:v>
                </c:pt>
                <c:pt idx="1098">
                  <c:v>73.613258000000002</c:v>
                </c:pt>
                <c:pt idx="1099">
                  <c:v>73.640264000000002</c:v>
                </c:pt>
                <c:pt idx="1100">
                  <c:v>73.667006999999998</c:v>
                </c:pt>
                <c:pt idx="1101">
                  <c:v>73.693487000000005</c:v>
                </c:pt>
                <c:pt idx="1102">
                  <c:v>73.719707999999997</c:v>
                </c:pt>
                <c:pt idx="1103">
                  <c:v>73.745671999999999</c:v>
                </c:pt>
                <c:pt idx="1104">
                  <c:v>73.771379999999994</c:v>
                </c:pt>
                <c:pt idx="1105">
                  <c:v>73.796835999999999</c:v>
                </c:pt>
                <c:pt idx="1106">
                  <c:v>73.822041999999996</c:v>
                </c:pt>
                <c:pt idx="1107">
                  <c:v>73.847002000000003</c:v>
                </c:pt>
                <c:pt idx="1108">
                  <c:v>73.871716000000006</c:v>
                </c:pt>
                <c:pt idx="1109">
                  <c:v>73.896185000000003</c:v>
                </c:pt>
                <c:pt idx="1110">
                  <c:v>73.920411000000001</c:v>
                </c:pt>
                <c:pt idx="1111">
                  <c:v>73.944396999999995</c:v>
                </c:pt>
                <c:pt idx="1112">
                  <c:v>73.968145000000007</c:v>
                </c:pt>
                <c:pt idx="1113">
                  <c:v>73.991656000000006</c:v>
                </c:pt>
                <c:pt idx="1114">
                  <c:v>74.014932999999999</c:v>
                </c:pt>
                <c:pt idx="1115">
                  <c:v>74.037977999999995</c:v>
                </c:pt>
                <c:pt idx="1116">
                  <c:v>74.060792000000006</c:v>
                </c:pt>
                <c:pt idx="1117">
                  <c:v>74.083378999999994</c:v>
                </c:pt>
                <c:pt idx="1118">
                  <c:v>74.105739999999997</c:v>
                </c:pt>
                <c:pt idx="1119">
                  <c:v>74.127876999999998</c:v>
                </c:pt>
                <c:pt idx="1120">
                  <c:v>74.149793000000003</c:v>
                </c:pt>
                <c:pt idx="1121">
                  <c:v>74.171488999999994</c:v>
                </c:pt>
                <c:pt idx="1122">
                  <c:v>74.192967999999993</c:v>
                </c:pt>
                <c:pt idx="1123">
                  <c:v>74.214231999999996</c:v>
                </c:pt>
                <c:pt idx="1124">
                  <c:v>74.235286000000002</c:v>
                </c:pt>
                <c:pt idx="1125">
                  <c:v>74.256129000000001</c:v>
                </c:pt>
                <c:pt idx="1126">
                  <c:v>74.276762000000005</c:v>
                </c:pt>
                <c:pt idx="1127">
                  <c:v>74.297188000000006</c:v>
                </c:pt>
                <c:pt idx="1128">
                  <c:v>74.317408999999998</c:v>
                </c:pt>
                <c:pt idx="1129">
                  <c:v>74.337427000000005</c:v>
                </c:pt>
                <c:pt idx="1130">
                  <c:v>74.357242999999997</c:v>
                </c:pt>
                <c:pt idx="1131">
                  <c:v>74.376859999999994</c:v>
                </c:pt>
                <c:pt idx="1132">
                  <c:v>74.396280000000004</c:v>
                </c:pt>
                <c:pt idx="1133">
                  <c:v>74.415505999999993</c:v>
                </c:pt>
                <c:pt idx="1134">
                  <c:v>74.434539999999998</c:v>
                </c:pt>
                <c:pt idx="1135">
                  <c:v>74.453382000000005</c:v>
                </c:pt>
                <c:pt idx="1136">
                  <c:v>74.472033999999994</c:v>
                </c:pt>
                <c:pt idx="1137">
                  <c:v>74.490499</c:v>
                </c:pt>
                <c:pt idx="1138">
                  <c:v>74.508778000000007</c:v>
                </c:pt>
                <c:pt idx="1139">
                  <c:v>74.526874000000007</c:v>
                </c:pt>
                <c:pt idx="1140">
                  <c:v>74.544788999999994</c:v>
                </c:pt>
                <c:pt idx="1141">
                  <c:v>74.562523999999996</c:v>
                </c:pt>
                <c:pt idx="1142">
                  <c:v>74.580088000000003</c:v>
                </c:pt>
                <c:pt idx="1143">
                  <c:v>74.597476999999998</c:v>
                </c:pt>
                <c:pt idx="1144">
                  <c:v>74.614690999999993</c:v>
                </c:pt>
                <c:pt idx="1145">
                  <c:v>74.631732</c:v>
                </c:pt>
                <c:pt idx="1146">
                  <c:v>74.648604000000006</c:v>
                </c:pt>
                <c:pt idx="1147">
                  <c:v>74.665306000000001</c:v>
                </c:pt>
                <c:pt idx="1148">
                  <c:v>74.681842000000003</c:v>
                </c:pt>
                <c:pt idx="1149">
                  <c:v>74.698211999999998</c:v>
                </c:pt>
                <c:pt idx="1150">
                  <c:v>74.714419000000007</c:v>
                </c:pt>
                <c:pt idx="1151">
                  <c:v>74.730463</c:v>
                </c:pt>
                <c:pt idx="1152">
                  <c:v>74.746347</c:v>
                </c:pt>
                <c:pt idx="1153">
                  <c:v>74.762073999999998</c:v>
                </c:pt>
                <c:pt idx="1154">
                  <c:v>74.777645000000007</c:v>
                </c:pt>
                <c:pt idx="1155">
                  <c:v>74.793062000000006</c:v>
                </c:pt>
                <c:pt idx="1156">
                  <c:v>74.808324999999996</c:v>
                </c:pt>
                <c:pt idx="1157">
                  <c:v>74.823437999999996</c:v>
                </c:pt>
                <c:pt idx="1158">
                  <c:v>74.838402000000002</c:v>
                </c:pt>
                <c:pt idx="1159">
                  <c:v>74.853218999999996</c:v>
                </c:pt>
                <c:pt idx="1160">
                  <c:v>74.867889000000005</c:v>
                </c:pt>
                <c:pt idx="1161">
                  <c:v>74.882414999999995</c:v>
                </c:pt>
                <c:pt idx="1162">
                  <c:v>74.896799000000001</c:v>
                </c:pt>
                <c:pt idx="1163">
                  <c:v>74.911043000000006</c:v>
                </c:pt>
                <c:pt idx="1164">
                  <c:v>74.925146999999996</c:v>
                </c:pt>
                <c:pt idx="1165">
                  <c:v>74.939114000000004</c:v>
                </c:pt>
                <c:pt idx="1166">
                  <c:v>74.952945</c:v>
                </c:pt>
                <c:pt idx="1167">
                  <c:v>74.966641999999993</c:v>
                </c:pt>
                <c:pt idx="1168">
                  <c:v>74.980205999999995</c:v>
                </c:pt>
                <c:pt idx="1169">
                  <c:v>74.993639000000002</c:v>
                </c:pt>
                <c:pt idx="1170">
                  <c:v>75.006941999999995</c:v>
                </c:pt>
                <c:pt idx="1171">
                  <c:v>75.020116999999999</c:v>
                </c:pt>
                <c:pt idx="1172">
                  <c:v>75.033165999999994</c:v>
                </c:pt>
                <c:pt idx="1173">
                  <c:v>75.046090000000007</c:v>
                </c:pt>
                <c:pt idx="1174">
                  <c:v>75.058890000000005</c:v>
                </c:pt>
                <c:pt idx="1175">
                  <c:v>75.071567999999999</c:v>
                </c:pt>
                <c:pt idx="1176">
                  <c:v>75.084125999999998</c:v>
                </c:pt>
                <c:pt idx="1177">
                  <c:v>75.096564999999998</c:v>
                </c:pt>
                <c:pt idx="1178">
                  <c:v>75.108886999999996</c:v>
                </c:pt>
                <c:pt idx="1179">
                  <c:v>75.121092000000004</c:v>
                </c:pt>
                <c:pt idx="1180">
                  <c:v>75.133183000000002</c:v>
                </c:pt>
                <c:pt idx="1181">
                  <c:v>75.145161000000002</c:v>
                </c:pt>
                <c:pt idx="1182">
                  <c:v>75.157026999999999</c:v>
                </c:pt>
                <c:pt idx="1183">
                  <c:v>75.168781999999993</c:v>
                </c:pt>
                <c:pt idx="1184">
                  <c:v>75.180429000000004</c:v>
                </c:pt>
                <c:pt idx="1185">
                  <c:v>75.191968000000003</c:v>
                </c:pt>
                <c:pt idx="1186">
                  <c:v>75.218350999999998</c:v>
                </c:pt>
                <c:pt idx="1187">
                  <c:v>75.244639000000006</c:v>
                </c:pt>
                <c:pt idx="1188">
                  <c:v>75.270831999999999</c:v>
                </c:pt>
                <c:pt idx="1189">
                  <c:v>75.296931000000001</c:v>
                </c:pt>
                <c:pt idx="1190">
                  <c:v>75.322939000000005</c:v>
                </c:pt>
                <c:pt idx="1191">
                  <c:v>75.348855</c:v>
                </c:pt>
                <c:pt idx="1192">
                  <c:v>75.374683000000005</c:v>
                </c:pt>
                <c:pt idx="1193">
                  <c:v>75.400422000000006</c:v>
                </c:pt>
                <c:pt idx="1194">
                  <c:v>75.426074</c:v>
                </c:pt>
                <c:pt idx="1195">
                  <c:v>75.451644000000002</c:v>
                </c:pt>
                <c:pt idx="1196">
                  <c:v>75.477138999999994</c:v>
                </c:pt>
                <c:pt idx="1197">
                  <c:v>75.502550999999997</c:v>
                </c:pt>
                <c:pt idx="1198">
                  <c:v>75.527880999999994</c:v>
                </c:pt>
                <c:pt idx="1199">
                  <c:v>75.553129999999996</c:v>
                </c:pt>
                <c:pt idx="1200">
                  <c:v>75.578299000000001</c:v>
                </c:pt>
                <c:pt idx="1201">
                  <c:v>75.603390000000005</c:v>
                </c:pt>
                <c:pt idx="1202">
                  <c:v>75.628403000000006</c:v>
                </c:pt>
                <c:pt idx="1203">
                  <c:v>75.653340999999998</c:v>
                </c:pt>
                <c:pt idx="1204">
                  <c:v>75.678205000000005</c:v>
                </c:pt>
                <c:pt idx="1205">
                  <c:v>75.702995999999999</c:v>
                </c:pt>
                <c:pt idx="1206">
                  <c:v>75.727712999999994</c:v>
                </c:pt>
                <c:pt idx="1207">
                  <c:v>75.752358999999998</c:v>
                </c:pt>
                <c:pt idx="1208">
                  <c:v>75.776933999999997</c:v>
                </c:pt>
                <c:pt idx="1209">
                  <c:v>75.801439000000002</c:v>
                </c:pt>
                <c:pt idx="1210">
                  <c:v>75.825874999999996</c:v>
                </c:pt>
                <c:pt idx="1211">
                  <c:v>75.850244000000004</c:v>
                </c:pt>
                <c:pt idx="1212">
                  <c:v>75.874547000000007</c:v>
                </c:pt>
                <c:pt idx="1213">
                  <c:v>75.898786000000001</c:v>
                </c:pt>
                <c:pt idx="1214">
                  <c:v>75.922960000000003</c:v>
                </c:pt>
                <c:pt idx="1215">
                  <c:v>75.947069999999997</c:v>
                </c:pt>
                <c:pt idx="1216">
                  <c:v>75.971118000000004</c:v>
                </c:pt>
                <c:pt idx="1217">
                  <c:v>75.995103999999998</c:v>
                </c:pt>
                <c:pt idx="1218">
                  <c:v>76.019029000000003</c:v>
                </c:pt>
                <c:pt idx="1219">
                  <c:v>76.042895000000001</c:v>
                </c:pt>
                <c:pt idx="1220">
                  <c:v>76.066702000000006</c:v>
                </c:pt>
                <c:pt idx="1221">
                  <c:v>76.090450000000004</c:v>
                </c:pt>
                <c:pt idx="1222">
                  <c:v>76.114140000000006</c:v>
                </c:pt>
                <c:pt idx="1223">
                  <c:v>76.137775000000005</c:v>
                </c:pt>
                <c:pt idx="1224">
                  <c:v>76.161354000000003</c:v>
                </c:pt>
                <c:pt idx="1225">
                  <c:v>76.184878999999995</c:v>
                </c:pt>
                <c:pt idx="1226">
                  <c:v>76.208350999999993</c:v>
                </c:pt>
                <c:pt idx="1227">
                  <c:v>76.231770999999995</c:v>
                </c:pt>
                <c:pt idx="1228">
                  <c:v>76.255139</c:v>
                </c:pt>
                <c:pt idx="1229">
                  <c:v>76.278456000000006</c:v>
                </c:pt>
                <c:pt idx="1230">
                  <c:v>76.301723999999993</c:v>
                </c:pt>
                <c:pt idx="1231">
                  <c:v>76.324943000000005</c:v>
                </c:pt>
                <c:pt idx="1232">
                  <c:v>76.348115000000007</c:v>
                </c:pt>
                <c:pt idx="1233">
                  <c:v>76.371238000000005</c:v>
                </c:pt>
                <c:pt idx="1234">
                  <c:v>76.394316000000003</c:v>
                </c:pt>
                <c:pt idx="1235">
                  <c:v>76.417347000000007</c:v>
                </c:pt>
                <c:pt idx="1236">
                  <c:v>76.440334000000007</c:v>
                </c:pt>
                <c:pt idx="1237">
                  <c:v>76.463275999999993</c:v>
                </c:pt>
                <c:pt idx="1238">
                  <c:v>76.486175000000003</c:v>
                </c:pt>
                <c:pt idx="1239">
                  <c:v>76.509032000000005</c:v>
                </c:pt>
                <c:pt idx="1240">
                  <c:v>76.531846999999999</c:v>
                </c:pt>
                <c:pt idx="1241">
                  <c:v>76.554620999999997</c:v>
                </c:pt>
                <c:pt idx="1242">
                  <c:v>76.577354</c:v>
                </c:pt>
                <c:pt idx="1243">
                  <c:v>76.600048000000001</c:v>
                </c:pt>
                <c:pt idx="1244">
                  <c:v>76.622702000000004</c:v>
                </c:pt>
                <c:pt idx="1245">
                  <c:v>76.645319000000001</c:v>
                </c:pt>
                <c:pt idx="1246">
                  <c:v>76.667897999999994</c:v>
                </c:pt>
                <c:pt idx="1247">
                  <c:v>76.690438999999998</c:v>
                </c:pt>
                <c:pt idx="1248">
                  <c:v>76.712945000000005</c:v>
                </c:pt>
                <c:pt idx="1249">
                  <c:v>76.735414000000006</c:v>
                </c:pt>
                <c:pt idx="1250">
                  <c:v>76.757848999999993</c:v>
                </c:pt>
                <c:pt idx="1251">
                  <c:v>76.780248999999998</c:v>
                </c:pt>
                <c:pt idx="1252">
                  <c:v>76.802616</c:v>
                </c:pt>
                <c:pt idx="1253">
                  <c:v>76.824950000000001</c:v>
                </c:pt>
                <c:pt idx="1254">
                  <c:v>76.847251</c:v>
                </c:pt>
                <c:pt idx="1255">
                  <c:v>76.869521000000006</c:v>
                </c:pt>
                <c:pt idx="1256">
                  <c:v>76.891761000000002</c:v>
                </c:pt>
                <c:pt idx="1257">
                  <c:v>76.913972999999999</c:v>
                </c:pt>
                <c:pt idx="1258">
                  <c:v>76.936155999999997</c:v>
                </c:pt>
                <c:pt idx="1259">
                  <c:v>76.958309</c:v>
                </c:pt>
                <c:pt idx="1260">
                  <c:v>76.980434000000002</c:v>
                </c:pt>
                <c:pt idx="1261">
                  <c:v>77.002531000000005</c:v>
                </c:pt>
                <c:pt idx="1262">
                  <c:v>77.024600000000007</c:v>
                </c:pt>
                <c:pt idx="1263">
                  <c:v>77.046642000000006</c:v>
                </c:pt>
                <c:pt idx="1264">
                  <c:v>77.068657999999999</c:v>
                </c:pt>
                <c:pt idx="1265">
                  <c:v>77.090646000000007</c:v>
                </c:pt>
                <c:pt idx="1266">
                  <c:v>77.112606999999997</c:v>
                </c:pt>
                <c:pt idx="1267">
                  <c:v>77.134542999999994</c:v>
                </c:pt>
                <c:pt idx="1268">
                  <c:v>77.156453999999997</c:v>
                </c:pt>
                <c:pt idx="1269">
                  <c:v>77.178342000000001</c:v>
                </c:pt>
                <c:pt idx="1270">
                  <c:v>77.200204999999997</c:v>
                </c:pt>
                <c:pt idx="1271">
                  <c:v>77.222046000000006</c:v>
                </c:pt>
                <c:pt idx="1272">
                  <c:v>77.243865</c:v>
                </c:pt>
                <c:pt idx="1273">
                  <c:v>77.265662000000006</c:v>
                </c:pt>
                <c:pt idx="1274">
                  <c:v>77.287437999999995</c:v>
                </c:pt>
                <c:pt idx="1275">
                  <c:v>77.309194000000005</c:v>
                </c:pt>
                <c:pt idx="1276">
                  <c:v>77.330928999999998</c:v>
                </c:pt>
                <c:pt idx="1277">
                  <c:v>77.352643999999998</c:v>
                </c:pt>
                <c:pt idx="1278">
                  <c:v>77.374339000000006</c:v>
                </c:pt>
                <c:pt idx="1279">
                  <c:v>77.396016000000003</c:v>
                </c:pt>
                <c:pt idx="1280">
                  <c:v>77.417674000000005</c:v>
                </c:pt>
                <c:pt idx="1281">
                  <c:v>77.439312999999999</c:v>
                </c:pt>
                <c:pt idx="1282">
                  <c:v>77.460933999999995</c:v>
                </c:pt>
                <c:pt idx="1283">
                  <c:v>77.482539000000003</c:v>
                </c:pt>
                <c:pt idx="1284">
                  <c:v>77.504127999999994</c:v>
                </c:pt>
                <c:pt idx="1285">
                  <c:v>77.525700000000001</c:v>
                </c:pt>
                <c:pt idx="1286">
                  <c:v>77.547256000000004</c:v>
                </c:pt>
                <c:pt idx="1287">
                  <c:v>77.568794999999994</c:v>
                </c:pt>
                <c:pt idx="1288">
                  <c:v>77.590320000000006</c:v>
                </c:pt>
                <c:pt idx="1289">
                  <c:v>77.611829</c:v>
                </c:pt>
                <c:pt idx="1290">
                  <c:v>77.633324000000002</c:v>
                </c:pt>
                <c:pt idx="1291">
                  <c:v>77.654803000000001</c:v>
                </c:pt>
                <c:pt idx="1292">
                  <c:v>77.676254</c:v>
                </c:pt>
                <c:pt idx="1293">
                  <c:v>77.697687000000002</c:v>
                </c:pt>
                <c:pt idx="1294">
                  <c:v>77.719106999999994</c:v>
                </c:pt>
                <c:pt idx="1295">
                  <c:v>77.740514000000005</c:v>
                </c:pt>
                <c:pt idx="1296">
                  <c:v>77.761908000000005</c:v>
                </c:pt>
                <c:pt idx="1297">
                  <c:v>77.783289999999994</c:v>
                </c:pt>
                <c:pt idx="1298">
                  <c:v>77.804659999999998</c:v>
                </c:pt>
                <c:pt idx="1299">
                  <c:v>77.826018000000005</c:v>
                </c:pt>
                <c:pt idx="1300">
                  <c:v>77.847363999999999</c:v>
                </c:pt>
                <c:pt idx="1301">
                  <c:v>77.868262000000001</c:v>
                </c:pt>
                <c:pt idx="1302">
                  <c:v>77.889150000000001</c:v>
                </c:pt>
                <c:pt idx="1303">
                  <c:v>77.910027999999997</c:v>
                </c:pt>
                <c:pt idx="1304">
                  <c:v>77.930897000000002</c:v>
                </c:pt>
                <c:pt idx="1305">
                  <c:v>77.951756000000003</c:v>
                </c:pt>
                <c:pt idx="1306">
                  <c:v>77.972606999999996</c:v>
                </c:pt>
                <c:pt idx="1307">
                  <c:v>77.993448999999998</c:v>
                </c:pt>
                <c:pt idx="1308">
                  <c:v>78.014283000000006</c:v>
                </c:pt>
                <c:pt idx="1309">
                  <c:v>78.035107999999994</c:v>
                </c:pt>
                <c:pt idx="1310">
                  <c:v>78.055925999999999</c:v>
                </c:pt>
                <c:pt idx="1311">
                  <c:v>78.076735999999997</c:v>
                </c:pt>
                <c:pt idx="1312">
                  <c:v>78.097538999999998</c:v>
                </c:pt>
                <c:pt idx="1313">
                  <c:v>78.118334000000004</c:v>
                </c:pt>
                <c:pt idx="1314">
                  <c:v>78.139122</c:v>
                </c:pt>
                <c:pt idx="1315">
                  <c:v>78.159903</c:v>
                </c:pt>
                <c:pt idx="1316">
                  <c:v>78.180677000000003</c:v>
                </c:pt>
                <c:pt idx="1317">
                  <c:v>78.201443999999995</c:v>
                </c:pt>
                <c:pt idx="1318">
                  <c:v>78.222205000000002</c:v>
                </c:pt>
                <c:pt idx="1319">
                  <c:v>78.242959999999997</c:v>
                </c:pt>
                <c:pt idx="1320">
                  <c:v>78.263709000000006</c:v>
                </c:pt>
                <c:pt idx="1321">
                  <c:v>78.284452000000002</c:v>
                </c:pt>
                <c:pt idx="1322">
                  <c:v>78.305188999999999</c:v>
                </c:pt>
                <c:pt idx="1323">
                  <c:v>78.325922000000006</c:v>
                </c:pt>
                <c:pt idx="1324">
                  <c:v>78.346648000000002</c:v>
                </c:pt>
                <c:pt idx="1325">
                  <c:v>78.367369999999994</c:v>
                </c:pt>
                <c:pt idx="1326">
                  <c:v>78.388086999999999</c:v>
                </c:pt>
                <c:pt idx="1327">
                  <c:v>78.408799000000002</c:v>
                </c:pt>
                <c:pt idx="1328">
                  <c:v>78.429507000000001</c:v>
                </c:pt>
                <c:pt idx="1329">
                  <c:v>78.450209999999998</c:v>
                </c:pt>
                <c:pt idx="1330">
                  <c:v>78.470917999999998</c:v>
                </c:pt>
                <c:pt idx="1331">
                  <c:v>78.491632999999993</c:v>
                </c:pt>
                <c:pt idx="1332">
                  <c:v>78.512343000000001</c:v>
                </c:pt>
                <c:pt idx="1333">
                  <c:v>78.533049000000005</c:v>
                </c:pt>
                <c:pt idx="1334">
                  <c:v>78.553752000000003</c:v>
                </c:pt>
                <c:pt idx="1335">
                  <c:v>78.574450999999996</c:v>
                </c:pt>
                <c:pt idx="1336">
                  <c:v>78.595146</c:v>
                </c:pt>
                <c:pt idx="1337">
                  <c:v>78.615837999999997</c:v>
                </c:pt>
                <c:pt idx="1338">
                  <c:v>78.636527000000001</c:v>
                </c:pt>
                <c:pt idx="1339">
                  <c:v>78.657212000000001</c:v>
                </c:pt>
                <c:pt idx="1340">
                  <c:v>78.677895000000007</c:v>
                </c:pt>
                <c:pt idx="1341">
                  <c:v>78.698573999999994</c:v>
                </c:pt>
                <c:pt idx="1342">
                  <c:v>78.719250000000002</c:v>
                </c:pt>
                <c:pt idx="1343">
                  <c:v>78.739924000000002</c:v>
                </c:pt>
                <c:pt idx="1344">
                  <c:v>78.760593999999998</c:v>
                </c:pt>
                <c:pt idx="1345">
                  <c:v>78.781261999999998</c:v>
                </c:pt>
                <c:pt idx="1346">
                  <c:v>78.801927000000006</c:v>
                </c:pt>
                <c:pt idx="1347">
                  <c:v>78.822590000000005</c:v>
                </c:pt>
                <c:pt idx="1348">
                  <c:v>78.843249</c:v>
                </c:pt>
                <c:pt idx="1349">
                  <c:v>78.863906999999998</c:v>
                </c:pt>
                <c:pt idx="1350">
                  <c:v>78.884562000000003</c:v>
                </c:pt>
                <c:pt idx="1351">
                  <c:v>78.905214999999998</c:v>
                </c:pt>
                <c:pt idx="1352">
                  <c:v>78.925865000000002</c:v>
                </c:pt>
                <c:pt idx="1353">
                  <c:v>78.946513999999993</c:v>
                </c:pt>
                <c:pt idx="1354">
                  <c:v>78.967160000000007</c:v>
                </c:pt>
                <c:pt idx="1355">
                  <c:v>78.987804999999994</c:v>
                </c:pt>
                <c:pt idx="1356">
                  <c:v>79.008447000000004</c:v>
                </c:pt>
                <c:pt idx="1357">
                  <c:v>79.029088000000002</c:v>
                </c:pt>
                <c:pt idx="1358">
                  <c:v>79.049727000000004</c:v>
                </c:pt>
                <c:pt idx="1359">
                  <c:v>79.070363</c:v>
                </c:pt>
                <c:pt idx="1360">
                  <c:v>79.090998999999996</c:v>
                </c:pt>
                <c:pt idx="1361">
                  <c:v>79.111632</c:v>
                </c:pt>
                <c:pt idx="1362">
                  <c:v>79.132262999999995</c:v>
                </c:pt>
                <c:pt idx="1363">
                  <c:v>79.152893000000006</c:v>
                </c:pt>
                <c:pt idx="1364">
                  <c:v>79.173519999999996</c:v>
                </c:pt>
                <c:pt idx="1365">
                  <c:v>79.194147000000001</c:v>
                </c:pt>
                <c:pt idx="1366">
                  <c:v>79.214770999999999</c:v>
                </c:pt>
                <c:pt idx="1367">
                  <c:v>79.235393999999999</c:v>
                </c:pt>
                <c:pt idx="1368">
                  <c:v>79.256015000000005</c:v>
                </c:pt>
                <c:pt idx="1369">
                  <c:v>79.276634999999999</c:v>
                </c:pt>
                <c:pt idx="1370">
                  <c:v>79.297252999999998</c:v>
                </c:pt>
                <c:pt idx="1371">
                  <c:v>79.317869000000002</c:v>
                </c:pt>
                <c:pt idx="1372">
                  <c:v>79.338483999999994</c:v>
                </c:pt>
                <c:pt idx="1373">
                  <c:v>79.359097000000006</c:v>
                </c:pt>
                <c:pt idx="1374">
                  <c:v>79.379709000000005</c:v>
                </c:pt>
                <c:pt idx="1375">
                  <c:v>79.400318999999996</c:v>
                </c:pt>
                <c:pt idx="1376">
                  <c:v>79.420928000000004</c:v>
                </c:pt>
                <c:pt idx="1377">
                  <c:v>79.441535000000002</c:v>
                </c:pt>
                <c:pt idx="1378">
                  <c:v>79.462140000000005</c:v>
                </c:pt>
                <c:pt idx="1379">
                  <c:v>79.482743999999997</c:v>
                </c:pt>
                <c:pt idx="1380">
                  <c:v>79.503345999999993</c:v>
                </c:pt>
                <c:pt idx="1381">
                  <c:v>79.523945999999995</c:v>
                </c:pt>
                <c:pt idx="1382">
                  <c:v>79.544544000000002</c:v>
                </c:pt>
                <c:pt idx="1383">
                  <c:v>79.565140999999997</c:v>
                </c:pt>
                <c:pt idx="1384">
                  <c:v>79.585735999999997</c:v>
                </c:pt>
                <c:pt idx="1385">
                  <c:v>79.60633</c:v>
                </c:pt>
                <c:pt idx="1386">
                  <c:v>79.626921999999993</c:v>
                </c:pt>
                <c:pt idx="1387">
                  <c:v>79.647510999999994</c:v>
                </c:pt>
                <c:pt idx="1388">
                  <c:v>79.668099999999995</c:v>
                </c:pt>
                <c:pt idx="1389">
                  <c:v>79.688686000000004</c:v>
                </c:pt>
                <c:pt idx="1390">
                  <c:v>79.709270000000004</c:v>
                </c:pt>
                <c:pt idx="1391">
                  <c:v>79.729853000000006</c:v>
                </c:pt>
                <c:pt idx="1392">
                  <c:v>79.750433000000001</c:v>
                </c:pt>
                <c:pt idx="1393">
                  <c:v>79.771011999999999</c:v>
                </c:pt>
                <c:pt idx="1394">
                  <c:v>79.791588000000004</c:v>
                </c:pt>
                <c:pt idx="1395">
                  <c:v>79.812162999999998</c:v>
                </c:pt>
                <c:pt idx="1396">
                  <c:v>79.832735</c:v>
                </c:pt>
                <c:pt idx="1397">
                  <c:v>79.853303999999994</c:v>
                </c:pt>
                <c:pt idx="1398">
                  <c:v>79.873872000000006</c:v>
                </c:pt>
                <c:pt idx="1399">
                  <c:v>79.894436999999996</c:v>
                </c:pt>
                <c:pt idx="1400">
                  <c:v>79.915000000000006</c:v>
                </c:pt>
                <c:pt idx="1401">
                  <c:v>79.935561000000007</c:v>
                </c:pt>
                <c:pt idx="1402">
                  <c:v>79.956119000000001</c:v>
                </c:pt>
                <c:pt idx="1403">
                  <c:v>79.976675</c:v>
                </c:pt>
                <c:pt idx="1404">
                  <c:v>79.997228000000007</c:v>
                </c:pt>
                <c:pt idx="1405">
                  <c:v>80.017778000000007</c:v>
                </c:pt>
                <c:pt idx="1406">
                  <c:v>80.038325999999998</c:v>
                </c:pt>
                <c:pt idx="1407">
                  <c:v>80.058870999999996</c:v>
                </c:pt>
                <c:pt idx="1408">
                  <c:v>80.079413000000002</c:v>
                </c:pt>
                <c:pt idx="1409">
                  <c:v>80.099952999999999</c:v>
                </c:pt>
                <c:pt idx="1410">
                  <c:v>80.120489000000006</c:v>
                </c:pt>
                <c:pt idx="1411">
                  <c:v>80.141022000000007</c:v>
                </c:pt>
                <c:pt idx="1412">
                  <c:v>80.161552</c:v>
                </c:pt>
                <c:pt idx="1413">
                  <c:v>80.182079000000002</c:v>
                </c:pt>
                <c:pt idx="1414">
                  <c:v>80.202602999999996</c:v>
                </c:pt>
                <c:pt idx="1415">
                  <c:v>80.223123000000001</c:v>
                </c:pt>
                <c:pt idx="1416">
                  <c:v>80.243640999999997</c:v>
                </c:pt>
                <c:pt idx="1417">
                  <c:v>80.264154000000005</c:v>
                </c:pt>
                <c:pt idx="1418">
                  <c:v>80.284664000000006</c:v>
                </c:pt>
                <c:pt idx="1419">
                  <c:v>80.305171000000001</c:v>
                </c:pt>
                <c:pt idx="1420">
                  <c:v>80.325672999999995</c:v>
                </c:pt>
                <c:pt idx="1421">
                  <c:v>80.346171999999996</c:v>
                </c:pt>
                <c:pt idx="1422">
                  <c:v>80.366667000000007</c:v>
                </c:pt>
                <c:pt idx="1423">
                  <c:v>80.387157999999999</c:v>
                </c:pt>
                <c:pt idx="1424">
                  <c:v>80.407645000000002</c:v>
                </c:pt>
                <c:pt idx="1425">
                  <c:v>80.428127000000003</c:v>
                </c:pt>
                <c:pt idx="1426">
                  <c:v>80.448605000000001</c:v>
                </c:pt>
                <c:pt idx="1427">
                  <c:v>80.469078999999994</c:v>
                </c:pt>
                <c:pt idx="1428">
                  <c:v>80.489547999999999</c:v>
                </c:pt>
                <c:pt idx="1429">
                  <c:v>80.510013000000001</c:v>
                </c:pt>
                <c:pt idx="1430">
                  <c:v>80.530473999999998</c:v>
                </c:pt>
                <c:pt idx="1431">
                  <c:v>80.550928999999996</c:v>
                </c:pt>
                <c:pt idx="1432">
                  <c:v>80.571380000000005</c:v>
                </c:pt>
                <c:pt idx="1433">
                  <c:v>80.591825999999998</c:v>
                </c:pt>
                <c:pt idx="1434">
                  <c:v>80.612266000000005</c:v>
                </c:pt>
                <c:pt idx="1435">
                  <c:v>80.632701999999995</c:v>
                </c:pt>
                <c:pt idx="1436">
                  <c:v>80.653131999999999</c:v>
                </c:pt>
                <c:pt idx="1437">
                  <c:v>80.673556000000005</c:v>
                </c:pt>
                <c:pt idx="1438">
                  <c:v>80.693976000000006</c:v>
                </c:pt>
                <c:pt idx="1439">
                  <c:v>80.714388999999997</c:v>
                </c:pt>
                <c:pt idx="1440">
                  <c:v>80.734797</c:v>
                </c:pt>
                <c:pt idx="1441">
                  <c:v>80.755199000000005</c:v>
                </c:pt>
                <c:pt idx="1442">
                  <c:v>80.775594999999996</c:v>
                </c:pt>
                <c:pt idx="1443">
                  <c:v>80.795985000000002</c:v>
                </c:pt>
                <c:pt idx="1444">
                  <c:v>80.816367999999997</c:v>
                </c:pt>
                <c:pt idx="1445">
                  <c:v>80.836746000000005</c:v>
                </c:pt>
                <c:pt idx="1446">
                  <c:v>80.857118</c:v>
                </c:pt>
                <c:pt idx="1447">
                  <c:v>80.877483999999995</c:v>
                </c:pt>
                <c:pt idx="1448">
                  <c:v>80.897842999999995</c:v>
                </c:pt>
                <c:pt idx="1449">
                  <c:v>80.918194999999997</c:v>
                </c:pt>
                <c:pt idx="1450">
                  <c:v>80.938540000000003</c:v>
                </c:pt>
                <c:pt idx="1451">
                  <c:v>80.958877999999999</c:v>
                </c:pt>
                <c:pt idx="1452">
                  <c:v>80.979208999999997</c:v>
                </c:pt>
                <c:pt idx="1453">
                  <c:v>80.999533</c:v>
                </c:pt>
                <c:pt idx="1454">
                  <c:v>81.019850000000005</c:v>
                </c:pt>
                <c:pt idx="1455">
                  <c:v>81.04016</c:v>
                </c:pt>
                <c:pt idx="1456">
                  <c:v>81.060462000000001</c:v>
                </c:pt>
                <c:pt idx="1457">
                  <c:v>81.080755999999994</c:v>
                </c:pt>
                <c:pt idx="1458">
                  <c:v>81.101042000000007</c:v>
                </c:pt>
                <c:pt idx="1459">
                  <c:v>81.121319999999997</c:v>
                </c:pt>
                <c:pt idx="1460">
                  <c:v>81.141591000000005</c:v>
                </c:pt>
                <c:pt idx="1461">
                  <c:v>81.161857999999995</c:v>
                </c:pt>
                <c:pt idx="1462">
                  <c:v>81.182125999999997</c:v>
                </c:pt>
                <c:pt idx="1463">
                  <c:v>81.202385000000007</c:v>
                </c:pt>
                <c:pt idx="1464">
                  <c:v>81.222634999999997</c:v>
                </c:pt>
                <c:pt idx="1465">
                  <c:v>81.242875999999995</c:v>
                </c:pt>
                <c:pt idx="1466">
                  <c:v>81.263108000000003</c:v>
                </c:pt>
                <c:pt idx="1467">
                  <c:v>81.283331000000004</c:v>
                </c:pt>
                <c:pt idx="1468">
                  <c:v>81.303545</c:v>
                </c:pt>
                <c:pt idx="1469">
                  <c:v>81.323750000000004</c:v>
                </c:pt>
                <c:pt idx="1470">
                  <c:v>81.343945000000005</c:v>
                </c:pt>
                <c:pt idx="1471">
                  <c:v>81.364130000000003</c:v>
                </c:pt>
                <c:pt idx="1472">
                  <c:v>81.384304</c:v>
                </c:pt>
                <c:pt idx="1473">
                  <c:v>81.404466999999997</c:v>
                </c:pt>
                <c:pt idx="1474">
                  <c:v>81.424620000000004</c:v>
                </c:pt>
                <c:pt idx="1475">
                  <c:v>81.444762999999995</c:v>
                </c:pt>
                <c:pt idx="1476">
                  <c:v>81.464895999999996</c:v>
                </c:pt>
                <c:pt idx="1477">
                  <c:v>81.485016999999999</c:v>
                </c:pt>
                <c:pt idx="1478">
                  <c:v>81.505127999999999</c:v>
                </c:pt>
                <c:pt idx="1479">
                  <c:v>81.525227999999998</c:v>
                </c:pt>
                <c:pt idx="1480">
                  <c:v>81.545316999999997</c:v>
                </c:pt>
                <c:pt idx="1481">
                  <c:v>81.565394999999995</c:v>
                </c:pt>
                <c:pt idx="1482">
                  <c:v>81.585448</c:v>
                </c:pt>
                <c:pt idx="1483">
                  <c:v>81.605489000000006</c:v>
                </c:pt>
                <c:pt idx="1484">
                  <c:v>81.625518999999997</c:v>
                </c:pt>
                <c:pt idx="1485">
                  <c:v>81.645536000000007</c:v>
                </c:pt>
                <c:pt idx="1486">
                  <c:v>81.665542000000002</c:v>
                </c:pt>
                <c:pt idx="1487">
                  <c:v>81.685535999999999</c:v>
                </c:pt>
                <c:pt idx="1488">
                  <c:v>81.705517999999998</c:v>
                </c:pt>
                <c:pt idx="1489">
                  <c:v>81.725487000000001</c:v>
                </c:pt>
                <c:pt idx="1490">
                  <c:v>81.745444000000006</c:v>
                </c:pt>
                <c:pt idx="1491">
                  <c:v>81.765388999999999</c:v>
                </c:pt>
                <c:pt idx="1492">
                  <c:v>81.785319999999999</c:v>
                </c:pt>
                <c:pt idx="1493">
                  <c:v>81.805239</c:v>
                </c:pt>
                <c:pt idx="1494">
                  <c:v>81.825168000000005</c:v>
                </c:pt>
                <c:pt idx="1495">
                  <c:v>81.845090999999996</c:v>
                </c:pt>
                <c:pt idx="1496">
                  <c:v>81.864999999999995</c:v>
                </c:pt>
                <c:pt idx="1497">
                  <c:v>81.884895</c:v>
                </c:pt>
                <c:pt idx="1498">
                  <c:v>81.904776999999996</c:v>
                </c:pt>
                <c:pt idx="1499">
                  <c:v>81.924644999999998</c:v>
                </c:pt>
                <c:pt idx="1500">
                  <c:v>81.944500000000005</c:v>
                </c:pt>
                <c:pt idx="1501">
                  <c:v>81.964340000000007</c:v>
                </c:pt>
                <c:pt idx="1502">
                  <c:v>81.984166000000002</c:v>
                </c:pt>
                <c:pt idx="1503">
                  <c:v>82.003977000000006</c:v>
                </c:pt>
                <c:pt idx="1504">
                  <c:v>82.023774000000003</c:v>
                </c:pt>
                <c:pt idx="1505">
                  <c:v>82.043557000000007</c:v>
                </c:pt>
                <c:pt idx="1506">
                  <c:v>82.063323999999994</c:v>
                </c:pt>
                <c:pt idx="1507">
                  <c:v>82.083076000000005</c:v>
                </c:pt>
                <c:pt idx="1508">
                  <c:v>82.102813999999995</c:v>
                </c:pt>
                <c:pt idx="1509">
                  <c:v>82.122535999999997</c:v>
                </c:pt>
                <c:pt idx="1510">
                  <c:v>82.142242999999993</c:v>
                </c:pt>
                <c:pt idx="1511">
                  <c:v>82.161934000000002</c:v>
                </c:pt>
                <c:pt idx="1512">
                  <c:v>82.181610000000006</c:v>
                </c:pt>
                <c:pt idx="1513">
                  <c:v>82.201269999999994</c:v>
                </c:pt>
                <c:pt idx="1514">
                  <c:v>82.220913999999993</c:v>
                </c:pt>
                <c:pt idx="1515">
                  <c:v>82.240542000000005</c:v>
                </c:pt>
                <c:pt idx="1516">
                  <c:v>82.260154</c:v>
                </c:pt>
                <c:pt idx="1517">
                  <c:v>82.279748999999995</c:v>
                </c:pt>
                <c:pt idx="1518">
                  <c:v>82.299327000000005</c:v>
                </c:pt>
                <c:pt idx="1519">
                  <c:v>82.318888000000001</c:v>
                </c:pt>
                <c:pt idx="1520">
                  <c:v>82.338431</c:v>
                </c:pt>
                <c:pt idx="1521">
                  <c:v>82.357956999999999</c:v>
                </c:pt>
                <c:pt idx="1522">
                  <c:v>82.377465000000001</c:v>
                </c:pt>
                <c:pt idx="1523">
                  <c:v>82.396956000000003</c:v>
                </c:pt>
                <c:pt idx="1524">
                  <c:v>82.416430000000005</c:v>
                </c:pt>
                <c:pt idx="1525">
                  <c:v>82.435885999999996</c:v>
                </c:pt>
                <c:pt idx="1526">
                  <c:v>82.455324000000005</c:v>
                </c:pt>
                <c:pt idx="1527">
                  <c:v>82.474744000000001</c:v>
                </c:pt>
                <c:pt idx="1528">
                  <c:v>82.494146000000001</c:v>
                </c:pt>
                <c:pt idx="1529">
                  <c:v>82.513529000000005</c:v>
                </c:pt>
                <c:pt idx="1530">
                  <c:v>82.532893999999999</c:v>
                </c:pt>
                <c:pt idx="1531">
                  <c:v>82.552239</c:v>
                </c:pt>
                <c:pt idx="1532">
                  <c:v>82.571566000000004</c:v>
                </c:pt>
                <c:pt idx="1533">
                  <c:v>82.590874999999997</c:v>
                </c:pt>
                <c:pt idx="1534">
                  <c:v>82.610163999999997</c:v>
                </c:pt>
                <c:pt idx="1535">
                  <c:v>82.629433000000006</c:v>
                </c:pt>
                <c:pt idx="1536">
                  <c:v>82.648684000000003</c:v>
                </c:pt>
                <c:pt idx="1537">
                  <c:v>82.667914999999994</c:v>
                </c:pt>
                <c:pt idx="1538">
                  <c:v>82.687124999999995</c:v>
                </c:pt>
                <c:pt idx="1539">
                  <c:v>82.706314000000006</c:v>
                </c:pt>
                <c:pt idx="1540">
                  <c:v>82.725482999999997</c:v>
                </c:pt>
                <c:pt idx="1541">
                  <c:v>82.744631999999996</c:v>
                </c:pt>
                <c:pt idx="1542">
                  <c:v>82.763761000000002</c:v>
                </c:pt>
                <c:pt idx="1543">
                  <c:v>82.782869000000005</c:v>
                </c:pt>
                <c:pt idx="1544">
                  <c:v>82.801957000000002</c:v>
                </c:pt>
                <c:pt idx="1545">
                  <c:v>82.821022999999997</c:v>
                </c:pt>
                <c:pt idx="1546">
                  <c:v>82.840069</c:v>
                </c:pt>
                <c:pt idx="1547">
                  <c:v>82.859093999999999</c:v>
                </c:pt>
                <c:pt idx="1548">
                  <c:v>82.878095999999999</c:v>
                </c:pt>
                <c:pt idx="1549">
                  <c:v>82.897076999999996</c:v>
                </c:pt>
                <c:pt idx="1550">
                  <c:v>82.916037000000003</c:v>
                </c:pt>
                <c:pt idx="1551">
                  <c:v>82.934974999999994</c:v>
                </c:pt>
                <c:pt idx="1552">
                  <c:v>82.953890999999999</c:v>
                </c:pt>
                <c:pt idx="1553">
                  <c:v>82.972784000000004</c:v>
                </c:pt>
                <c:pt idx="1554">
                  <c:v>82.991656000000006</c:v>
                </c:pt>
                <c:pt idx="1555">
                  <c:v>83.010504999999995</c:v>
                </c:pt>
                <c:pt idx="1556">
                  <c:v>83.029331999999997</c:v>
                </c:pt>
                <c:pt idx="1557">
                  <c:v>83.048136</c:v>
                </c:pt>
                <c:pt idx="1558">
                  <c:v>83.066916000000006</c:v>
                </c:pt>
                <c:pt idx="1559">
                  <c:v>83.085673999999997</c:v>
                </c:pt>
                <c:pt idx="1560">
                  <c:v>83.104408000000006</c:v>
                </c:pt>
                <c:pt idx="1561">
                  <c:v>83.123119000000003</c:v>
                </c:pt>
                <c:pt idx="1562">
                  <c:v>83.141807</c:v>
                </c:pt>
                <c:pt idx="1563">
                  <c:v>83.160471000000001</c:v>
                </c:pt>
                <c:pt idx="1564">
                  <c:v>83.179112000000003</c:v>
                </c:pt>
                <c:pt idx="1565">
                  <c:v>83.197728999999995</c:v>
                </c:pt>
                <c:pt idx="1566">
                  <c:v>83.216320999999994</c:v>
                </c:pt>
                <c:pt idx="1567">
                  <c:v>83.234891000000005</c:v>
                </c:pt>
                <c:pt idx="1568">
                  <c:v>83.253437000000005</c:v>
                </c:pt>
                <c:pt idx="1569">
                  <c:v>83.271957999999998</c:v>
                </c:pt>
                <c:pt idx="1570">
                  <c:v>83.290453999999997</c:v>
                </c:pt>
                <c:pt idx="1571">
                  <c:v>83.308926</c:v>
                </c:pt>
                <c:pt idx="1572">
                  <c:v>83.327372999999994</c:v>
                </c:pt>
                <c:pt idx="1573">
                  <c:v>83.345794999999995</c:v>
                </c:pt>
                <c:pt idx="1574">
                  <c:v>83.364192000000003</c:v>
                </c:pt>
                <c:pt idx="1575">
                  <c:v>83.382563000000005</c:v>
                </c:pt>
                <c:pt idx="1576">
                  <c:v>83.400908999999999</c:v>
                </c:pt>
                <c:pt idx="1577">
                  <c:v>83.419229000000001</c:v>
                </c:pt>
                <c:pt idx="1578">
                  <c:v>83.437522999999999</c:v>
                </c:pt>
                <c:pt idx="1579">
                  <c:v>83.455792000000002</c:v>
                </c:pt>
                <c:pt idx="1580">
                  <c:v>83.474034000000003</c:v>
                </c:pt>
                <c:pt idx="1581">
                  <c:v>83.492249999999999</c:v>
                </c:pt>
                <c:pt idx="1582">
                  <c:v>83.510440000000003</c:v>
                </c:pt>
                <c:pt idx="1583">
                  <c:v>83.528603000000004</c:v>
                </c:pt>
                <c:pt idx="1584">
                  <c:v>83.54674</c:v>
                </c:pt>
                <c:pt idx="1585">
                  <c:v>83.564850000000007</c:v>
                </c:pt>
                <c:pt idx="1586">
                  <c:v>83.582933999999995</c:v>
                </c:pt>
                <c:pt idx="1587">
                  <c:v>83.600992000000005</c:v>
                </c:pt>
                <c:pt idx="1588">
                  <c:v>83.619022000000001</c:v>
                </c:pt>
                <c:pt idx="1589">
                  <c:v>83.637023999999997</c:v>
                </c:pt>
                <c:pt idx="1590">
                  <c:v>83.655000000000001</c:v>
                </c:pt>
                <c:pt idx="1591">
                  <c:v>83.672948000000005</c:v>
                </c:pt>
                <c:pt idx="1592">
                  <c:v>83.690867999999995</c:v>
                </c:pt>
                <c:pt idx="1593">
                  <c:v>83.708759999999998</c:v>
                </c:pt>
                <c:pt idx="1594">
                  <c:v>83.726624000000001</c:v>
                </c:pt>
                <c:pt idx="1595">
                  <c:v>83.744461999999999</c:v>
                </c:pt>
                <c:pt idx="1596">
                  <c:v>83.762270999999998</c:v>
                </c:pt>
                <c:pt idx="1597">
                  <c:v>83.780052999999995</c:v>
                </c:pt>
                <c:pt idx="1598">
                  <c:v>83.797804999999997</c:v>
                </c:pt>
                <c:pt idx="1599">
                  <c:v>83.815529999999995</c:v>
                </c:pt>
                <c:pt idx="1600">
                  <c:v>83.833224999999999</c:v>
                </c:pt>
                <c:pt idx="1601">
                  <c:v>83.850891000000004</c:v>
                </c:pt>
                <c:pt idx="1602">
                  <c:v>83.868528999999995</c:v>
                </c:pt>
                <c:pt idx="1603">
                  <c:v>83.886137000000005</c:v>
                </c:pt>
                <c:pt idx="1604">
                  <c:v>83.903716000000003</c:v>
                </c:pt>
                <c:pt idx="1605">
                  <c:v>83.921268999999995</c:v>
                </c:pt>
                <c:pt idx="1606">
                  <c:v>83.938792000000007</c:v>
                </c:pt>
                <c:pt idx="1607">
                  <c:v>83.956284999999994</c:v>
                </c:pt>
                <c:pt idx="1608">
                  <c:v>83.973748000000001</c:v>
                </c:pt>
                <c:pt idx="1609">
                  <c:v>83.991180999999997</c:v>
                </c:pt>
                <c:pt idx="1610">
                  <c:v>84.008583999999999</c:v>
                </c:pt>
                <c:pt idx="1611">
                  <c:v>84.025957000000005</c:v>
                </c:pt>
                <c:pt idx="1612">
                  <c:v>84.043299000000005</c:v>
                </c:pt>
                <c:pt idx="1613">
                  <c:v>84.060610999999994</c:v>
                </c:pt>
                <c:pt idx="1614">
                  <c:v>84.077899000000002</c:v>
                </c:pt>
                <c:pt idx="1615">
                  <c:v>84.095156000000003</c:v>
                </c:pt>
                <c:pt idx="1616">
                  <c:v>84.112382999999994</c:v>
                </c:pt>
                <c:pt idx="1617">
                  <c:v>84.129577999999995</c:v>
                </c:pt>
                <c:pt idx="1618">
                  <c:v>84.146742000000003</c:v>
                </c:pt>
                <c:pt idx="1619">
                  <c:v>84.163874000000007</c:v>
                </c:pt>
                <c:pt idx="1620">
                  <c:v>84.180975000000004</c:v>
                </c:pt>
                <c:pt idx="1621">
                  <c:v>84.198043999999996</c:v>
                </c:pt>
                <c:pt idx="1622">
                  <c:v>84.215080999999998</c:v>
                </c:pt>
                <c:pt idx="1623">
                  <c:v>84.232089000000002</c:v>
                </c:pt>
                <c:pt idx="1624">
                  <c:v>84.249065000000002</c:v>
                </c:pt>
                <c:pt idx="1625">
                  <c:v>84.266008999999997</c:v>
                </c:pt>
                <c:pt idx="1626">
                  <c:v>84.282921000000002</c:v>
                </c:pt>
                <c:pt idx="1627">
                  <c:v>84.299800000000005</c:v>
                </c:pt>
                <c:pt idx="1628">
                  <c:v>84.316647000000003</c:v>
                </c:pt>
                <c:pt idx="1629">
                  <c:v>84.333461</c:v>
                </c:pt>
                <c:pt idx="1630">
                  <c:v>84.350241999999994</c:v>
                </c:pt>
                <c:pt idx="1631">
                  <c:v>84.366990000000001</c:v>
                </c:pt>
                <c:pt idx="1632">
                  <c:v>84.383707000000001</c:v>
                </c:pt>
                <c:pt idx="1633">
                  <c:v>84.400391999999997</c:v>
                </c:pt>
                <c:pt idx="1634">
                  <c:v>84.417044000000004</c:v>
                </c:pt>
                <c:pt idx="1635">
                  <c:v>84.433661999999998</c:v>
                </c:pt>
                <c:pt idx="1636">
                  <c:v>84.450247000000005</c:v>
                </c:pt>
                <c:pt idx="1637">
                  <c:v>84.466797999999997</c:v>
                </c:pt>
                <c:pt idx="1638">
                  <c:v>84.483316000000002</c:v>
                </c:pt>
                <c:pt idx="1639">
                  <c:v>84.499798999999996</c:v>
                </c:pt>
                <c:pt idx="1640">
                  <c:v>84.516249000000002</c:v>
                </c:pt>
                <c:pt idx="1641">
                  <c:v>84.532664999999994</c:v>
                </c:pt>
                <c:pt idx="1642">
                  <c:v>84.549049999999994</c:v>
                </c:pt>
                <c:pt idx="1643">
                  <c:v>84.565399999999997</c:v>
                </c:pt>
                <c:pt idx="1644">
                  <c:v>84.581715000000003</c:v>
                </c:pt>
                <c:pt idx="1645">
                  <c:v>84.597995999999995</c:v>
                </c:pt>
                <c:pt idx="1646">
                  <c:v>84.614243000000002</c:v>
                </c:pt>
                <c:pt idx="1647">
                  <c:v>84.630454</c:v>
                </c:pt>
                <c:pt idx="1648">
                  <c:v>84.646630999999999</c:v>
                </c:pt>
                <c:pt idx="1649">
                  <c:v>84.662773000000001</c:v>
                </c:pt>
                <c:pt idx="1650">
                  <c:v>84.678880000000007</c:v>
                </c:pt>
                <c:pt idx="1651">
                  <c:v>84.694953999999996</c:v>
                </c:pt>
                <c:pt idx="1652">
                  <c:v>84.710993000000002</c:v>
                </c:pt>
                <c:pt idx="1653">
                  <c:v>84.726996</c:v>
                </c:pt>
                <c:pt idx="1654">
                  <c:v>84.742964999999998</c:v>
                </c:pt>
                <c:pt idx="1655">
                  <c:v>84.758898000000002</c:v>
                </c:pt>
                <c:pt idx="1656">
                  <c:v>84.774794999999997</c:v>
                </c:pt>
                <c:pt idx="1657">
                  <c:v>84.790655999999998</c:v>
                </c:pt>
                <c:pt idx="1658">
                  <c:v>84.806481000000005</c:v>
                </c:pt>
                <c:pt idx="1659">
                  <c:v>84.822270000000003</c:v>
                </c:pt>
                <c:pt idx="1660">
                  <c:v>84.838025000000002</c:v>
                </c:pt>
                <c:pt idx="1661">
                  <c:v>84.853744000000006</c:v>
                </c:pt>
                <c:pt idx="1662">
                  <c:v>84.869427999999999</c:v>
                </c:pt>
                <c:pt idx="1663">
                  <c:v>84.885074000000003</c:v>
                </c:pt>
                <c:pt idx="1664">
                  <c:v>84.900683999999998</c:v>
                </c:pt>
                <c:pt idx="1665">
                  <c:v>84.916257999999999</c:v>
                </c:pt>
                <c:pt idx="1666">
                  <c:v>84.931793999999996</c:v>
                </c:pt>
                <c:pt idx="1667">
                  <c:v>84.947293999999999</c:v>
                </c:pt>
                <c:pt idx="1668">
                  <c:v>84.962756999999996</c:v>
                </c:pt>
                <c:pt idx="1669">
                  <c:v>84.978183999999999</c:v>
                </c:pt>
                <c:pt idx="1670">
                  <c:v>84.993576000000004</c:v>
                </c:pt>
                <c:pt idx="1671">
                  <c:v>85.008930000000007</c:v>
                </c:pt>
                <c:pt idx="1672">
                  <c:v>85.024247000000003</c:v>
                </c:pt>
                <c:pt idx="1673">
                  <c:v>85.039527000000007</c:v>
                </c:pt>
                <c:pt idx="1674">
                  <c:v>85.054768999999993</c:v>
                </c:pt>
                <c:pt idx="1675">
                  <c:v>85.069973000000005</c:v>
                </c:pt>
                <c:pt idx="1676">
                  <c:v>85.085138999999998</c:v>
                </c:pt>
                <c:pt idx="1677">
                  <c:v>85.100268</c:v>
                </c:pt>
                <c:pt idx="1678">
                  <c:v>85.115358999999998</c:v>
                </c:pt>
                <c:pt idx="1679">
                  <c:v>85.130414000000002</c:v>
                </c:pt>
                <c:pt idx="1680">
                  <c:v>85.145430000000005</c:v>
                </c:pt>
                <c:pt idx="1681">
                  <c:v>85.160409000000001</c:v>
                </c:pt>
                <c:pt idx="1682">
                  <c:v>85.175348999999997</c:v>
                </c:pt>
                <c:pt idx="1683">
                  <c:v>85.190250000000006</c:v>
                </c:pt>
                <c:pt idx="1684">
                  <c:v>85.205112999999997</c:v>
                </c:pt>
                <c:pt idx="1685">
                  <c:v>85.219937999999999</c:v>
                </c:pt>
                <c:pt idx="1686">
                  <c:v>85.234724</c:v>
                </c:pt>
                <c:pt idx="1687">
                  <c:v>85.249471</c:v>
                </c:pt>
                <c:pt idx="1688">
                  <c:v>85.264180999999994</c:v>
                </c:pt>
                <c:pt idx="1689">
                  <c:v>85.278852999999998</c:v>
                </c:pt>
                <c:pt idx="1690">
                  <c:v>85.293485000000004</c:v>
                </c:pt>
                <c:pt idx="1691">
                  <c:v>85.308079000000006</c:v>
                </c:pt>
                <c:pt idx="1692">
                  <c:v>85.322632999999996</c:v>
                </c:pt>
                <c:pt idx="1693">
                  <c:v>85.337147999999999</c:v>
                </c:pt>
                <c:pt idx="1694">
                  <c:v>85.351623000000004</c:v>
                </c:pt>
                <c:pt idx="1695">
                  <c:v>85.366059000000007</c:v>
                </c:pt>
                <c:pt idx="1696">
                  <c:v>85.380454999999998</c:v>
                </c:pt>
                <c:pt idx="1697">
                  <c:v>85.394813999999997</c:v>
                </c:pt>
                <c:pt idx="1698">
                  <c:v>85.409132999999997</c:v>
                </c:pt>
                <c:pt idx="1699">
                  <c:v>85.423412999999996</c:v>
                </c:pt>
                <c:pt idx="1700">
                  <c:v>85.437652</c:v>
                </c:pt>
                <c:pt idx="1701">
                  <c:v>85.451852000000002</c:v>
                </c:pt>
                <c:pt idx="1702">
                  <c:v>85.466010999999995</c:v>
                </c:pt>
                <c:pt idx="1703">
                  <c:v>85.480131</c:v>
                </c:pt>
                <c:pt idx="1704">
                  <c:v>85.494209999999995</c:v>
                </c:pt>
                <c:pt idx="1705">
                  <c:v>85.508249000000006</c:v>
                </c:pt>
                <c:pt idx="1706">
                  <c:v>85.522249000000002</c:v>
                </c:pt>
                <c:pt idx="1707">
                  <c:v>85.536208999999999</c:v>
                </c:pt>
                <c:pt idx="1708">
                  <c:v>85.550128999999998</c:v>
                </c:pt>
                <c:pt idx="1709">
                  <c:v>85.564008000000001</c:v>
                </c:pt>
                <c:pt idx="1710">
                  <c:v>85.577847000000006</c:v>
                </c:pt>
                <c:pt idx="1711">
                  <c:v>85.591645</c:v>
                </c:pt>
                <c:pt idx="1712">
                  <c:v>85.605401999999998</c:v>
                </c:pt>
                <c:pt idx="1713">
                  <c:v>85.619118</c:v>
                </c:pt>
                <c:pt idx="1714">
                  <c:v>85.632793000000007</c:v>
                </c:pt>
                <c:pt idx="1715">
                  <c:v>85.646428</c:v>
                </c:pt>
                <c:pt idx="1716">
                  <c:v>85.660022999999995</c:v>
                </c:pt>
                <c:pt idx="1717">
                  <c:v>85.673578000000006</c:v>
                </c:pt>
                <c:pt idx="1718">
                  <c:v>85.687090999999995</c:v>
                </c:pt>
                <c:pt idx="1719">
                  <c:v>85.700562000000005</c:v>
                </c:pt>
                <c:pt idx="1720">
                  <c:v>85.713993000000002</c:v>
                </c:pt>
                <c:pt idx="1721">
                  <c:v>85.727380999999994</c:v>
                </c:pt>
                <c:pt idx="1722">
                  <c:v>85.740729000000002</c:v>
                </c:pt>
                <c:pt idx="1723">
                  <c:v>85.754034000000004</c:v>
                </c:pt>
                <c:pt idx="1724">
                  <c:v>85.767298999999994</c:v>
                </c:pt>
                <c:pt idx="1725">
                  <c:v>85.780524999999997</c:v>
                </c:pt>
                <c:pt idx="1726">
                  <c:v>85.793707999999995</c:v>
                </c:pt>
                <c:pt idx="1727">
                  <c:v>85.806849999999997</c:v>
                </c:pt>
                <c:pt idx="1728">
                  <c:v>85.819948999999994</c:v>
                </c:pt>
                <c:pt idx="1729">
                  <c:v>85.833006999999995</c:v>
                </c:pt>
                <c:pt idx="1730">
                  <c:v>85.846023000000002</c:v>
                </c:pt>
                <c:pt idx="1731">
                  <c:v>85.858996000000005</c:v>
                </c:pt>
                <c:pt idx="1732">
                  <c:v>85.871927999999997</c:v>
                </c:pt>
                <c:pt idx="1733">
                  <c:v>85.884816999999998</c:v>
                </c:pt>
                <c:pt idx="1734">
                  <c:v>85.897662999999994</c:v>
                </c:pt>
                <c:pt idx="1735">
                  <c:v>85.910466999999997</c:v>
                </c:pt>
                <c:pt idx="1736">
                  <c:v>85.923227999999995</c:v>
                </c:pt>
                <c:pt idx="1737">
                  <c:v>85.935946999999999</c:v>
                </c:pt>
                <c:pt idx="1738">
                  <c:v>85.948622999999998</c:v>
                </c:pt>
                <c:pt idx="1739">
                  <c:v>85.961256000000006</c:v>
                </c:pt>
                <c:pt idx="1740">
                  <c:v>85.973847000000006</c:v>
                </c:pt>
                <c:pt idx="1741">
                  <c:v>85.986395000000002</c:v>
                </c:pt>
                <c:pt idx="1742">
                  <c:v>85.998901000000004</c:v>
                </c:pt>
                <c:pt idx="1743">
                  <c:v>86.011365999999995</c:v>
                </c:pt>
                <c:pt idx="1744">
                  <c:v>86.023788999999994</c:v>
                </c:pt>
                <c:pt idx="1745">
                  <c:v>86.036169000000001</c:v>
                </c:pt>
                <c:pt idx="1746">
                  <c:v>86.048506000000003</c:v>
                </c:pt>
                <c:pt idx="1747">
                  <c:v>86.0608</c:v>
                </c:pt>
                <c:pt idx="1748">
                  <c:v>86.073051000000007</c:v>
                </c:pt>
                <c:pt idx="1749">
                  <c:v>86.085258999999994</c:v>
                </c:pt>
                <c:pt idx="1750">
                  <c:v>86.097424000000004</c:v>
                </c:pt>
                <c:pt idx="1751">
                  <c:v>86.109544999999997</c:v>
                </c:pt>
                <c:pt idx="1752">
                  <c:v>86.121623999999997</c:v>
                </c:pt>
                <c:pt idx="1753">
                  <c:v>86.133662000000001</c:v>
                </c:pt>
                <c:pt idx="1754">
                  <c:v>86.145655000000005</c:v>
                </c:pt>
                <c:pt idx="1755">
                  <c:v>86.157606000000001</c:v>
                </c:pt>
                <c:pt idx="1756">
                  <c:v>86.169512999999995</c:v>
                </c:pt>
                <c:pt idx="1757">
                  <c:v>86.181376</c:v>
                </c:pt>
                <c:pt idx="1758">
                  <c:v>86.193196</c:v>
                </c:pt>
                <c:pt idx="1759">
                  <c:v>86.204971999999998</c:v>
                </c:pt>
                <c:pt idx="1760">
                  <c:v>86.216703999999993</c:v>
                </c:pt>
                <c:pt idx="1761">
                  <c:v>86.228392999999997</c:v>
                </c:pt>
                <c:pt idx="1762">
                  <c:v>86.240037999999998</c:v>
                </c:pt>
                <c:pt idx="1763">
                  <c:v>86.251639999999995</c:v>
                </c:pt>
                <c:pt idx="1764">
                  <c:v>86.263197000000005</c:v>
                </c:pt>
                <c:pt idx="1765">
                  <c:v>86.274710999999996</c:v>
                </c:pt>
                <c:pt idx="1766">
                  <c:v>86.286180999999999</c:v>
                </c:pt>
                <c:pt idx="1767">
                  <c:v>86.297606999999999</c:v>
                </c:pt>
                <c:pt idx="1768">
                  <c:v>86.308988999999997</c:v>
                </c:pt>
                <c:pt idx="1769">
                  <c:v>86.320325999999994</c:v>
                </c:pt>
                <c:pt idx="1770">
                  <c:v>86.331620000000001</c:v>
                </c:pt>
                <c:pt idx="1771">
                  <c:v>86.342878999999996</c:v>
                </c:pt>
                <c:pt idx="1772">
                  <c:v>86.354095999999998</c:v>
                </c:pt>
                <c:pt idx="1773">
                  <c:v>86.365268</c:v>
                </c:pt>
                <c:pt idx="1774">
                  <c:v>86.376395000000002</c:v>
                </c:pt>
                <c:pt idx="1775">
                  <c:v>86.387478999999999</c:v>
                </c:pt>
                <c:pt idx="1776">
                  <c:v>86.398517999999996</c:v>
                </c:pt>
                <c:pt idx="1777">
                  <c:v>86.409513000000004</c:v>
                </c:pt>
                <c:pt idx="1778">
                  <c:v>86.420462999999998</c:v>
                </c:pt>
                <c:pt idx="1779">
                  <c:v>86.431369000000004</c:v>
                </c:pt>
                <c:pt idx="1780">
                  <c:v>86.442231000000007</c:v>
                </c:pt>
                <c:pt idx="1781">
                  <c:v>86.453047999999995</c:v>
                </c:pt>
                <c:pt idx="1782">
                  <c:v>86.463819999999998</c:v>
                </c:pt>
                <c:pt idx="1783">
                  <c:v>86.474548999999996</c:v>
                </c:pt>
                <c:pt idx="1784">
                  <c:v>86.485231999999996</c:v>
                </c:pt>
                <c:pt idx="1785">
                  <c:v>86.495870999999994</c:v>
                </c:pt>
                <c:pt idx="1786">
                  <c:v>86.506466000000003</c:v>
                </c:pt>
                <c:pt idx="1787">
                  <c:v>86.517015999999998</c:v>
                </c:pt>
                <c:pt idx="1788">
                  <c:v>86.527520999999993</c:v>
                </c:pt>
                <c:pt idx="1789">
                  <c:v>86.537981000000002</c:v>
                </c:pt>
                <c:pt idx="1790">
                  <c:v>86.548396999999994</c:v>
                </c:pt>
                <c:pt idx="1791">
                  <c:v>86.558768000000001</c:v>
                </c:pt>
                <c:pt idx="1792">
                  <c:v>86.569095000000004</c:v>
                </c:pt>
                <c:pt idx="1793">
                  <c:v>86.579375999999996</c:v>
                </c:pt>
                <c:pt idx="1794">
                  <c:v>86.589613</c:v>
                </c:pt>
                <c:pt idx="1795">
                  <c:v>86.599805000000003</c:v>
                </c:pt>
                <c:pt idx="1796">
                  <c:v>86.609952000000007</c:v>
                </c:pt>
                <c:pt idx="1797">
                  <c:v>86.620054999999994</c:v>
                </c:pt>
                <c:pt idx="1798">
                  <c:v>86.630111999999997</c:v>
                </c:pt>
                <c:pt idx="1799">
                  <c:v>86.640124999999998</c:v>
                </c:pt>
                <c:pt idx="1800">
                  <c:v>86.650092999999998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06-49A7-87F9-5309FF1D15AA}"/>
            </c:ext>
          </c:extLst>
        </c:ser>
        <c:ser>
          <c:idx val="2"/>
          <c:order val="2"/>
          <c:tx>
            <c:strRef>
              <c:f>'PMH-25_7'!$D$2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'PMH-25_7'!$A$4:$A$1804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'PMH-25_7'!$D$4:$D$1804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9.9999999999999995E-7</c:v>
                </c:pt>
                <c:pt idx="3">
                  <c:v>6.9999999999999999E-6</c:v>
                </c:pt>
                <c:pt idx="4">
                  <c:v>4.6999999999999997E-5</c:v>
                </c:pt>
                <c:pt idx="5">
                  <c:v>3.3100000000000002E-4</c:v>
                </c:pt>
                <c:pt idx="6">
                  <c:v>2.2820000000000002E-3</c:v>
                </c:pt>
                <c:pt idx="7">
                  <c:v>1.545E-2</c:v>
                </c:pt>
                <c:pt idx="8">
                  <c:v>0.103327</c:v>
                </c:pt>
                <c:pt idx="9">
                  <c:v>0.70367800000000003</c:v>
                </c:pt>
                <c:pt idx="10">
                  <c:v>5.3396520000000001</c:v>
                </c:pt>
                <c:pt idx="11">
                  <c:v>7.0009370000000004</c:v>
                </c:pt>
                <c:pt idx="12">
                  <c:v>8.9400530000000007</c:v>
                </c:pt>
                <c:pt idx="13">
                  <c:v>11.071673000000001</c:v>
                </c:pt>
                <c:pt idx="14">
                  <c:v>13.371511</c:v>
                </c:pt>
                <c:pt idx="15">
                  <c:v>15.926686</c:v>
                </c:pt>
                <c:pt idx="16">
                  <c:v>18.910951000000001</c:v>
                </c:pt>
                <c:pt idx="17">
                  <c:v>22.561457000000001</c:v>
                </c:pt>
                <c:pt idx="18">
                  <c:v>27.156485</c:v>
                </c:pt>
                <c:pt idx="19">
                  <c:v>33.009976999999999</c:v>
                </c:pt>
                <c:pt idx="20">
                  <c:v>40.522978000000002</c:v>
                </c:pt>
                <c:pt idx="21">
                  <c:v>43.573096999999997</c:v>
                </c:pt>
                <c:pt idx="22">
                  <c:v>47.210420999999997</c:v>
                </c:pt>
                <c:pt idx="23">
                  <c:v>51.415804999999999</c:v>
                </c:pt>
                <c:pt idx="24">
                  <c:v>56.030650999999999</c:v>
                </c:pt>
                <c:pt idx="25">
                  <c:v>60.731335999999999</c:v>
                </c:pt>
                <c:pt idx="26">
                  <c:v>65.104960000000005</c:v>
                </c:pt>
                <c:pt idx="27">
                  <c:v>68.787559000000002</c:v>
                </c:pt>
                <c:pt idx="28">
                  <c:v>71.570144999999997</c:v>
                </c:pt>
                <c:pt idx="29">
                  <c:v>73.363427000000001</c:v>
                </c:pt>
                <c:pt idx="30">
                  <c:v>74.054289999999995</c:v>
                </c:pt>
                <c:pt idx="31">
                  <c:v>72.300593000000006</c:v>
                </c:pt>
                <c:pt idx="32">
                  <c:v>69.355153999999999</c:v>
                </c:pt>
                <c:pt idx="33">
                  <c:v>65.428081000000006</c:v>
                </c:pt>
                <c:pt idx="34">
                  <c:v>60.968628000000002</c:v>
                </c:pt>
                <c:pt idx="35">
                  <c:v>56.506974</c:v>
                </c:pt>
                <c:pt idx="36">
                  <c:v>52.460977</c:v>
                </c:pt>
                <c:pt idx="37">
                  <c:v>49.057073000000003</c:v>
                </c:pt>
                <c:pt idx="38">
                  <c:v>46.368217999999999</c:v>
                </c:pt>
                <c:pt idx="39">
                  <c:v>44.387576000000003</c:v>
                </c:pt>
                <c:pt idx="40">
                  <c:v>43.073036000000002</c:v>
                </c:pt>
                <c:pt idx="41">
                  <c:v>42.151288999999998</c:v>
                </c:pt>
                <c:pt idx="42">
                  <c:v>41.880403999999999</c:v>
                </c:pt>
                <c:pt idx="43">
                  <c:v>42.276918000000002</c:v>
                </c:pt>
                <c:pt idx="44">
                  <c:v>43.384134000000003</c:v>
                </c:pt>
                <c:pt idx="45">
                  <c:v>45.262222000000001</c:v>
                </c:pt>
                <c:pt idx="46">
                  <c:v>47.960507999999997</c:v>
                </c:pt>
                <c:pt idx="47">
                  <c:v>51.45194</c:v>
                </c:pt>
                <c:pt idx="48">
                  <c:v>55.510936000000001</c:v>
                </c:pt>
                <c:pt idx="49">
                  <c:v>59.565789000000002</c:v>
                </c:pt>
                <c:pt idx="50">
                  <c:v>62.763933999999999</c:v>
                </c:pt>
                <c:pt idx="51">
                  <c:v>64.032805999999994</c:v>
                </c:pt>
                <c:pt idx="52">
                  <c:v>63.763995999999999</c:v>
                </c:pt>
                <c:pt idx="53">
                  <c:v>62.328482000000001</c:v>
                </c:pt>
                <c:pt idx="54">
                  <c:v>60.261446999999997</c:v>
                </c:pt>
                <c:pt idx="55">
                  <c:v>57.985042</c:v>
                </c:pt>
                <c:pt idx="56">
                  <c:v>55.744084000000001</c:v>
                </c:pt>
                <c:pt idx="57">
                  <c:v>53.661766</c:v>
                </c:pt>
                <c:pt idx="58">
                  <c:v>51.803919</c:v>
                </c:pt>
                <c:pt idx="59">
                  <c:v>50.214747000000003</c:v>
                </c:pt>
                <c:pt idx="60">
                  <c:v>48.928967999999998</c:v>
                </c:pt>
                <c:pt idx="61">
                  <c:v>47.972439999999999</c:v>
                </c:pt>
                <c:pt idx="62">
                  <c:v>47.359378999999997</c:v>
                </c:pt>
                <c:pt idx="63">
                  <c:v>47.088082999999997</c:v>
                </c:pt>
                <c:pt idx="64">
                  <c:v>47.136676000000001</c:v>
                </c:pt>
                <c:pt idx="65">
                  <c:v>47.458886999999997</c:v>
                </c:pt>
                <c:pt idx="66">
                  <c:v>47.978279999999998</c:v>
                </c:pt>
                <c:pt idx="67">
                  <c:v>48.602525999999997</c:v>
                </c:pt>
                <c:pt idx="68">
                  <c:v>49.227314</c:v>
                </c:pt>
                <c:pt idx="69">
                  <c:v>49.756233999999999</c:v>
                </c:pt>
                <c:pt idx="70">
                  <c:v>50.124426</c:v>
                </c:pt>
                <c:pt idx="71">
                  <c:v>50.314810999999999</c:v>
                </c:pt>
                <c:pt idx="72">
                  <c:v>50.352958000000001</c:v>
                </c:pt>
                <c:pt idx="73">
                  <c:v>50.293106000000002</c:v>
                </c:pt>
                <c:pt idx="74">
                  <c:v>50.197521999999999</c:v>
                </c:pt>
                <c:pt idx="75">
                  <c:v>50.119725000000003</c:v>
                </c:pt>
                <c:pt idx="76">
                  <c:v>50.072586000000001</c:v>
                </c:pt>
                <c:pt idx="77">
                  <c:v>50.096362999999997</c:v>
                </c:pt>
                <c:pt idx="78">
                  <c:v>50.194647000000003</c:v>
                </c:pt>
                <c:pt idx="79">
                  <c:v>50.363230000000001</c:v>
                </c:pt>
                <c:pt idx="80">
                  <c:v>50.594109000000003</c:v>
                </c:pt>
                <c:pt idx="81">
                  <c:v>50.893321</c:v>
                </c:pt>
                <c:pt idx="82">
                  <c:v>51.241748000000001</c:v>
                </c:pt>
                <c:pt idx="83">
                  <c:v>51.635705999999999</c:v>
                </c:pt>
                <c:pt idx="84">
                  <c:v>52.075553999999997</c:v>
                </c:pt>
                <c:pt idx="85">
                  <c:v>52.563738000000001</c:v>
                </c:pt>
                <c:pt idx="86">
                  <c:v>53.092599999999997</c:v>
                </c:pt>
                <c:pt idx="87">
                  <c:v>53.673498000000002</c:v>
                </c:pt>
                <c:pt idx="88">
                  <c:v>54.304484000000002</c:v>
                </c:pt>
                <c:pt idx="89">
                  <c:v>54.978516999999997</c:v>
                </c:pt>
                <c:pt idx="90">
                  <c:v>55.683393000000002</c:v>
                </c:pt>
                <c:pt idx="91">
                  <c:v>56.390847000000001</c:v>
                </c:pt>
                <c:pt idx="92">
                  <c:v>57.082284000000001</c:v>
                </c:pt>
                <c:pt idx="93">
                  <c:v>57.728012999999997</c:v>
                </c:pt>
                <c:pt idx="94">
                  <c:v>58.296658000000001</c:v>
                </c:pt>
                <c:pt idx="95">
                  <c:v>58.758764999999997</c:v>
                </c:pt>
                <c:pt idx="96">
                  <c:v>59.048670999999999</c:v>
                </c:pt>
                <c:pt idx="97">
                  <c:v>59.201763999999997</c:v>
                </c:pt>
                <c:pt idx="98">
                  <c:v>59.217443000000003</c:v>
                </c:pt>
                <c:pt idx="99">
                  <c:v>59.101134000000002</c:v>
                </c:pt>
                <c:pt idx="100">
                  <c:v>58.870105000000002</c:v>
                </c:pt>
                <c:pt idx="101">
                  <c:v>58.507064999999997</c:v>
                </c:pt>
                <c:pt idx="102">
                  <c:v>58.085408999999999</c:v>
                </c:pt>
                <c:pt idx="103">
                  <c:v>57.640673999999997</c:v>
                </c:pt>
                <c:pt idx="104">
                  <c:v>57.191211000000003</c:v>
                </c:pt>
                <c:pt idx="105">
                  <c:v>56.757976999999997</c:v>
                </c:pt>
                <c:pt idx="106">
                  <c:v>56.323819999999998</c:v>
                </c:pt>
                <c:pt idx="107">
                  <c:v>55.936028</c:v>
                </c:pt>
                <c:pt idx="108">
                  <c:v>55.604126999999998</c:v>
                </c:pt>
                <c:pt idx="109">
                  <c:v>55.334037000000002</c:v>
                </c:pt>
                <c:pt idx="110">
                  <c:v>55.128418000000003</c:v>
                </c:pt>
                <c:pt idx="111">
                  <c:v>54.955601999999999</c:v>
                </c:pt>
                <c:pt idx="112">
                  <c:v>54.842129</c:v>
                </c:pt>
                <c:pt idx="113">
                  <c:v>54.782865000000001</c:v>
                </c:pt>
                <c:pt idx="114">
                  <c:v>54.771751999999999</c:v>
                </c:pt>
                <c:pt idx="115">
                  <c:v>54.803623999999999</c:v>
                </c:pt>
                <c:pt idx="116">
                  <c:v>54.850275000000003</c:v>
                </c:pt>
                <c:pt idx="117">
                  <c:v>54.924492999999998</c:v>
                </c:pt>
                <c:pt idx="118">
                  <c:v>55.018858000000002</c:v>
                </c:pt>
                <c:pt idx="119">
                  <c:v>55.126114999999999</c:v>
                </c:pt>
                <c:pt idx="120">
                  <c:v>55.239345</c:v>
                </c:pt>
                <c:pt idx="121">
                  <c:v>55.345874999999999</c:v>
                </c:pt>
                <c:pt idx="122">
                  <c:v>55.445953000000003</c:v>
                </c:pt>
                <c:pt idx="123">
                  <c:v>55.533926999999998</c:v>
                </c:pt>
                <c:pt idx="124">
                  <c:v>55.604320000000001</c:v>
                </c:pt>
                <c:pt idx="125">
                  <c:v>55.651598999999997</c:v>
                </c:pt>
                <c:pt idx="126">
                  <c:v>55.676091999999997</c:v>
                </c:pt>
                <c:pt idx="127">
                  <c:v>55.665106999999999</c:v>
                </c:pt>
                <c:pt idx="128">
                  <c:v>55.611677999999998</c:v>
                </c:pt>
                <c:pt idx="129">
                  <c:v>55.508347999999998</c:v>
                </c:pt>
                <c:pt idx="130">
                  <c:v>55.347487999999998</c:v>
                </c:pt>
                <c:pt idx="131">
                  <c:v>55.134017999999998</c:v>
                </c:pt>
                <c:pt idx="132">
                  <c:v>54.851537</c:v>
                </c:pt>
                <c:pt idx="133">
                  <c:v>54.494231999999997</c:v>
                </c:pt>
                <c:pt idx="134">
                  <c:v>54.060746999999999</c:v>
                </c:pt>
                <c:pt idx="135">
                  <c:v>53.554755</c:v>
                </c:pt>
                <c:pt idx="136">
                  <c:v>52.985472000000001</c:v>
                </c:pt>
                <c:pt idx="137">
                  <c:v>52.356628999999998</c:v>
                </c:pt>
                <c:pt idx="138">
                  <c:v>51.680951</c:v>
                </c:pt>
                <c:pt idx="139">
                  <c:v>50.973517999999999</c:v>
                </c:pt>
                <c:pt idx="140">
                  <c:v>50.250729999999997</c:v>
                </c:pt>
                <c:pt idx="141">
                  <c:v>49.533703000000003</c:v>
                </c:pt>
                <c:pt idx="142">
                  <c:v>48.834859999999999</c:v>
                </c:pt>
                <c:pt idx="143">
                  <c:v>48.167986999999997</c:v>
                </c:pt>
                <c:pt idx="144">
                  <c:v>47.545876</c:v>
                </c:pt>
                <c:pt idx="145">
                  <c:v>46.979081000000001</c:v>
                </c:pt>
                <c:pt idx="146">
                  <c:v>46.479388</c:v>
                </c:pt>
                <c:pt idx="147">
                  <c:v>46.050863999999997</c:v>
                </c:pt>
                <c:pt idx="148">
                  <c:v>45.697797999999999</c:v>
                </c:pt>
                <c:pt idx="149">
                  <c:v>45.420957999999999</c:v>
                </c:pt>
                <c:pt idx="150">
                  <c:v>45.220863999999999</c:v>
                </c:pt>
                <c:pt idx="151">
                  <c:v>45.104129999999998</c:v>
                </c:pt>
                <c:pt idx="152">
                  <c:v>45.062404999999998</c:v>
                </c:pt>
                <c:pt idx="153">
                  <c:v>45.092474000000003</c:v>
                </c:pt>
                <c:pt idx="154">
                  <c:v>45.190300999999998</c:v>
                </c:pt>
                <c:pt idx="155">
                  <c:v>45.351216000000001</c:v>
                </c:pt>
                <c:pt idx="156">
                  <c:v>45.568950999999998</c:v>
                </c:pt>
                <c:pt idx="157">
                  <c:v>45.837276000000003</c:v>
                </c:pt>
                <c:pt idx="158">
                  <c:v>46.149433000000002</c:v>
                </c:pt>
                <c:pt idx="159">
                  <c:v>46.498227</c:v>
                </c:pt>
                <c:pt idx="160">
                  <c:v>46.876116000000003</c:v>
                </c:pt>
                <c:pt idx="161">
                  <c:v>47.282943000000003</c:v>
                </c:pt>
                <c:pt idx="162">
                  <c:v>47.703201999999997</c:v>
                </c:pt>
                <c:pt idx="163">
                  <c:v>48.128808999999997</c:v>
                </c:pt>
                <c:pt idx="164">
                  <c:v>48.551962000000003</c:v>
                </c:pt>
                <c:pt idx="165">
                  <c:v>48.96519</c:v>
                </c:pt>
                <c:pt idx="166">
                  <c:v>49.361491000000001</c:v>
                </c:pt>
                <c:pt idx="167">
                  <c:v>49.734530999999997</c:v>
                </c:pt>
                <c:pt idx="168">
                  <c:v>50.078645000000002</c:v>
                </c:pt>
                <c:pt idx="169">
                  <c:v>50.388955000000003</c:v>
                </c:pt>
                <c:pt idx="170">
                  <c:v>50.661425999999999</c:v>
                </c:pt>
                <c:pt idx="171">
                  <c:v>50.891418999999999</c:v>
                </c:pt>
                <c:pt idx="172">
                  <c:v>51.078215999999998</c:v>
                </c:pt>
                <c:pt idx="173">
                  <c:v>51.220413999999998</c:v>
                </c:pt>
                <c:pt idx="174">
                  <c:v>51.317450000000001</c:v>
                </c:pt>
                <c:pt idx="175">
                  <c:v>51.369697000000002</c:v>
                </c:pt>
                <c:pt idx="176">
                  <c:v>51.379213999999997</c:v>
                </c:pt>
                <c:pt idx="177">
                  <c:v>51.347129000000002</c:v>
                </c:pt>
                <c:pt idx="178">
                  <c:v>51.276026000000002</c:v>
                </c:pt>
                <c:pt idx="179">
                  <c:v>51.169151999999997</c:v>
                </c:pt>
                <c:pt idx="180">
                  <c:v>51.030346999999999</c:v>
                </c:pt>
                <c:pt idx="181">
                  <c:v>50.856800999999997</c:v>
                </c:pt>
                <c:pt idx="182">
                  <c:v>50.660234000000003</c:v>
                </c:pt>
                <c:pt idx="183">
                  <c:v>50.445628999999997</c:v>
                </c:pt>
                <c:pt idx="184">
                  <c:v>50.218105999999999</c:v>
                </c:pt>
                <c:pt idx="185">
                  <c:v>49.983176999999998</c:v>
                </c:pt>
                <c:pt idx="186">
                  <c:v>49.74736</c:v>
                </c:pt>
                <c:pt idx="187">
                  <c:v>49.514037999999999</c:v>
                </c:pt>
                <c:pt idx="188">
                  <c:v>49.287913000000003</c:v>
                </c:pt>
                <c:pt idx="189">
                  <c:v>49.073324999999997</c:v>
                </c:pt>
                <c:pt idx="190">
                  <c:v>48.874166000000002</c:v>
                </c:pt>
                <c:pt idx="191">
                  <c:v>48.675970999999997</c:v>
                </c:pt>
                <c:pt idx="192">
                  <c:v>48.498226000000003</c:v>
                </c:pt>
                <c:pt idx="193">
                  <c:v>48.343400000000003</c:v>
                </c:pt>
                <c:pt idx="194">
                  <c:v>48.213503000000003</c:v>
                </c:pt>
                <c:pt idx="195">
                  <c:v>48.110551999999998</c:v>
                </c:pt>
                <c:pt idx="196">
                  <c:v>48.036529000000002</c:v>
                </c:pt>
                <c:pt idx="197">
                  <c:v>47.990696</c:v>
                </c:pt>
                <c:pt idx="198">
                  <c:v>47.973274000000004</c:v>
                </c:pt>
                <c:pt idx="199">
                  <c:v>47.984268999999998</c:v>
                </c:pt>
                <c:pt idx="200">
                  <c:v>48.023246</c:v>
                </c:pt>
                <c:pt idx="201">
                  <c:v>48.054437</c:v>
                </c:pt>
                <c:pt idx="202">
                  <c:v>48.109783</c:v>
                </c:pt>
                <c:pt idx="203">
                  <c:v>48.188079000000002</c:v>
                </c:pt>
                <c:pt idx="204">
                  <c:v>48.287892999999997</c:v>
                </c:pt>
                <c:pt idx="205">
                  <c:v>48.407966000000002</c:v>
                </c:pt>
                <c:pt idx="206">
                  <c:v>48.546793000000001</c:v>
                </c:pt>
                <c:pt idx="207">
                  <c:v>48.701647000000001</c:v>
                </c:pt>
                <c:pt idx="208">
                  <c:v>48.870396</c:v>
                </c:pt>
                <c:pt idx="209">
                  <c:v>49.050787999999997</c:v>
                </c:pt>
                <c:pt idx="210">
                  <c:v>49.240470999999999</c:v>
                </c:pt>
                <c:pt idx="211">
                  <c:v>49.402220999999997</c:v>
                </c:pt>
                <c:pt idx="212">
                  <c:v>49.567794999999997</c:v>
                </c:pt>
                <c:pt idx="213">
                  <c:v>49.735455999999999</c:v>
                </c:pt>
                <c:pt idx="214">
                  <c:v>49.902824000000003</c:v>
                </c:pt>
                <c:pt idx="215">
                  <c:v>50.067247000000002</c:v>
                </c:pt>
                <c:pt idx="216">
                  <c:v>50.22654</c:v>
                </c:pt>
                <c:pt idx="217">
                  <c:v>50.378607000000002</c:v>
                </c:pt>
                <c:pt idx="218">
                  <c:v>50.521450999999999</c:v>
                </c:pt>
                <c:pt idx="219">
                  <c:v>50.653263000000003</c:v>
                </c:pt>
                <c:pt idx="220">
                  <c:v>50.772373999999999</c:v>
                </c:pt>
                <c:pt idx="221">
                  <c:v>50.855105000000002</c:v>
                </c:pt>
                <c:pt idx="222">
                  <c:v>50.923076000000002</c:v>
                </c:pt>
                <c:pt idx="223">
                  <c:v>50.975124000000001</c:v>
                </c:pt>
                <c:pt idx="224">
                  <c:v>51.010536000000002</c:v>
                </c:pt>
                <c:pt idx="225">
                  <c:v>51.028826000000002</c:v>
                </c:pt>
                <c:pt idx="226">
                  <c:v>51.029738000000002</c:v>
                </c:pt>
                <c:pt idx="227">
                  <c:v>51.013266000000002</c:v>
                </c:pt>
                <c:pt idx="228">
                  <c:v>50.979644999999998</c:v>
                </c:pt>
                <c:pt idx="229">
                  <c:v>50.930135999999997</c:v>
                </c:pt>
                <c:pt idx="230">
                  <c:v>50.864702000000001</c:v>
                </c:pt>
                <c:pt idx="231">
                  <c:v>50.774433000000002</c:v>
                </c:pt>
                <c:pt idx="232">
                  <c:v>50.670451</c:v>
                </c:pt>
                <c:pt idx="233">
                  <c:v>50.553973999999997</c:v>
                </c:pt>
                <c:pt idx="234">
                  <c:v>50.426349999999999</c:v>
                </c:pt>
                <c:pt idx="235">
                  <c:v>50.289037999999998</c:v>
                </c:pt>
                <c:pt idx="236">
                  <c:v>50.143751999999999</c:v>
                </c:pt>
                <c:pt idx="237">
                  <c:v>49.992787999999997</c:v>
                </c:pt>
                <c:pt idx="238">
                  <c:v>49.836928</c:v>
                </c:pt>
                <c:pt idx="239">
                  <c:v>49.677821000000002</c:v>
                </c:pt>
                <c:pt idx="240">
                  <c:v>49.517105999999998</c:v>
                </c:pt>
                <c:pt idx="241">
                  <c:v>49.356572999999997</c:v>
                </c:pt>
                <c:pt idx="242">
                  <c:v>49.197617999999999</c:v>
                </c:pt>
                <c:pt idx="243">
                  <c:v>49.041755999999999</c:v>
                </c:pt>
                <c:pt idx="244">
                  <c:v>48.890554999999999</c:v>
                </c:pt>
                <c:pt idx="245">
                  <c:v>48.745842000000003</c:v>
                </c:pt>
                <c:pt idx="246">
                  <c:v>48.608285000000002</c:v>
                </c:pt>
                <c:pt idx="247">
                  <c:v>48.479061000000002</c:v>
                </c:pt>
                <c:pt idx="248">
                  <c:v>48.359251</c:v>
                </c:pt>
                <c:pt idx="249">
                  <c:v>48.249828999999998</c:v>
                </c:pt>
                <c:pt idx="250">
                  <c:v>48.151671</c:v>
                </c:pt>
                <c:pt idx="251">
                  <c:v>48.072490000000002</c:v>
                </c:pt>
                <c:pt idx="252">
                  <c:v>48.006216000000002</c:v>
                </c:pt>
                <c:pt idx="253">
                  <c:v>47.953798999999997</c:v>
                </c:pt>
                <c:pt idx="254">
                  <c:v>47.915225</c:v>
                </c:pt>
                <c:pt idx="255">
                  <c:v>47.890875000000001</c:v>
                </c:pt>
                <c:pt idx="256">
                  <c:v>47.881036000000002</c:v>
                </c:pt>
                <c:pt idx="257">
                  <c:v>47.885902000000002</c:v>
                </c:pt>
                <c:pt idx="258">
                  <c:v>47.905577999999998</c:v>
                </c:pt>
                <c:pt idx="259">
                  <c:v>47.940083000000001</c:v>
                </c:pt>
                <c:pt idx="260">
                  <c:v>47.989432000000001</c:v>
                </c:pt>
                <c:pt idx="261">
                  <c:v>48.062074000000003</c:v>
                </c:pt>
                <c:pt idx="262">
                  <c:v>48.149214999999998</c:v>
                </c:pt>
                <c:pt idx="263">
                  <c:v>48.250548999999999</c:v>
                </c:pt>
                <c:pt idx="264">
                  <c:v>48.365696999999997</c:v>
                </c:pt>
                <c:pt idx="265">
                  <c:v>48.494199999999999</c:v>
                </c:pt>
                <c:pt idx="266">
                  <c:v>48.635534</c:v>
                </c:pt>
                <c:pt idx="267">
                  <c:v>48.789099999999998</c:v>
                </c:pt>
                <c:pt idx="268">
                  <c:v>48.954272000000003</c:v>
                </c:pt>
                <c:pt idx="269">
                  <c:v>49.130417999999999</c:v>
                </c:pt>
                <c:pt idx="270">
                  <c:v>49.316563000000002</c:v>
                </c:pt>
                <c:pt idx="271">
                  <c:v>49.518403999999997</c:v>
                </c:pt>
                <c:pt idx="272">
                  <c:v>49.728496</c:v>
                </c:pt>
                <c:pt idx="273">
                  <c:v>49.945853</c:v>
                </c:pt>
                <c:pt idx="274">
                  <c:v>50.169448000000003</c:v>
                </c:pt>
                <c:pt idx="275">
                  <c:v>50.398364999999998</c:v>
                </c:pt>
                <c:pt idx="276">
                  <c:v>50.631264999999999</c:v>
                </c:pt>
                <c:pt idx="277">
                  <c:v>50.866971999999997</c:v>
                </c:pt>
                <c:pt idx="278">
                  <c:v>51.104267999999998</c:v>
                </c:pt>
                <c:pt idx="279">
                  <c:v>51.341909999999999</c:v>
                </c:pt>
                <c:pt idx="280">
                  <c:v>51.578626999999997</c:v>
                </c:pt>
                <c:pt idx="281">
                  <c:v>51.817435000000003</c:v>
                </c:pt>
                <c:pt idx="282">
                  <c:v>52.052652000000002</c:v>
                </c:pt>
                <c:pt idx="283">
                  <c:v>52.282964999999997</c:v>
                </c:pt>
                <c:pt idx="284">
                  <c:v>52.507078999999997</c:v>
                </c:pt>
                <c:pt idx="285">
                  <c:v>52.723717000000001</c:v>
                </c:pt>
                <c:pt idx="286">
                  <c:v>52.931632</c:v>
                </c:pt>
                <c:pt idx="287">
                  <c:v>53.129810999999997</c:v>
                </c:pt>
                <c:pt idx="288">
                  <c:v>53.316955999999998</c:v>
                </c:pt>
                <c:pt idx="289">
                  <c:v>53.491954</c:v>
                </c:pt>
                <c:pt idx="290">
                  <c:v>53.653796999999997</c:v>
                </c:pt>
                <c:pt idx="291">
                  <c:v>53.803196999999997</c:v>
                </c:pt>
                <c:pt idx="292">
                  <c:v>53.937595000000002</c:v>
                </c:pt>
                <c:pt idx="293">
                  <c:v>54.056255999999998</c:v>
                </c:pt>
                <c:pt idx="294">
                  <c:v>54.158557000000002</c:v>
                </c:pt>
                <c:pt idx="295">
                  <c:v>54.243991000000001</c:v>
                </c:pt>
                <c:pt idx="296">
                  <c:v>54.312173999999999</c:v>
                </c:pt>
                <c:pt idx="297">
                  <c:v>54.362847000000002</c:v>
                </c:pt>
                <c:pt idx="298">
                  <c:v>54.395879000000001</c:v>
                </c:pt>
                <c:pt idx="299">
                  <c:v>54.411265999999998</c:v>
                </c:pt>
                <c:pt idx="300">
                  <c:v>54.409129999999998</c:v>
                </c:pt>
                <c:pt idx="301">
                  <c:v>54.389570999999997</c:v>
                </c:pt>
                <c:pt idx="302">
                  <c:v>54.353109000000003</c:v>
                </c:pt>
                <c:pt idx="303">
                  <c:v>54.300221999999998</c:v>
                </c:pt>
                <c:pt idx="304">
                  <c:v>54.231490999999998</c:v>
                </c:pt>
                <c:pt idx="305">
                  <c:v>54.147593000000001</c:v>
                </c:pt>
                <c:pt idx="306">
                  <c:v>54.049292000000001</c:v>
                </c:pt>
                <c:pt idx="307">
                  <c:v>53.937427</c:v>
                </c:pt>
                <c:pt idx="308">
                  <c:v>53.812905000000001</c:v>
                </c:pt>
                <c:pt idx="309">
                  <c:v>53.676884000000001</c:v>
                </c:pt>
                <c:pt idx="310">
                  <c:v>53.529808000000003</c:v>
                </c:pt>
                <c:pt idx="311">
                  <c:v>53.372909</c:v>
                </c:pt>
                <c:pt idx="312">
                  <c:v>53.207465999999997</c:v>
                </c:pt>
                <c:pt idx="313">
                  <c:v>53.034539000000002</c:v>
                </c:pt>
                <c:pt idx="314">
                  <c:v>52.855189000000003</c:v>
                </c:pt>
                <c:pt idx="315">
                  <c:v>52.670499999999997</c:v>
                </c:pt>
                <c:pt idx="316">
                  <c:v>52.481633000000002</c:v>
                </c:pt>
                <c:pt idx="317">
                  <c:v>52.289487999999999</c:v>
                </c:pt>
                <c:pt idx="318">
                  <c:v>52.095027000000002</c:v>
                </c:pt>
                <c:pt idx="319">
                  <c:v>51.898893000000001</c:v>
                </c:pt>
                <c:pt idx="320">
                  <c:v>51.701987000000003</c:v>
                </c:pt>
                <c:pt idx="321">
                  <c:v>51.505507999999999</c:v>
                </c:pt>
                <c:pt idx="322">
                  <c:v>51.310448000000001</c:v>
                </c:pt>
                <c:pt idx="323">
                  <c:v>51.117441999999997</c:v>
                </c:pt>
                <c:pt idx="324">
                  <c:v>50.927228999999997</c:v>
                </c:pt>
                <c:pt idx="325">
                  <c:v>50.740501999999999</c:v>
                </c:pt>
                <c:pt idx="326">
                  <c:v>50.557868999999997</c:v>
                </c:pt>
                <c:pt idx="327">
                  <c:v>50.379919000000001</c:v>
                </c:pt>
                <c:pt idx="328">
                  <c:v>50.207163999999999</c:v>
                </c:pt>
                <c:pt idx="329">
                  <c:v>50.039712000000002</c:v>
                </c:pt>
                <c:pt idx="330">
                  <c:v>49.878390000000003</c:v>
                </c:pt>
                <c:pt idx="331">
                  <c:v>49.723596000000001</c:v>
                </c:pt>
                <c:pt idx="332">
                  <c:v>49.575719999999997</c:v>
                </c:pt>
                <c:pt idx="333">
                  <c:v>49.435035999999997</c:v>
                </c:pt>
                <c:pt idx="334">
                  <c:v>49.301867999999999</c:v>
                </c:pt>
                <c:pt idx="335">
                  <c:v>49.176464000000003</c:v>
                </c:pt>
                <c:pt idx="336">
                  <c:v>49.058937</c:v>
                </c:pt>
                <c:pt idx="337">
                  <c:v>48.949446000000002</c:v>
                </c:pt>
                <c:pt idx="338">
                  <c:v>48.847580999999998</c:v>
                </c:pt>
                <c:pt idx="339">
                  <c:v>48.753950000000003</c:v>
                </c:pt>
                <c:pt idx="340">
                  <c:v>48.668647999999997</c:v>
                </c:pt>
                <c:pt idx="341">
                  <c:v>48.591728000000003</c:v>
                </c:pt>
                <c:pt idx="342">
                  <c:v>48.523183000000003</c:v>
                </c:pt>
                <c:pt idx="343">
                  <c:v>48.462967999999996</c:v>
                </c:pt>
                <c:pt idx="344">
                  <c:v>48.411042999999999</c:v>
                </c:pt>
                <c:pt idx="345">
                  <c:v>48.367356000000001</c:v>
                </c:pt>
                <c:pt idx="346">
                  <c:v>48.331828000000002</c:v>
                </c:pt>
                <c:pt idx="347">
                  <c:v>48.304029</c:v>
                </c:pt>
                <c:pt idx="348">
                  <c:v>48.283976000000003</c:v>
                </c:pt>
                <c:pt idx="349">
                  <c:v>48.271669000000003</c:v>
                </c:pt>
                <c:pt idx="350">
                  <c:v>48.266950000000001</c:v>
                </c:pt>
                <c:pt idx="351">
                  <c:v>48.269644999999997</c:v>
                </c:pt>
                <c:pt idx="352">
                  <c:v>48.279617999999999</c:v>
                </c:pt>
                <c:pt idx="353">
                  <c:v>48.296622999999997</c:v>
                </c:pt>
                <c:pt idx="354">
                  <c:v>48.320431999999997</c:v>
                </c:pt>
                <c:pt idx="355">
                  <c:v>48.350814999999997</c:v>
                </c:pt>
                <c:pt idx="356">
                  <c:v>48.387338</c:v>
                </c:pt>
                <c:pt idx="357">
                  <c:v>48.429720000000003</c:v>
                </c:pt>
                <c:pt idx="358">
                  <c:v>48.477916999999998</c:v>
                </c:pt>
                <c:pt idx="359">
                  <c:v>48.531640000000003</c:v>
                </c:pt>
                <c:pt idx="360">
                  <c:v>48.590604999999996</c:v>
                </c:pt>
                <c:pt idx="361">
                  <c:v>48.654515000000004</c:v>
                </c:pt>
                <c:pt idx="362">
                  <c:v>48.723081000000001</c:v>
                </c:pt>
                <c:pt idx="363">
                  <c:v>48.795991999999998</c:v>
                </c:pt>
                <c:pt idx="364">
                  <c:v>48.872917999999999</c:v>
                </c:pt>
                <c:pt idx="365">
                  <c:v>48.953484000000003</c:v>
                </c:pt>
                <c:pt idx="366">
                  <c:v>49.037187000000003</c:v>
                </c:pt>
                <c:pt idx="367">
                  <c:v>49.123922</c:v>
                </c:pt>
                <c:pt idx="368">
                  <c:v>49.213352</c:v>
                </c:pt>
                <c:pt idx="369">
                  <c:v>49.305126999999999</c:v>
                </c:pt>
                <c:pt idx="370">
                  <c:v>49.398893000000001</c:v>
                </c:pt>
                <c:pt idx="371">
                  <c:v>49.494304999999997</c:v>
                </c:pt>
                <c:pt idx="372">
                  <c:v>49.591017000000001</c:v>
                </c:pt>
                <c:pt idx="373">
                  <c:v>49.688682</c:v>
                </c:pt>
                <c:pt idx="374">
                  <c:v>49.786943999999998</c:v>
                </c:pt>
                <c:pt idx="375">
                  <c:v>49.885345999999998</c:v>
                </c:pt>
                <c:pt idx="376">
                  <c:v>49.983643999999998</c:v>
                </c:pt>
                <c:pt idx="377">
                  <c:v>50.081501000000003</c:v>
                </c:pt>
                <c:pt idx="378">
                  <c:v>50.178581999999999</c:v>
                </c:pt>
                <c:pt idx="379">
                  <c:v>50.274549999999998</c:v>
                </c:pt>
                <c:pt idx="380">
                  <c:v>50.369104</c:v>
                </c:pt>
                <c:pt idx="381">
                  <c:v>50.461894000000001</c:v>
                </c:pt>
                <c:pt idx="382">
                  <c:v>50.552612000000003</c:v>
                </c:pt>
                <c:pt idx="383">
                  <c:v>50.640954999999998</c:v>
                </c:pt>
                <c:pt idx="384">
                  <c:v>50.726621000000002</c:v>
                </c:pt>
                <c:pt idx="385">
                  <c:v>50.809336000000002</c:v>
                </c:pt>
                <c:pt idx="386">
                  <c:v>50.888840000000002</c:v>
                </c:pt>
                <c:pt idx="387">
                  <c:v>50.964877999999999</c:v>
                </c:pt>
                <c:pt idx="388">
                  <c:v>51.037210999999999</c:v>
                </c:pt>
                <c:pt idx="389">
                  <c:v>51.105615999999998</c:v>
                </c:pt>
                <c:pt idx="390">
                  <c:v>51.169887000000003</c:v>
                </c:pt>
                <c:pt idx="391">
                  <c:v>51.229832999999999</c:v>
                </c:pt>
                <c:pt idx="392">
                  <c:v>51.285276000000003</c:v>
                </c:pt>
                <c:pt idx="393">
                  <c:v>51.336058999999999</c:v>
                </c:pt>
                <c:pt idx="394">
                  <c:v>51.382041999999998</c:v>
                </c:pt>
                <c:pt idx="395">
                  <c:v>51.423112000000003</c:v>
                </c:pt>
                <c:pt idx="396">
                  <c:v>51.459170999999998</c:v>
                </c:pt>
                <c:pt idx="397">
                  <c:v>51.490181</c:v>
                </c:pt>
                <c:pt idx="398">
                  <c:v>51.516024000000002</c:v>
                </c:pt>
                <c:pt idx="399">
                  <c:v>51.536678000000002</c:v>
                </c:pt>
                <c:pt idx="400">
                  <c:v>51.552126999999999</c:v>
                </c:pt>
                <c:pt idx="401">
                  <c:v>51.562365</c:v>
                </c:pt>
                <c:pt idx="402">
                  <c:v>51.567410000000002</c:v>
                </c:pt>
                <c:pt idx="403">
                  <c:v>51.567273</c:v>
                </c:pt>
                <c:pt idx="404">
                  <c:v>51.562092999999997</c:v>
                </c:pt>
                <c:pt idx="405">
                  <c:v>51.551896999999997</c:v>
                </c:pt>
                <c:pt idx="406">
                  <c:v>51.536766</c:v>
                </c:pt>
                <c:pt idx="407">
                  <c:v>51.516824999999997</c:v>
                </c:pt>
                <c:pt idx="408">
                  <c:v>51.492198999999999</c:v>
                </c:pt>
                <c:pt idx="409">
                  <c:v>51.463028000000001</c:v>
                </c:pt>
                <c:pt idx="410">
                  <c:v>51.429481000000003</c:v>
                </c:pt>
                <c:pt idx="411">
                  <c:v>51.391748</c:v>
                </c:pt>
                <c:pt idx="412">
                  <c:v>51.349926000000004</c:v>
                </c:pt>
                <c:pt idx="413">
                  <c:v>51.304245999999999</c:v>
                </c:pt>
                <c:pt idx="414">
                  <c:v>51.254916999999999</c:v>
                </c:pt>
                <c:pt idx="415">
                  <c:v>51.202154999999998</c:v>
                </c:pt>
                <c:pt idx="416">
                  <c:v>51.146180000000001</c:v>
                </c:pt>
                <c:pt idx="417">
                  <c:v>51.087240999999999</c:v>
                </c:pt>
                <c:pt idx="418">
                  <c:v>51.025578000000003</c:v>
                </c:pt>
                <c:pt idx="419">
                  <c:v>50.961401000000002</c:v>
                </c:pt>
                <c:pt idx="420">
                  <c:v>50.894953000000001</c:v>
                </c:pt>
                <c:pt idx="421">
                  <c:v>50.826430999999999</c:v>
                </c:pt>
                <c:pt idx="422">
                  <c:v>50.756107999999998</c:v>
                </c:pt>
                <c:pt idx="423">
                  <c:v>50.684258999999997</c:v>
                </c:pt>
                <c:pt idx="424">
                  <c:v>50.611161000000003</c:v>
                </c:pt>
                <c:pt idx="425">
                  <c:v>50.537055000000002</c:v>
                </c:pt>
                <c:pt idx="426">
                  <c:v>50.462173</c:v>
                </c:pt>
                <c:pt idx="427">
                  <c:v>50.386760000000002</c:v>
                </c:pt>
                <c:pt idx="428">
                  <c:v>50.311064000000002</c:v>
                </c:pt>
                <c:pt idx="429">
                  <c:v>50.235328000000003</c:v>
                </c:pt>
                <c:pt idx="430">
                  <c:v>50.159751</c:v>
                </c:pt>
                <c:pt idx="431">
                  <c:v>50.084567999999997</c:v>
                </c:pt>
                <c:pt idx="432">
                  <c:v>50.010050999999997</c:v>
                </c:pt>
                <c:pt idx="433">
                  <c:v>49.936419999999998</c:v>
                </c:pt>
                <c:pt idx="434">
                  <c:v>49.863894000000002</c:v>
                </c:pt>
                <c:pt idx="435">
                  <c:v>49.792687999999998</c:v>
                </c:pt>
                <c:pt idx="436">
                  <c:v>49.723011999999997</c:v>
                </c:pt>
                <c:pt idx="437">
                  <c:v>49.655074999999997</c:v>
                </c:pt>
                <c:pt idx="438">
                  <c:v>49.589097000000002</c:v>
                </c:pt>
                <c:pt idx="439">
                  <c:v>49.525224000000001</c:v>
                </c:pt>
                <c:pt idx="440">
                  <c:v>49.463518999999998</c:v>
                </c:pt>
                <c:pt idx="441">
                  <c:v>49.404293000000003</c:v>
                </c:pt>
                <c:pt idx="442">
                  <c:v>49.347717000000003</c:v>
                </c:pt>
                <c:pt idx="443">
                  <c:v>49.293958000000003</c:v>
                </c:pt>
                <c:pt idx="444">
                  <c:v>49.243186000000001</c:v>
                </c:pt>
                <c:pt idx="445">
                  <c:v>49.195605</c:v>
                </c:pt>
                <c:pt idx="446">
                  <c:v>49.151299000000002</c:v>
                </c:pt>
                <c:pt idx="447">
                  <c:v>49.110408999999997</c:v>
                </c:pt>
                <c:pt idx="448">
                  <c:v>49.073068999999997</c:v>
                </c:pt>
                <c:pt idx="449">
                  <c:v>49.039226999999997</c:v>
                </c:pt>
                <c:pt idx="450">
                  <c:v>49.009146999999999</c:v>
                </c:pt>
                <c:pt idx="451">
                  <c:v>48.982976999999998</c:v>
                </c:pt>
                <c:pt idx="452">
                  <c:v>48.960828999999997</c:v>
                </c:pt>
                <c:pt idx="453">
                  <c:v>48.942808999999997</c:v>
                </c:pt>
                <c:pt idx="454">
                  <c:v>48.929017999999999</c:v>
                </c:pt>
                <c:pt idx="455">
                  <c:v>48.919553000000001</c:v>
                </c:pt>
                <c:pt idx="456">
                  <c:v>48.914504000000001</c:v>
                </c:pt>
                <c:pt idx="457">
                  <c:v>48.914056000000002</c:v>
                </c:pt>
                <c:pt idx="458">
                  <c:v>48.918047999999999</c:v>
                </c:pt>
                <c:pt idx="459">
                  <c:v>48.926566000000001</c:v>
                </c:pt>
                <c:pt idx="460">
                  <c:v>48.939805999999997</c:v>
                </c:pt>
                <c:pt idx="461">
                  <c:v>48.957835000000003</c:v>
                </c:pt>
                <c:pt idx="462">
                  <c:v>48.980721000000003</c:v>
                </c:pt>
                <c:pt idx="463">
                  <c:v>49.008526000000003</c:v>
                </c:pt>
                <c:pt idx="464">
                  <c:v>49.041308999999998</c:v>
                </c:pt>
                <c:pt idx="465">
                  <c:v>49.079124999999998</c:v>
                </c:pt>
                <c:pt idx="466">
                  <c:v>49.122027000000003</c:v>
                </c:pt>
                <c:pt idx="467">
                  <c:v>49.169975999999998</c:v>
                </c:pt>
                <c:pt idx="468">
                  <c:v>49.222931000000003</c:v>
                </c:pt>
                <c:pt idx="469">
                  <c:v>49.281137000000001</c:v>
                </c:pt>
                <c:pt idx="470">
                  <c:v>49.344597</c:v>
                </c:pt>
                <c:pt idx="471">
                  <c:v>49.413235999999998</c:v>
                </c:pt>
                <c:pt idx="472">
                  <c:v>49.487180000000002</c:v>
                </c:pt>
                <c:pt idx="473">
                  <c:v>49.566482000000001</c:v>
                </c:pt>
                <c:pt idx="474">
                  <c:v>49.651128999999997</c:v>
                </c:pt>
                <c:pt idx="475">
                  <c:v>49.741120000000002</c:v>
                </c:pt>
                <c:pt idx="476">
                  <c:v>49.836554999999997</c:v>
                </c:pt>
                <c:pt idx="477">
                  <c:v>49.937457999999999</c:v>
                </c:pt>
                <c:pt idx="478">
                  <c:v>50.043807000000001</c:v>
                </c:pt>
                <c:pt idx="479">
                  <c:v>50.155667999999999</c:v>
                </c:pt>
                <c:pt idx="480">
                  <c:v>50.273063</c:v>
                </c:pt>
                <c:pt idx="481">
                  <c:v>50.395921000000001</c:v>
                </c:pt>
                <c:pt idx="482">
                  <c:v>50.524231999999998</c:v>
                </c:pt>
                <c:pt idx="483">
                  <c:v>50.658124999999998</c:v>
                </c:pt>
                <c:pt idx="484">
                  <c:v>50.797615</c:v>
                </c:pt>
                <c:pt idx="485">
                  <c:v>50.942715999999997</c:v>
                </c:pt>
                <c:pt idx="486">
                  <c:v>51.093440000000001</c:v>
                </c:pt>
                <c:pt idx="487">
                  <c:v>51.249799000000003</c:v>
                </c:pt>
                <c:pt idx="488">
                  <c:v>51.411808000000001</c:v>
                </c:pt>
                <c:pt idx="489">
                  <c:v>51.579473</c:v>
                </c:pt>
                <c:pt idx="490">
                  <c:v>51.752797999999999</c:v>
                </c:pt>
                <c:pt idx="491">
                  <c:v>51.931790999999997</c:v>
                </c:pt>
                <c:pt idx="492">
                  <c:v>52.116456999999997</c:v>
                </c:pt>
                <c:pt idx="493">
                  <c:v>52.306800000000003</c:v>
                </c:pt>
                <c:pt idx="494">
                  <c:v>52.502822999999999</c:v>
                </c:pt>
                <c:pt idx="495">
                  <c:v>52.704185000000003</c:v>
                </c:pt>
                <c:pt idx="496">
                  <c:v>52.910946000000003</c:v>
                </c:pt>
                <c:pt idx="497">
                  <c:v>53.123378000000002</c:v>
                </c:pt>
                <c:pt idx="498">
                  <c:v>53.341487000000001</c:v>
                </c:pt>
                <c:pt idx="499">
                  <c:v>53.565260000000002</c:v>
                </c:pt>
                <c:pt idx="500">
                  <c:v>53.794694</c:v>
                </c:pt>
                <c:pt idx="501">
                  <c:v>54.029783999999999</c:v>
                </c:pt>
                <c:pt idx="502">
                  <c:v>54.270525999999997</c:v>
                </c:pt>
                <c:pt idx="503">
                  <c:v>54.516911999999998</c:v>
                </c:pt>
                <c:pt idx="504">
                  <c:v>54.768934999999999</c:v>
                </c:pt>
                <c:pt idx="505">
                  <c:v>55.026584</c:v>
                </c:pt>
                <c:pt idx="506">
                  <c:v>55.289850000000001</c:v>
                </c:pt>
                <c:pt idx="507">
                  <c:v>55.558717000000001</c:v>
                </c:pt>
                <c:pt idx="508">
                  <c:v>55.833168000000001</c:v>
                </c:pt>
                <c:pt idx="509">
                  <c:v>56.112856999999998</c:v>
                </c:pt>
                <c:pt idx="510">
                  <c:v>56.397928</c:v>
                </c:pt>
                <c:pt idx="511">
                  <c:v>56.688527000000001</c:v>
                </c:pt>
                <c:pt idx="512">
                  <c:v>56.984634999999997</c:v>
                </c:pt>
                <c:pt idx="513">
                  <c:v>57.286231000000001</c:v>
                </c:pt>
                <c:pt idx="514">
                  <c:v>57.593291000000001</c:v>
                </c:pt>
                <c:pt idx="515">
                  <c:v>57.905791000000001</c:v>
                </c:pt>
                <c:pt idx="516">
                  <c:v>58.223700999999998</c:v>
                </c:pt>
                <c:pt idx="517">
                  <c:v>58.546989000000004</c:v>
                </c:pt>
                <c:pt idx="518">
                  <c:v>58.875629000000004</c:v>
                </c:pt>
                <c:pt idx="519">
                  <c:v>59.209586999999999</c:v>
                </c:pt>
                <c:pt idx="520">
                  <c:v>59.548830000000002</c:v>
                </c:pt>
                <c:pt idx="521">
                  <c:v>59.893318000000001</c:v>
                </c:pt>
                <c:pt idx="522">
                  <c:v>60.243012999999998</c:v>
                </c:pt>
                <c:pt idx="523">
                  <c:v>60.597320000000003</c:v>
                </c:pt>
                <c:pt idx="524">
                  <c:v>60.956580000000002</c:v>
                </c:pt>
                <c:pt idx="525">
                  <c:v>61.320895</c:v>
                </c:pt>
                <c:pt idx="526">
                  <c:v>61.690204999999999</c:v>
                </c:pt>
                <c:pt idx="527">
                  <c:v>62.064467</c:v>
                </c:pt>
                <c:pt idx="528">
                  <c:v>62.443624</c:v>
                </c:pt>
                <c:pt idx="529">
                  <c:v>62.827613999999997</c:v>
                </c:pt>
                <c:pt idx="530">
                  <c:v>63.216374000000002</c:v>
                </c:pt>
                <c:pt idx="531">
                  <c:v>63.609834999999997</c:v>
                </c:pt>
                <c:pt idx="532">
                  <c:v>64.007924000000003</c:v>
                </c:pt>
                <c:pt idx="533">
                  <c:v>64.410566000000003</c:v>
                </c:pt>
                <c:pt idx="534">
                  <c:v>64.817676000000006</c:v>
                </c:pt>
                <c:pt idx="535">
                  <c:v>65.229151000000002</c:v>
                </c:pt>
                <c:pt idx="536">
                  <c:v>65.644920999999997</c:v>
                </c:pt>
                <c:pt idx="537">
                  <c:v>66.064436999999998</c:v>
                </c:pt>
                <c:pt idx="538">
                  <c:v>66.487993000000003</c:v>
                </c:pt>
                <c:pt idx="539">
                  <c:v>66.915537999999998</c:v>
                </c:pt>
                <c:pt idx="540">
                  <c:v>67.346964</c:v>
                </c:pt>
                <c:pt idx="541">
                  <c:v>67.782149000000004</c:v>
                </c:pt>
                <c:pt idx="542">
                  <c:v>68.220977000000005</c:v>
                </c:pt>
                <c:pt idx="543">
                  <c:v>68.663314999999997</c:v>
                </c:pt>
                <c:pt idx="544">
                  <c:v>69.109004999999996</c:v>
                </c:pt>
                <c:pt idx="545">
                  <c:v>69.557929999999999</c:v>
                </c:pt>
                <c:pt idx="546">
                  <c:v>70.009941999999995</c:v>
                </c:pt>
                <c:pt idx="547">
                  <c:v>70.464884999999995</c:v>
                </c:pt>
                <c:pt idx="548">
                  <c:v>70.922595000000001</c:v>
                </c:pt>
                <c:pt idx="549">
                  <c:v>71.382902000000001</c:v>
                </c:pt>
                <c:pt idx="550">
                  <c:v>71.845626999999993</c:v>
                </c:pt>
                <c:pt idx="551">
                  <c:v>72.310074999999998</c:v>
                </c:pt>
                <c:pt idx="552">
                  <c:v>72.776559000000006</c:v>
                </c:pt>
                <c:pt idx="553">
                  <c:v>73.244838999999999</c:v>
                </c:pt>
                <c:pt idx="554">
                  <c:v>73.714738999999994</c:v>
                </c:pt>
                <c:pt idx="555">
                  <c:v>74.186037999999996</c:v>
                </c:pt>
                <c:pt idx="556">
                  <c:v>74.658507999999998</c:v>
                </c:pt>
                <c:pt idx="557">
                  <c:v>75.131910000000005</c:v>
                </c:pt>
                <c:pt idx="558">
                  <c:v>75.605998</c:v>
                </c:pt>
                <c:pt idx="559">
                  <c:v>76.080515000000005</c:v>
                </c:pt>
                <c:pt idx="560">
                  <c:v>76.554866000000004</c:v>
                </c:pt>
                <c:pt idx="561">
                  <c:v>77.028989999999993</c:v>
                </c:pt>
                <c:pt idx="562">
                  <c:v>77.502691999999996</c:v>
                </c:pt>
                <c:pt idx="563">
                  <c:v>77.975705000000005</c:v>
                </c:pt>
                <c:pt idx="564">
                  <c:v>78.447732000000002</c:v>
                </c:pt>
                <c:pt idx="565">
                  <c:v>78.918462000000005</c:v>
                </c:pt>
                <c:pt idx="566">
                  <c:v>79.387575999999996</c:v>
                </c:pt>
                <c:pt idx="567">
                  <c:v>79.854748000000001</c:v>
                </c:pt>
                <c:pt idx="568">
                  <c:v>80.319642999999999</c:v>
                </c:pt>
                <c:pt idx="569">
                  <c:v>80.781718999999995</c:v>
                </c:pt>
                <c:pt idx="570">
                  <c:v>81.240616000000003</c:v>
                </c:pt>
                <c:pt idx="571">
                  <c:v>81.696167000000003</c:v>
                </c:pt>
                <c:pt idx="572">
                  <c:v>82.148027999999996</c:v>
                </c:pt>
                <c:pt idx="573">
                  <c:v>82.595837000000003</c:v>
                </c:pt>
                <c:pt idx="574">
                  <c:v>83.039223000000007</c:v>
                </c:pt>
                <c:pt idx="575">
                  <c:v>83.477806000000001</c:v>
                </c:pt>
                <c:pt idx="576">
                  <c:v>83.911206000000007</c:v>
                </c:pt>
                <c:pt idx="577">
                  <c:v>84.339038000000002</c:v>
                </c:pt>
                <c:pt idx="578">
                  <c:v>84.760836999999995</c:v>
                </c:pt>
                <c:pt idx="579">
                  <c:v>85.176027000000005</c:v>
                </c:pt>
                <c:pt idx="580">
                  <c:v>85.584483000000006</c:v>
                </c:pt>
                <c:pt idx="581">
                  <c:v>85.985823999999994</c:v>
                </c:pt>
                <c:pt idx="582">
                  <c:v>86.379682000000003</c:v>
                </c:pt>
                <c:pt idx="583">
                  <c:v>86.765674000000004</c:v>
                </c:pt>
                <c:pt idx="584">
                  <c:v>87.143427000000003</c:v>
                </c:pt>
                <c:pt idx="585">
                  <c:v>87.512568000000002</c:v>
                </c:pt>
                <c:pt idx="586">
                  <c:v>87.872733999999994</c:v>
                </c:pt>
                <c:pt idx="587">
                  <c:v>88.223568</c:v>
                </c:pt>
                <c:pt idx="588">
                  <c:v>88.564463000000003</c:v>
                </c:pt>
                <c:pt idx="589">
                  <c:v>88.895335000000003</c:v>
                </c:pt>
                <c:pt idx="590">
                  <c:v>89.215872000000005</c:v>
                </c:pt>
                <c:pt idx="591">
                  <c:v>89.525769999999994</c:v>
                </c:pt>
                <c:pt idx="592">
                  <c:v>89.824730000000002</c:v>
                </c:pt>
                <c:pt idx="593">
                  <c:v>90.112466999999995</c:v>
                </c:pt>
                <c:pt idx="594">
                  <c:v>90.388711000000001</c:v>
                </c:pt>
                <c:pt idx="595">
                  <c:v>90.653209000000004</c:v>
                </c:pt>
                <c:pt idx="596">
                  <c:v>90.905726999999999</c:v>
                </c:pt>
                <c:pt idx="597">
                  <c:v>91.145914000000005</c:v>
                </c:pt>
                <c:pt idx="598">
                  <c:v>91.373661999999996</c:v>
                </c:pt>
                <c:pt idx="599">
                  <c:v>91.588852000000003</c:v>
                </c:pt>
                <c:pt idx="600">
                  <c:v>91.791334000000006</c:v>
                </c:pt>
                <c:pt idx="601">
                  <c:v>91.980969999999999</c:v>
                </c:pt>
                <c:pt idx="602">
                  <c:v>92.157650000000004</c:v>
                </c:pt>
                <c:pt idx="603">
                  <c:v>92.321280999999999</c:v>
                </c:pt>
                <c:pt idx="604">
                  <c:v>92.471794000000003</c:v>
                </c:pt>
                <c:pt idx="605">
                  <c:v>92.609144000000001</c:v>
                </c:pt>
                <c:pt idx="606">
                  <c:v>92.733256999999995</c:v>
                </c:pt>
                <c:pt idx="607">
                  <c:v>92.844132999999999</c:v>
                </c:pt>
                <c:pt idx="608">
                  <c:v>92.941857999999996</c:v>
                </c:pt>
                <c:pt idx="609">
                  <c:v>93.026477</c:v>
                </c:pt>
                <c:pt idx="610">
                  <c:v>93.098054000000005</c:v>
                </c:pt>
                <c:pt idx="611">
                  <c:v>93.156675000000007</c:v>
                </c:pt>
                <c:pt idx="612">
                  <c:v>93.202447000000006</c:v>
                </c:pt>
                <c:pt idx="613">
                  <c:v>93.235498000000007</c:v>
                </c:pt>
                <c:pt idx="614">
                  <c:v>93.255973999999995</c:v>
                </c:pt>
                <c:pt idx="615">
                  <c:v>93.264035000000007</c:v>
                </c:pt>
                <c:pt idx="616">
                  <c:v>93.259860000000003</c:v>
                </c:pt>
                <c:pt idx="617">
                  <c:v>93.243680999999995</c:v>
                </c:pt>
                <c:pt idx="618">
                  <c:v>93.215710000000001</c:v>
                </c:pt>
                <c:pt idx="619">
                  <c:v>93.176180000000002</c:v>
                </c:pt>
                <c:pt idx="620">
                  <c:v>93.125336000000004</c:v>
                </c:pt>
                <c:pt idx="621">
                  <c:v>93.063433000000003</c:v>
                </c:pt>
                <c:pt idx="622">
                  <c:v>92.990747999999996</c:v>
                </c:pt>
                <c:pt idx="623">
                  <c:v>92.907565000000005</c:v>
                </c:pt>
                <c:pt idx="624">
                  <c:v>92.814177000000001</c:v>
                </c:pt>
                <c:pt idx="625">
                  <c:v>92.710920999999999</c:v>
                </c:pt>
                <c:pt idx="626">
                  <c:v>92.598096999999996</c:v>
                </c:pt>
                <c:pt idx="627">
                  <c:v>92.476009000000005</c:v>
                </c:pt>
                <c:pt idx="628">
                  <c:v>92.344978999999995</c:v>
                </c:pt>
                <c:pt idx="629">
                  <c:v>92.205333999999993</c:v>
                </c:pt>
                <c:pt idx="630">
                  <c:v>92.057406</c:v>
                </c:pt>
                <c:pt idx="631">
                  <c:v>91.901527999999999</c:v>
                </c:pt>
                <c:pt idx="632">
                  <c:v>91.738035999999994</c:v>
                </c:pt>
                <c:pt idx="633">
                  <c:v>91.567267000000001</c:v>
                </c:pt>
                <c:pt idx="634">
                  <c:v>91.389605000000003</c:v>
                </c:pt>
                <c:pt idx="635">
                  <c:v>91.205382</c:v>
                </c:pt>
                <c:pt idx="636">
                  <c:v>91.014895999999993</c:v>
                </c:pt>
                <c:pt idx="637">
                  <c:v>90.818478999999996</c:v>
                </c:pt>
                <c:pt idx="638">
                  <c:v>90.616459000000006</c:v>
                </c:pt>
                <c:pt idx="639">
                  <c:v>90.409163000000007</c:v>
                </c:pt>
                <c:pt idx="640">
                  <c:v>90.196911999999998</c:v>
                </c:pt>
                <c:pt idx="641">
                  <c:v>89.980020999999994</c:v>
                </c:pt>
                <c:pt idx="642">
                  <c:v>89.758803999999998</c:v>
                </c:pt>
                <c:pt idx="643">
                  <c:v>89.533565999999993</c:v>
                </c:pt>
                <c:pt idx="644">
                  <c:v>89.304649999999995</c:v>
                </c:pt>
                <c:pt idx="645">
                  <c:v>89.072379999999995</c:v>
                </c:pt>
                <c:pt idx="646">
                  <c:v>88.836972000000003</c:v>
                </c:pt>
                <c:pt idx="647">
                  <c:v>88.598706000000007</c:v>
                </c:pt>
                <c:pt idx="648">
                  <c:v>88.357854000000003</c:v>
                </c:pt>
                <c:pt idx="649">
                  <c:v>88.114681000000004</c:v>
                </c:pt>
                <c:pt idx="650">
                  <c:v>87.869444000000001</c:v>
                </c:pt>
                <c:pt idx="651">
                  <c:v>87.622393000000002</c:v>
                </c:pt>
                <c:pt idx="652">
                  <c:v>87.373768999999996</c:v>
                </c:pt>
                <c:pt idx="653">
                  <c:v>87.123850000000004</c:v>
                </c:pt>
                <c:pt idx="654">
                  <c:v>86.872825000000006</c:v>
                </c:pt>
                <c:pt idx="655">
                  <c:v>86.620975999999999</c:v>
                </c:pt>
                <c:pt idx="656">
                  <c:v>86.368458000000004</c:v>
                </c:pt>
                <c:pt idx="657">
                  <c:v>86.115459000000001</c:v>
                </c:pt>
                <c:pt idx="658">
                  <c:v>85.862172000000001</c:v>
                </c:pt>
                <c:pt idx="659">
                  <c:v>85.608784999999997</c:v>
                </c:pt>
                <c:pt idx="660">
                  <c:v>85.355475999999996</c:v>
                </c:pt>
                <c:pt idx="661">
                  <c:v>85.102414999999993</c:v>
                </c:pt>
                <c:pt idx="662">
                  <c:v>84.849767</c:v>
                </c:pt>
                <c:pt idx="663">
                  <c:v>84.597689000000003</c:v>
                </c:pt>
                <c:pt idx="664">
                  <c:v>84.346331000000006</c:v>
                </c:pt>
                <c:pt idx="665">
                  <c:v>84.095866000000001</c:v>
                </c:pt>
                <c:pt idx="666">
                  <c:v>83.846439000000004</c:v>
                </c:pt>
                <c:pt idx="667">
                  <c:v>83.598138000000006</c:v>
                </c:pt>
                <c:pt idx="668">
                  <c:v>83.351084</c:v>
                </c:pt>
                <c:pt idx="669">
                  <c:v>83.105395000000001</c:v>
                </c:pt>
                <c:pt idx="670">
                  <c:v>82.861177999999995</c:v>
                </c:pt>
                <c:pt idx="671">
                  <c:v>82.618538999999998</c:v>
                </c:pt>
                <c:pt idx="672">
                  <c:v>82.377576000000005</c:v>
                </c:pt>
                <c:pt idx="673">
                  <c:v>82.138382000000007</c:v>
                </c:pt>
                <c:pt idx="674">
                  <c:v>81.901043000000001</c:v>
                </c:pt>
                <c:pt idx="675">
                  <c:v>81.665642000000005</c:v>
                </c:pt>
                <c:pt idx="676">
                  <c:v>81.432294999999996</c:v>
                </c:pt>
                <c:pt idx="677">
                  <c:v>81.201032999999995</c:v>
                </c:pt>
                <c:pt idx="678">
                  <c:v>80.971922000000006</c:v>
                </c:pt>
                <c:pt idx="679">
                  <c:v>80.745024999999998</c:v>
                </c:pt>
                <c:pt idx="680">
                  <c:v>80.520401000000007</c:v>
                </c:pt>
                <c:pt idx="681">
                  <c:v>80.298102999999998</c:v>
                </c:pt>
                <c:pt idx="682">
                  <c:v>80.078181999999998</c:v>
                </c:pt>
                <c:pt idx="683">
                  <c:v>79.860685000000004</c:v>
                </c:pt>
                <c:pt idx="684">
                  <c:v>79.645655000000005</c:v>
                </c:pt>
                <c:pt idx="685">
                  <c:v>79.433130000000006</c:v>
                </c:pt>
                <c:pt idx="686">
                  <c:v>79.223163</c:v>
                </c:pt>
                <c:pt idx="687">
                  <c:v>79.015777999999997</c:v>
                </c:pt>
                <c:pt idx="688">
                  <c:v>78.810995000000005</c:v>
                </c:pt>
                <c:pt idx="689">
                  <c:v>78.608840000000001</c:v>
                </c:pt>
                <c:pt idx="690">
                  <c:v>78.409338000000005</c:v>
                </c:pt>
                <c:pt idx="691">
                  <c:v>78.212508</c:v>
                </c:pt>
                <c:pt idx="692">
                  <c:v>78.018371000000002</c:v>
                </c:pt>
                <c:pt idx="693">
                  <c:v>77.826939999999993</c:v>
                </c:pt>
                <c:pt idx="694">
                  <c:v>77.638231000000005</c:v>
                </c:pt>
                <c:pt idx="695">
                  <c:v>77.452288999999993</c:v>
                </c:pt>
                <c:pt idx="696">
                  <c:v>77.269108000000003</c:v>
                </c:pt>
                <c:pt idx="697">
                  <c:v>77.088684999999998</c:v>
                </c:pt>
                <c:pt idx="698">
                  <c:v>76.911015000000006</c:v>
                </c:pt>
                <c:pt idx="699">
                  <c:v>76.736102000000002</c:v>
                </c:pt>
                <c:pt idx="700">
                  <c:v>76.563948999999994</c:v>
                </c:pt>
                <c:pt idx="701">
                  <c:v>76.394554999999997</c:v>
                </c:pt>
                <c:pt idx="702">
                  <c:v>76.227920999999995</c:v>
                </c:pt>
                <c:pt idx="703">
                  <c:v>76.064042000000001</c:v>
                </c:pt>
                <c:pt idx="704">
                  <c:v>75.902916000000005</c:v>
                </c:pt>
                <c:pt idx="705">
                  <c:v>75.744535999999997</c:v>
                </c:pt>
                <c:pt idx="706">
                  <c:v>75.588909999999998</c:v>
                </c:pt>
                <c:pt idx="707">
                  <c:v>75.436021999999994</c:v>
                </c:pt>
                <c:pt idx="708">
                  <c:v>75.285858000000005</c:v>
                </c:pt>
                <c:pt idx="709">
                  <c:v>75.138409999999993</c:v>
                </c:pt>
                <c:pt idx="710">
                  <c:v>74.993666000000005</c:v>
                </c:pt>
                <c:pt idx="711">
                  <c:v>74.851614999999995</c:v>
                </c:pt>
                <c:pt idx="712">
                  <c:v>74.712244999999996</c:v>
                </c:pt>
                <c:pt idx="713">
                  <c:v>74.575541999999999</c:v>
                </c:pt>
                <c:pt idx="714">
                  <c:v>74.441494000000006</c:v>
                </c:pt>
                <c:pt idx="715">
                  <c:v>74.310085000000001</c:v>
                </c:pt>
                <c:pt idx="716">
                  <c:v>74.181301000000005</c:v>
                </c:pt>
                <c:pt idx="717">
                  <c:v>74.055141000000006</c:v>
                </c:pt>
                <c:pt idx="718">
                  <c:v>73.931573999999998</c:v>
                </c:pt>
                <c:pt idx="719">
                  <c:v>73.810584000000006</c:v>
                </c:pt>
                <c:pt idx="720">
                  <c:v>73.692153000000005</c:v>
                </c:pt>
                <c:pt idx="721">
                  <c:v>73.576262</c:v>
                </c:pt>
                <c:pt idx="722">
                  <c:v>73.462895000000003</c:v>
                </c:pt>
                <c:pt idx="723">
                  <c:v>73.352034000000003</c:v>
                </c:pt>
                <c:pt idx="724">
                  <c:v>73.243661000000003</c:v>
                </c:pt>
                <c:pt idx="725">
                  <c:v>73.137755999999996</c:v>
                </c:pt>
                <c:pt idx="726">
                  <c:v>73.034300000000002</c:v>
                </c:pt>
                <c:pt idx="727">
                  <c:v>72.933274999999995</c:v>
                </c:pt>
                <c:pt idx="728">
                  <c:v>72.834670000000003</c:v>
                </c:pt>
                <c:pt idx="729">
                  <c:v>72.738455999999999</c:v>
                </c:pt>
                <c:pt idx="730">
                  <c:v>72.644611999999995</c:v>
                </c:pt>
                <c:pt idx="731">
                  <c:v>72.553117999999998</c:v>
                </c:pt>
                <c:pt idx="732">
                  <c:v>72.463954000000001</c:v>
                </c:pt>
                <c:pt idx="733">
                  <c:v>72.377099000000001</c:v>
                </c:pt>
                <c:pt idx="734">
                  <c:v>72.292531999999994</c:v>
                </c:pt>
                <c:pt idx="735">
                  <c:v>72.210234</c:v>
                </c:pt>
                <c:pt idx="736">
                  <c:v>72.130184</c:v>
                </c:pt>
                <c:pt idx="737">
                  <c:v>72.052361000000005</c:v>
                </c:pt>
                <c:pt idx="738">
                  <c:v>71.976743999999997</c:v>
                </c:pt>
                <c:pt idx="739">
                  <c:v>71.903319999999994</c:v>
                </c:pt>
                <c:pt idx="740">
                  <c:v>71.832059999999998</c:v>
                </c:pt>
                <c:pt idx="741">
                  <c:v>71.762941999999995</c:v>
                </c:pt>
                <c:pt idx="742">
                  <c:v>71.695946000000006</c:v>
                </c:pt>
                <c:pt idx="743">
                  <c:v>71.631050000000002</c:v>
                </c:pt>
                <c:pt idx="744">
                  <c:v>71.568236999999996</c:v>
                </c:pt>
                <c:pt idx="745">
                  <c:v>71.507484000000005</c:v>
                </c:pt>
                <c:pt idx="746">
                  <c:v>71.448768000000001</c:v>
                </c:pt>
                <c:pt idx="747">
                  <c:v>71.392070000000004</c:v>
                </c:pt>
                <c:pt idx="748">
                  <c:v>71.337367</c:v>
                </c:pt>
                <c:pt idx="749">
                  <c:v>71.284640999999993</c:v>
                </c:pt>
                <c:pt idx="750">
                  <c:v>71.233874</c:v>
                </c:pt>
                <c:pt idx="751">
                  <c:v>71.185040999999998</c:v>
                </c:pt>
                <c:pt idx="752">
                  <c:v>71.138120000000001</c:v>
                </c:pt>
                <c:pt idx="753">
                  <c:v>71.093097</c:v>
                </c:pt>
                <c:pt idx="754">
                  <c:v>71.049944999999994</c:v>
                </c:pt>
                <c:pt idx="755">
                  <c:v>71.008645999999999</c:v>
                </c:pt>
                <c:pt idx="756">
                  <c:v>70.969178999999997</c:v>
                </c:pt>
                <c:pt idx="757">
                  <c:v>70.931522999999999</c:v>
                </c:pt>
                <c:pt idx="758">
                  <c:v>70.895658999999995</c:v>
                </c:pt>
                <c:pt idx="759">
                  <c:v>70.861565999999996</c:v>
                </c:pt>
                <c:pt idx="760">
                  <c:v>70.829227000000003</c:v>
                </c:pt>
                <c:pt idx="761">
                  <c:v>70.798624000000004</c:v>
                </c:pt>
                <c:pt idx="762">
                  <c:v>70.769739999999999</c:v>
                </c:pt>
                <c:pt idx="763">
                  <c:v>70.742549999999994</c:v>
                </c:pt>
                <c:pt idx="764">
                  <c:v>70.717033000000001</c:v>
                </c:pt>
                <c:pt idx="765">
                  <c:v>70.693171000000007</c:v>
                </c:pt>
                <c:pt idx="766">
                  <c:v>70.670944000000006</c:v>
                </c:pt>
                <c:pt idx="767">
                  <c:v>70.650333000000003</c:v>
                </c:pt>
                <c:pt idx="768">
                  <c:v>70.631320000000002</c:v>
                </c:pt>
                <c:pt idx="769">
                  <c:v>70.613884999999996</c:v>
                </c:pt>
                <c:pt idx="770">
                  <c:v>70.598012999999995</c:v>
                </c:pt>
                <c:pt idx="771">
                  <c:v>70.583691000000002</c:v>
                </c:pt>
                <c:pt idx="772">
                  <c:v>70.570893999999996</c:v>
                </c:pt>
                <c:pt idx="773">
                  <c:v>70.559601999999998</c:v>
                </c:pt>
                <c:pt idx="774">
                  <c:v>70.549796999999998</c:v>
                </c:pt>
                <c:pt idx="775">
                  <c:v>70.541460000000001</c:v>
                </c:pt>
                <c:pt idx="776">
                  <c:v>70.534572999999995</c:v>
                </c:pt>
                <c:pt idx="777">
                  <c:v>70.529117999999997</c:v>
                </c:pt>
                <c:pt idx="778">
                  <c:v>70.525079000000005</c:v>
                </c:pt>
                <c:pt idx="779">
                  <c:v>70.522439000000006</c:v>
                </c:pt>
                <c:pt idx="780">
                  <c:v>70.521180000000001</c:v>
                </c:pt>
                <c:pt idx="781">
                  <c:v>70.521285000000006</c:v>
                </c:pt>
                <c:pt idx="782">
                  <c:v>70.522738000000004</c:v>
                </c:pt>
                <c:pt idx="783">
                  <c:v>70.525520999999998</c:v>
                </c:pt>
                <c:pt idx="784">
                  <c:v>70.529615000000007</c:v>
                </c:pt>
                <c:pt idx="785">
                  <c:v>70.535003000000003</c:v>
                </c:pt>
                <c:pt idx="786">
                  <c:v>70.541668999999999</c:v>
                </c:pt>
                <c:pt idx="787">
                  <c:v>70.549595999999994</c:v>
                </c:pt>
                <c:pt idx="788">
                  <c:v>70.558774</c:v>
                </c:pt>
                <c:pt idx="789">
                  <c:v>70.569182999999995</c:v>
                </c:pt>
                <c:pt idx="790">
                  <c:v>70.580804000000001</c:v>
                </c:pt>
                <c:pt idx="791">
                  <c:v>70.593620999999999</c:v>
                </c:pt>
                <c:pt idx="792">
                  <c:v>70.607619</c:v>
                </c:pt>
                <c:pt idx="793">
                  <c:v>70.622781000000003</c:v>
                </c:pt>
                <c:pt idx="794">
                  <c:v>70.639090999999993</c:v>
                </c:pt>
                <c:pt idx="795">
                  <c:v>70.656532999999996</c:v>
                </c:pt>
                <c:pt idx="796">
                  <c:v>70.675093000000004</c:v>
                </c:pt>
                <c:pt idx="797">
                  <c:v>70.694766999999999</c:v>
                </c:pt>
                <c:pt idx="798">
                  <c:v>70.715530000000001</c:v>
                </c:pt>
                <c:pt idx="799">
                  <c:v>70.737363999999999</c:v>
                </c:pt>
                <c:pt idx="800">
                  <c:v>70.760255000000001</c:v>
                </c:pt>
                <c:pt idx="801">
                  <c:v>70.784187000000003</c:v>
                </c:pt>
                <c:pt idx="802">
                  <c:v>70.809144000000003</c:v>
                </c:pt>
                <c:pt idx="803">
                  <c:v>70.835114000000004</c:v>
                </c:pt>
                <c:pt idx="804">
                  <c:v>70.862082999999998</c:v>
                </c:pt>
                <c:pt idx="805">
                  <c:v>70.890034999999997</c:v>
                </c:pt>
                <c:pt idx="806">
                  <c:v>70.918965</c:v>
                </c:pt>
                <c:pt idx="807">
                  <c:v>70.948849999999993</c:v>
                </c:pt>
                <c:pt idx="808">
                  <c:v>70.979675</c:v>
                </c:pt>
                <c:pt idx="809">
                  <c:v>71.011425000000003</c:v>
                </c:pt>
                <c:pt idx="810">
                  <c:v>71.044088000000002</c:v>
                </c:pt>
                <c:pt idx="811">
                  <c:v>71.077646999999999</c:v>
                </c:pt>
                <c:pt idx="812">
                  <c:v>71.112091000000007</c:v>
                </c:pt>
                <c:pt idx="813">
                  <c:v>71.147405000000006</c:v>
                </c:pt>
                <c:pt idx="814">
                  <c:v>71.183577</c:v>
                </c:pt>
                <c:pt idx="815">
                  <c:v>71.212549999999993</c:v>
                </c:pt>
                <c:pt idx="816">
                  <c:v>71.242343000000005</c:v>
                </c:pt>
                <c:pt idx="817">
                  <c:v>71.272942999999998</c:v>
                </c:pt>
                <c:pt idx="818">
                  <c:v>71.304334999999995</c:v>
                </c:pt>
                <c:pt idx="819">
                  <c:v>71.336506999999997</c:v>
                </c:pt>
                <c:pt idx="820">
                  <c:v>71.369445999999996</c:v>
                </c:pt>
                <c:pt idx="821">
                  <c:v>71.403137000000001</c:v>
                </c:pt>
                <c:pt idx="822">
                  <c:v>71.437568999999996</c:v>
                </c:pt>
                <c:pt idx="823">
                  <c:v>71.472731999999993</c:v>
                </c:pt>
                <c:pt idx="824">
                  <c:v>71.508619999999993</c:v>
                </c:pt>
                <c:pt idx="825">
                  <c:v>71.545208000000002</c:v>
                </c:pt>
                <c:pt idx="826">
                  <c:v>71.582485000000005</c:v>
                </c:pt>
                <c:pt idx="827">
                  <c:v>71.620437999999993</c:v>
                </c:pt>
                <c:pt idx="828">
                  <c:v>71.659053999999998</c:v>
                </c:pt>
                <c:pt idx="829">
                  <c:v>71.698323000000002</c:v>
                </c:pt>
                <c:pt idx="830">
                  <c:v>71.738230000000001</c:v>
                </c:pt>
                <c:pt idx="831">
                  <c:v>71.778765000000007</c:v>
                </c:pt>
                <c:pt idx="832">
                  <c:v>71.819914999999995</c:v>
                </c:pt>
                <c:pt idx="833">
                  <c:v>71.861667999999995</c:v>
                </c:pt>
                <c:pt idx="834">
                  <c:v>71.904021</c:v>
                </c:pt>
                <c:pt idx="835">
                  <c:v>71.946956999999998</c:v>
                </c:pt>
                <c:pt idx="836">
                  <c:v>71.990459000000001</c:v>
                </c:pt>
                <c:pt idx="837">
                  <c:v>72.034518000000006</c:v>
                </c:pt>
                <c:pt idx="838">
                  <c:v>72.079121000000001</c:v>
                </c:pt>
                <c:pt idx="839">
                  <c:v>72.124257999999998</c:v>
                </c:pt>
                <c:pt idx="840">
                  <c:v>72.169916000000001</c:v>
                </c:pt>
                <c:pt idx="841">
                  <c:v>72.216085000000007</c:v>
                </c:pt>
                <c:pt idx="842">
                  <c:v>72.262754000000001</c:v>
                </c:pt>
                <c:pt idx="843">
                  <c:v>72.309911</c:v>
                </c:pt>
                <c:pt idx="844">
                  <c:v>72.357545000000002</c:v>
                </c:pt>
                <c:pt idx="845">
                  <c:v>72.405659</c:v>
                </c:pt>
                <c:pt idx="846">
                  <c:v>72.454228000000001</c:v>
                </c:pt>
                <c:pt idx="847">
                  <c:v>72.503242</c:v>
                </c:pt>
                <c:pt idx="848">
                  <c:v>72.552689999999998</c:v>
                </c:pt>
                <c:pt idx="849">
                  <c:v>72.602562000000006</c:v>
                </c:pt>
                <c:pt idx="850">
                  <c:v>72.652846999999994</c:v>
                </c:pt>
                <c:pt idx="851">
                  <c:v>72.703536</c:v>
                </c:pt>
                <c:pt idx="852">
                  <c:v>72.754615999999999</c:v>
                </c:pt>
                <c:pt idx="853">
                  <c:v>72.806077999999999</c:v>
                </c:pt>
                <c:pt idx="854">
                  <c:v>72.857911000000001</c:v>
                </c:pt>
                <c:pt idx="855">
                  <c:v>72.910112999999996</c:v>
                </c:pt>
                <c:pt idx="856">
                  <c:v>72.962676000000002</c:v>
                </c:pt>
                <c:pt idx="857">
                  <c:v>73.015580999999997</c:v>
                </c:pt>
                <c:pt idx="858">
                  <c:v>73.068817999999993</c:v>
                </c:pt>
                <c:pt idx="859">
                  <c:v>73.122377999999998</c:v>
                </c:pt>
                <c:pt idx="860">
                  <c:v>73.176250999999993</c:v>
                </c:pt>
                <c:pt idx="861">
                  <c:v>73.230427000000006</c:v>
                </c:pt>
                <c:pt idx="862">
                  <c:v>73.284897000000001</c:v>
                </c:pt>
                <c:pt idx="863">
                  <c:v>73.339651000000003</c:v>
                </c:pt>
                <c:pt idx="864">
                  <c:v>73.394678999999996</c:v>
                </c:pt>
                <c:pt idx="865">
                  <c:v>73.449972000000002</c:v>
                </c:pt>
                <c:pt idx="866">
                  <c:v>73.505532000000002</c:v>
                </c:pt>
                <c:pt idx="867">
                  <c:v>73.561340999999999</c:v>
                </c:pt>
                <c:pt idx="868">
                  <c:v>73.617389000000003</c:v>
                </c:pt>
                <c:pt idx="869">
                  <c:v>73.673666999999995</c:v>
                </c:pt>
                <c:pt idx="870">
                  <c:v>73.730165999999997</c:v>
                </c:pt>
                <c:pt idx="871">
                  <c:v>73.786877000000004</c:v>
                </c:pt>
                <c:pt idx="872">
                  <c:v>73.843791999999993</c:v>
                </c:pt>
                <c:pt idx="873">
                  <c:v>73.900902000000002</c:v>
                </c:pt>
                <c:pt idx="874">
                  <c:v>73.958196999999998</c:v>
                </c:pt>
                <c:pt idx="875">
                  <c:v>74.01567</c:v>
                </c:pt>
                <c:pt idx="876">
                  <c:v>74.073314999999994</c:v>
                </c:pt>
                <c:pt idx="877">
                  <c:v>74.131129999999999</c:v>
                </c:pt>
                <c:pt idx="878">
                  <c:v>74.189097000000004</c:v>
                </c:pt>
                <c:pt idx="879">
                  <c:v>74.247209999999995</c:v>
                </c:pt>
                <c:pt idx="880">
                  <c:v>74.305459999999997</c:v>
                </c:pt>
                <c:pt idx="881">
                  <c:v>74.363838999999999</c:v>
                </c:pt>
                <c:pt idx="882">
                  <c:v>74.422340000000005</c:v>
                </c:pt>
                <c:pt idx="883">
                  <c:v>74.480954999999994</c:v>
                </c:pt>
                <c:pt idx="884">
                  <c:v>74.539674000000005</c:v>
                </c:pt>
                <c:pt idx="885">
                  <c:v>74.598498000000006</c:v>
                </c:pt>
                <c:pt idx="886">
                  <c:v>74.657424000000006</c:v>
                </c:pt>
                <c:pt idx="887">
                  <c:v>74.716434000000007</c:v>
                </c:pt>
                <c:pt idx="888">
                  <c:v>74.77552</c:v>
                </c:pt>
                <c:pt idx="889">
                  <c:v>74.834675000000004</c:v>
                </c:pt>
                <c:pt idx="890">
                  <c:v>74.893890999999996</c:v>
                </c:pt>
                <c:pt idx="891">
                  <c:v>74.953160999999994</c:v>
                </c:pt>
                <c:pt idx="892">
                  <c:v>75.012478000000002</c:v>
                </c:pt>
                <c:pt idx="893">
                  <c:v>75.071834999999993</c:v>
                </c:pt>
                <c:pt idx="894">
                  <c:v>75.131232999999995</c:v>
                </c:pt>
                <c:pt idx="895">
                  <c:v>75.190664999999996</c:v>
                </c:pt>
                <c:pt idx="896">
                  <c:v>75.250116000000006</c:v>
                </c:pt>
                <c:pt idx="897">
                  <c:v>75.309579999999997</c:v>
                </c:pt>
                <c:pt idx="898">
                  <c:v>75.369050000000001</c:v>
                </c:pt>
                <c:pt idx="899">
                  <c:v>75.428520000000006</c:v>
                </c:pt>
                <c:pt idx="900">
                  <c:v>75.487983999999997</c:v>
                </c:pt>
                <c:pt idx="901">
                  <c:v>75.547434999999993</c:v>
                </c:pt>
                <c:pt idx="902">
                  <c:v>75.606865999999997</c:v>
                </c:pt>
                <c:pt idx="903">
                  <c:v>75.666270999999995</c:v>
                </c:pt>
                <c:pt idx="904">
                  <c:v>75.725644000000003</c:v>
                </c:pt>
                <c:pt idx="905">
                  <c:v>75.784980000000004</c:v>
                </c:pt>
                <c:pt idx="906">
                  <c:v>75.844272000000004</c:v>
                </c:pt>
                <c:pt idx="907">
                  <c:v>75.903514999999999</c:v>
                </c:pt>
                <c:pt idx="908">
                  <c:v>75.962703000000005</c:v>
                </c:pt>
                <c:pt idx="909">
                  <c:v>76.021828999999997</c:v>
                </c:pt>
                <c:pt idx="910">
                  <c:v>76.080889999999997</c:v>
                </c:pt>
                <c:pt idx="911">
                  <c:v>76.139876999999998</c:v>
                </c:pt>
                <c:pt idx="912">
                  <c:v>76.198802000000001</c:v>
                </c:pt>
                <c:pt idx="913">
                  <c:v>76.257645999999994</c:v>
                </c:pt>
                <c:pt idx="914">
                  <c:v>76.316400999999999</c:v>
                </c:pt>
                <c:pt idx="915">
                  <c:v>76.375062</c:v>
                </c:pt>
                <c:pt idx="916">
                  <c:v>76.433623999999995</c:v>
                </c:pt>
                <c:pt idx="917">
                  <c:v>76.492081999999996</c:v>
                </c:pt>
                <c:pt idx="918">
                  <c:v>76.550432000000001</c:v>
                </c:pt>
                <c:pt idx="919">
                  <c:v>76.608665999999999</c:v>
                </c:pt>
                <c:pt idx="920">
                  <c:v>76.666782999999995</c:v>
                </c:pt>
                <c:pt idx="921">
                  <c:v>76.724785999999995</c:v>
                </c:pt>
                <c:pt idx="922">
                  <c:v>76.782661000000004</c:v>
                </c:pt>
                <c:pt idx="923">
                  <c:v>76.840401999999997</c:v>
                </c:pt>
                <c:pt idx="924">
                  <c:v>76.898005999999995</c:v>
                </c:pt>
                <c:pt idx="925">
                  <c:v>76.955466999999999</c:v>
                </c:pt>
                <c:pt idx="926">
                  <c:v>77.012781000000004</c:v>
                </c:pt>
                <c:pt idx="927">
                  <c:v>77.069944000000007</c:v>
                </c:pt>
                <c:pt idx="928">
                  <c:v>77.126951000000005</c:v>
                </c:pt>
                <c:pt idx="929">
                  <c:v>77.183800000000005</c:v>
                </c:pt>
                <c:pt idx="930">
                  <c:v>77.240492000000003</c:v>
                </c:pt>
                <c:pt idx="931">
                  <c:v>77.297015000000002</c:v>
                </c:pt>
                <c:pt idx="932">
                  <c:v>77.353367000000006</c:v>
                </c:pt>
                <c:pt idx="933">
                  <c:v>77.409542000000002</c:v>
                </c:pt>
                <c:pt idx="934">
                  <c:v>77.465537999999995</c:v>
                </c:pt>
                <c:pt idx="935">
                  <c:v>77.521349999999998</c:v>
                </c:pt>
                <c:pt idx="936">
                  <c:v>77.576974000000007</c:v>
                </c:pt>
                <c:pt idx="937">
                  <c:v>77.632407000000001</c:v>
                </c:pt>
                <c:pt idx="938">
                  <c:v>77.687648999999993</c:v>
                </c:pt>
                <c:pt idx="939">
                  <c:v>77.742700999999997</c:v>
                </c:pt>
                <c:pt idx="940">
                  <c:v>77.797550999999999</c:v>
                </c:pt>
                <c:pt idx="941">
                  <c:v>77.852196000000006</c:v>
                </c:pt>
                <c:pt idx="942">
                  <c:v>77.906633999999997</c:v>
                </c:pt>
                <c:pt idx="943">
                  <c:v>77.960858999999999</c:v>
                </c:pt>
                <c:pt idx="944">
                  <c:v>78.014870000000002</c:v>
                </c:pt>
                <c:pt idx="945">
                  <c:v>78.068663000000001</c:v>
                </c:pt>
                <c:pt idx="946">
                  <c:v>78.122235000000003</c:v>
                </c:pt>
                <c:pt idx="947">
                  <c:v>78.175585999999996</c:v>
                </c:pt>
                <c:pt idx="948">
                  <c:v>78.228711000000004</c:v>
                </c:pt>
                <c:pt idx="949">
                  <c:v>78.281606999999994</c:v>
                </c:pt>
                <c:pt idx="950">
                  <c:v>78.334270000000004</c:v>
                </c:pt>
                <c:pt idx="951">
                  <c:v>78.386698999999993</c:v>
                </c:pt>
                <c:pt idx="952">
                  <c:v>78.438890000000001</c:v>
                </c:pt>
                <c:pt idx="953">
                  <c:v>78.490840000000006</c:v>
                </c:pt>
                <c:pt idx="954">
                  <c:v>78.542547999999996</c:v>
                </c:pt>
                <c:pt idx="955">
                  <c:v>78.594010999999995</c:v>
                </c:pt>
                <c:pt idx="956">
                  <c:v>78.645235</c:v>
                </c:pt>
                <c:pt idx="957">
                  <c:v>78.696213</c:v>
                </c:pt>
                <c:pt idx="958">
                  <c:v>78.746939999999995</c:v>
                </c:pt>
                <c:pt idx="959">
                  <c:v>78.797411999999994</c:v>
                </c:pt>
                <c:pt idx="960">
                  <c:v>78.847627000000003</c:v>
                </c:pt>
                <c:pt idx="961">
                  <c:v>78.897583999999995</c:v>
                </c:pt>
                <c:pt idx="962">
                  <c:v>78.947281000000004</c:v>
                </c:pt>
                <c:pt idx="963">
                  <c:v>78.996716000000006</c:v>
                </c:pt>
                <c:pt idx="964">
                  <c:v>79.045886999999993</c:v>
                </c:pt>
                <c:pt idx="965">
                  <c:v>79.094793999999993</c:v>
                </c:pt>
                <c:pt idx="966">
                  <c:v>79.143433000000002</c:v>
                </c:pt>
                <c:pt idx="967">
                  <c:v>79.191802999999993</c:v>
                </c:pt>
                <c:pt idx="968">
                  <c:v>79.239902999999998</c:v>
                </c:pt>
                <c:pt idx="969">
                  <c:v>79.287728999999999</c:v>
                </c:pt>
                <c:pt idx="970">
                  <c:v>79.335282000000007</c:v>
                </c:pt>
                <c:pt idx="971">
                  <c:v>79.382559000000001</c:v>
                </c:pt>
                <c:pt idx="972">
                  <c:v>79.429558999999998</c:v>
                </c:pt>
                <c:pt idx="973">
                  <c:v>79.476281</c:v>
                </c:pt>
                <c:pt idx="974">
                  <c:v>79.522737000000006</c:v>
                </c:pt>
                <c:pt idx="975">
                  <c:v>79.568911</c:v>
                </c:pt>
                <c:pt idx="976">
                  <c:v>79.614804000000007</c:v>
                </c:pt>
                <c:pt idx="977">
                  <c:v>79.660414000000003</c:v>
                </c:pt>
                <c:pt idx="978">
                  <c:v>79.705738999999994</c:v>
                </c:pt>
                <c:pt idx="979">
                  <c:v>79.750778999999994</c:v>
                </c:pt>
                <c:pt idx="980">
                  <c:v>79.795531999999994</c:v>
                </c:pt>
                <c:pt idx="981">
                  <c:v>79.839999000000006</c:v>
                </c:pt>
                <c:pt idx="982">
                  <c:v>79.884179000000003</c:v>
                </c:pt>
                <c:pt idx="983">
                  <c:v>79.928072999999998</c:v>
                </c:pt>
                <c:pt idx="984">
                  <c:v>79.971677999999997</c:v>
                </c:pt>
                <c:pt idx="985">
                  <c:v>80.014993000000004</c:v>
                </c:pt>
                <c:pt idx="986">
                  <c:v>80.058017000000007</c:v>
                </c:pt>
                <c:pt idx="987">
                  <c:v>80.100748999999993</c:v>
                </c:pt>
                <c:pt idx="988">
                  <c:v>80.143190000000004</c:v>
                </c:pt>
                <c:pt idx="989">
                  <c:v>80.185338000000002</c:v>
                </c:pt>
                <c:pt idx="990">
                  <c:v>80.227193</c:v>
                </c:pt>
                <c:pt idx="991">
                  <c:v>80.268755999999996</c:v>
                </c:pt>
                <c:pt idx="992">
                  <c:v>80.310029999999998</c:v>
                </c:pt>
                <c:pt idx="993">
                  <c:v>80.351009000000005</c:v>
                </c:pt>
                <c:pt idx="994">
                  <c:v>80.391694000000001</c:v>
                </c:pt>
                <c:pt idx="995">
                  <c:v>80.432084000000003</c:v>
                </c:pt>
                <c:pt idx="996">
                  <c:v>80.472179999999994</c:v>
                </c:pt>
                <c:pt idx="997">
                  <c:v>80.511981000000006</c:v>
                </c:pt>
                <c:pt idx="998">
                  <c:v>80.551485999999997</c:v>
                </c:pt>
                <c:pt idx="999">
                  <c:v>80.590697000000006</c:v>
                </c:pt>
                <c:pt idx="1000">
                  <c:v>80.629616999999996</c:v>
                </c:pt>
                <c:pt idx="1001">
                  <c:v>80.668244999999999</c:v>
                </c:pt>
                <c:pt idx="1002">
                  <c:v>80.706579000000005</c:v>
                </c:pt>
                <c:pt idx="1003">
                  <c:v>80.744618000000003</c:v>
                </c:pt>
                <c:pt idx="1004">
                  <c:v>80.782360999999995</c:v>
                </c:pt>
                <c:pt idx="1005">
                  <c:v>80.819810000000004</c:v>
                </c:pt>
                <c:pt idx="1006">
                  <c:v>80.856965000000002</c:v>
                </c:pt>
                <c:pt idx="1007">
                  <c:v>80.893825000000007</c:v>
                </c:pt>
                <c:pt idx="1008">
                  <c:v>80.930391</c:v>
                </c:pt>
                <c:pt idx="1009">
                  <c:v>80.966666000000004</c:v>
                </c:pt>
                <c:pt idx="1010">
                  <c:v>81.002647999999994</c:v>
                </c:pt>
                <c:pt idx="1011">
                  <c:v>81.038336999999999</c:v>
                </c:pt>
                <c:pt idx="1012">
                  <c:v>81.073733000000004</c:v>
                </c:pt>
                <c:pt idx="1013">
                  <c:v>81.108838000000006</c:v>
                </c:pt>
                <c:pt idx="1014">
                  <c:v>81.143652000000003</c:v>
                </c:pt>
                <c:pt idx="1015">
                  <c:v>81.178173999999999</c:v>
                </c:pt>
                <c:pt idx="1016">
                  <c:v>81.212406999999999</c:v>
                </c:pt>
                <c:pt idx="1017">
                  <c:v>81.246350000000007</c:v>
                </c:pt>
                <c:pt idx="1018">
                  <c:v>81.280011000000002</c:v>
                </c:pt>
                <c:pt idx="1019">
                  <c:v>81.313384999999997</c:v>
                </c:pt>
                <c:pt idx="1020">
                  <c:v>81.346472000000006</c:v>
                </c:pt>
                <c:pt idx="1021">
                  <c:v>81.379270000000005</c:v>
                </c:pt>
                <c:pt idx="1022">
                  <c:v>81.411783</c:v>
                </c:pt>
                <c:pt idx="1023">
                  <c:v>81.444010000000006</c:v>
                </c:pt>
                <c:pt idx="1024">
                  <c:v>81.475952000000007</c:v>
                </c:pt>
                <c:pt idx="1025">
                  <c:v>81.50761</c:v>
                </c:pt>
                <c:pt idx="1026">
                  <c:v>81.538984999999997</c:v>
                </c:pt>
                <c:pt idx="1027">
                  <c:v>81.570080000000004</c:v>
                </c:pt>
                <c:pt idx="1028">
                  <c:v>81.600892000000002</c:v>
                </c:pt>
                <c:pt idx="1029">
                  <c:v>81.631422999999998</c:v>
                </c:pt>
                <c:pt idx="1030">
                  <c:v>81.661675000000002</c:v>
                </c:pt>
                <c:pt idx="1031">
                  <c:v>81.691648999999998</c:v>
                </c:pt>
                <c:pt idx="1032">
                  <c:v>81.721344999999999</c:v>
                </c:pt>
                <c:pt idx="1033">
                  <c:v>81.750764000000004</c:v>
                </c:pt>
                <c:pt idx="1034">
                  <c:v>81.779909000000004</c:v>
                </c:pt>
                <c:pt idx="1035">
                  <c:v>81.808779000000001</c:v>
                </c:pt>
                <c:pt idx="1036">
                  <c:v>81.837384</c:v>
                </c:pt>
                <c:pt idx="1037">
                  <c:v>81.865714999999994</c:v>
                </c:pt>
                <c:pt idx="1038">
                  <c:v>81.893776000000003</c:v>
                </c:pt>
                <c:pt idx="1039">
                  <c:v>81.921566999999996</c:v>
                </c:pt>
                <c:pt idx="1040">
                  <c:v>81.949089000000001</c:v>
                </c:pt>
                <c:pt idx="1041">
                  <c:v>81.976343</c:v>
                </c:pt>
                <c:pt idx="1042">
                  <c:v>82.003330000000005</c:v>
                </c:pt>
                <c:pt idx="1043">
                  <c:v>82.030052999999995</c:v>
                </c:pt>
                <c:pt idx="1044">
                  <c:v>82.056511</c:v>
                </c:pt>
                <c:pt idx="1045">
                  <c:v>82.082707999999997</c:v>
                </c:pt>
                <c:pt idx="1046">
                  <c:v>82.108643000000001</c:v>
                </c:pt>
                <c:pt idx="1047">
                  <c:v>82.134317999999993</c:v>
                </c:pt>
                <c:pt idx="1048">
                  <c:v>82.159734</c:v>
                </c:pt>
                <c:pt idx="1049">
                  <c:v>82.184893000000002</c:v>
                </c:pt>
                <c:pt idx="1050">
                  <c:v>82.209795</c:v>
                </c:pt>
                <c:pt idx="1051">
                  <c:v>82.234442000000001</c:v>
                </c:pt>
                <c:pt idx="1052">
                  <c:v>82.258836000000002</c:v>
                </c:pt>
                <c:pt idx="1053">
                  <c:v>82.282978999999997</c:v>
                </c:pt>
                <c:pt idx="1054">
                  <c:v>82.306873999999993</c:v>
                </c:pt>
                <c:pt idx="1055">
                  <c:v>82.330520000000007</c:v>
                </c:pt>
                <c:pt idx="1056">
                  <c:v>82.353916999999996</c:v>
                </c:pt>
                <c:pt idx="1057">
                  <c:v>82.377067999999994</c:v>
                </c:pt>
                <c:pt idx="1058">
                  <c:v>82.399973000000003</c:v>
                </c:pt>
                <c:pt idx="1059">
                  <c:v>82.422634000000002</c:v>
                </c:pt>
                <c:pt idx="1060">
                  <c:v>82.445053999999999</c:v>
                </c:pt>
                <c:pt idx="1061">
                  <c:v>82.467231999999996</c:v>
                </c:pt>
                <c:pt idx="1062">
                  <c:v>82.489176</c:v>
                </c:pt>
                <c:pt idx="1063">
                  <c:v>82.510885000000002</c:v>
                </c:pt>
                <c:pt idx="1064">
                  <c:v>82.532357000000005</c:v>
                </c:pt>
                <c:pt idx="1065">
                  <c:v>82.553593000000006</c:v>
                </c:pt>
                <c:pt idx="1066">
                  <c:v>82.574596</c:v>
                </c:pt>
                <c:pt idx="1067">
                  <c:v>82.595365999999999</c:v>
                </c:pt>
                <c:pt idx="1068">
                  <c:v>82.615905999999995</c:v>
                </c:pt>
                <c:pt idx="1069">
                  <c:v>82.636217000000002</c:v>
                </c:pt>
                <c:pt idx="1070">
                  <c:v>82.656300999999999</c:v>
                </c:pt>
                <c:pt idx="1071">
                  <c:v>82.676152999999999</c:v>
                </c:pt>
                <c:pt idx="1072">
                  <c:v>82.695779999999999</c:v>
                </c:pt>
                <c:pt idx="1073">
                  <c:v>82.715183999999994</c:v>
                </c:pt>
                <c:pt idx="1074">
                  <c:v>82.734365999999994</c:v>
                </c:pt>
                <c:pt idx="1075">
                  <c:v>82.753328999999994</c:v>
                </c:pt>
                <c:pt idx="1076">
                  <c:v>82.772073000000006</c:v>
                </c:pt>
                <c:pt idx="1077">
                  <c:v>82.790600999999995</c:v>
                </c:pt>
                <c:pt idx="1078">
                  <c:v>82.808913000000004</c:v>
                </c:pt>
                <c:pt idx="1079">
                  <c:v>82.827011999999996</c:v>
                </c:pt>
                <c:pt idx="1080">
                  <c:v>82.844909000000001</c:v>
                </c:pt>
                <c:pt idx="1081">
                  <c:v>82.862595999999996</c:v>
                </c:pt>
                <c:pt idx="1082">
                  <c:v>82.880073999999993</c:v>
                </c:pt>
                <c:pt idx="1083">
                  <c:v>82.897345000000001</c:v>
                </c:pt>
                <c:pt idx="1084">
                  <c:v>82.914409000000006</c:v>
                </c:pt>
                <c:pt idx="1085">
                  <c:v>82.931269</c:v>
                </c:pt>
                <c:pt idx="1086">
                  <c:v>82.947927000000007</c:v>
                </c:pt>
                <c:pt idx="1087">
                  <c:v>82.964382999999998</c:v>
                </c:pt>
                <c:pt idx="1088">
                  <c:v>82.980638999999996</c:v>
                </c:pt>
                <c:pt idx="1089">
                  <c:v>82.996696</c:v>
                </c:pt>
                <c:pt idx="1090">
                  <c:v>83.012557000000001</c:v>
                </c:pt>
                <c:pt idx="1091">
                  <c:v>83.028222999999997</c:v>
                </c:pt>
                <c:pt idx="1092">
                  <c:v>83.043695</c:v>
                </c:pt>
                <c:pt idx="1093">
                  <c:v>83.058975000000004</c:v>
                </c:pt>
                <c:pt idx="1094">
                  <c:v>83.074065000000004</c:v>
                </c:pt>
                <c:pt idx="1095">
                  <c:v>83.088965999999999</c:v>
                </c:pt>
                <c:pt idx="1096">
                  <c:v>83.103679999999997</c:v>
                </c:pt>
                <c:pt idx="1097">
                  <c:v>83.118208999999993</c:v>
                </c:pt>
                <c:pt idx="1098">
                  <c:v>83.132555999999994</c:v>
                </c:pt>
                <c:pt idx="1099">
                  <c:v>83.146720000000002</c:v>
                </c:pt>
                <c:pt idx="1100">
                  <c:v>83.160702999999998</c:v>
                </c:pt>
                <c:pt idx="1101">
                  <c:v>83.174505999999994</c:v>
                </c:pt>
                <c:pt idx="1102">
                  <c:v>83.188131999999996</c:v>
                </c:pt>
                <c:pt idx="1103">
                  <c:v>83.201581000000004</c:v>
                </c:pt>
                <c:pt idx="1104">
                  <c:v>83.214855</c:v>
                </c:pt>
                <c:pt idx="1105">
                  <c:v>83.227954999999994</c:v>
                </c:pt>
                <c:pt idx="1106">
                  <c:v>83.240885000000006</c:v>
                </c:pt>
                <c:pt idx="1107">
                  <c:v>83.253647000000001</c:v>
                </c:pt>
                <c:pt idx="1108">
                  <c:v>83.266238999999999</c:v>
                </c:pt>
                <c:pt idx="1109">
                  <c:v>83.278665000000004</c:v>
                </c:pt>
                <c:pt idx="1110">
                  <c:v>83.290924000000004</c:v>
                </c:pt>
                <c:pt idx="1111">
                  <c:v>83.303019000000006</c:v>
                </c:pt>
                <c:pt idx="1112">
                  <c:v>83.314952000000005</c:v>
                </c:pt>
                <c:pt idx="1113">
                  <c:v>83.326723000000001</c:v>
                </c:pt>
                <c:pt idx="1114">
                  <c:v>83.338333000000006</c:v>
                </c:pt>
                <c:pt idx="1115">
                  <c:v>83.349784999999997</c:v>
                </c:pt>
                <c:pt idx="1116">
                  <c:v>83.361080999999999</c:v>
                </c:pt>
                <c:pt idx="1117">
                  <c:v>83.372220999999996</c:v>
                </c:pt>
                <c:pt idx="1118">
                  <c:v>83.383206000000001</c:v>
                </c:pt>
                <c:pt idx="1119">
                  <c:v>83.394040000000004</c:v>
                </c:pt>
                <c:pt idx="1120">
                  <c:v>83.404722000000007</c:v>
                </c:pt>
                <c:pt idx="1121">
                  <c:v>83.415255000000002</c:v>
                </c:pt>
                <c:pt idx="1122">
                  <c:v>83.425639000000004</c:v>
                </c:pt>
                <c:pt idx="1123">
                  <c:v>83.435877000000005</c:v>
                </c:pt>
                <c:pt idx="1124">
                  <c:v>83.445971999999998</c:v>
                </c:pt>
                <c:pt idx="1125">
                  <c:v>83.455923999999996</c:v>
                </c:pt>
                <c:pt idx="1126">
                  <c:v>83.465733</c:v>
                </c:pt>
                <c:pt idx="1127">
                  <c:v>83.475399999999993</c:v>
                </c:pt>
                <c:pt idx="1128">
                  <c:v>83.484927999999996</c:v>
                </c:pt>
                <c:pt idx="1129">
                  <c:v>83.494318000000007</c:v>
                </c:pt>
                <c:pt idx="1130">
                  <c:v>83.503570999999994</c:v>
                </c:pt>
                <c:pt idx="1131">
                  <c:v>83.512687999999997</c:v>
                </c:pt>
                <c:pt idx="1132">
                  <c:v>83.521670999999998</c:v>
                </c:pt>
                <c:pt idx="1133">
                  <c:v>83.530523000000002</c:v>
                </c:pt>
                <c:pt idx="1134">
                  <c:v>83.539242999999999</c:v>
                </c:pt>
                <c:pt idx="1135">
                  <c:v>83.547833999999995</c:v>
                </c:pt>
                <c:pt idx="1136">
                  <c:v>83.556295000000006</c:v>
                </c:pt>
                <c:pt idx="1137">
                  <c:v>83.564629999999994</c:v>
                </c:pt>
                <c:pt idx="1138">
                  <c:v>83.572838000000004</c:v>
                </c:pt>
                <c:pt idx="1139">
                  <c:v>83.580921000000004</c:v>
                </c:pt>
                <c:pt idx="1140">
                  <c:v>83.588881000000001</c:v>
                </c:pt>
                <c:pt idx="1141">
                  <c:v>83.596720000000005</c:v>
                </c:pt>
                <c:pt idx="1142">
                  <c:v>83.604442000000006</c:v>
                </c:pt>
                <c:pt idx="1143">
                  <c:v>83.612046000000007</c:v>
                </c:pt>
                <c:pt idx="1144">
                  <c:v>83.619529999999997</c:v>
                </c:pt>
                <c:pt idx="1145">
                  <c:v>83.626897999999997</c:v>
                </c:pt>
                <c:pt idx="1146">
                  <c:v>83.634150000000005</c:v>
                </c:pt>
                <c:pt idx="1147">
                  <c:v>83.641287000000005</c:v>
                </c:pt>
                <c:pt idx="1148">
                  <c:v>83.648311000000007</c:v>
                </c:pt>
                <c:pt idx="1149">
                  <c:v>83.655223000000007</c:v>
                </c:pt>
                <c:pt idx="1150">
                  <c:v>83.662024000000002</c:v>
                </c:pt>
                <c:pt idx="1151">
                  <c:v>83.668713999999994</c:v>
                </c:pt>
                <c:pt idx="1152">
                  <c:v>83.675296000000003</c:v>
                </c:pt>
                <c:pt idx="1153">
                  <c:v>83.681770999999998</c:v>
                </c:pt>
                <c:pt idx="1154">
                  <c:v>83.688140000000004</c:v>
                </c:pt>
                <c:pt idx="1155">
                  <c:v>83.694405000000003</c:v>
                </c:pt>
                <c:pt idx="1156">
                  <c:v>83.700564999999997</c:v>
                </c:pt>
                <c:pt idx="1157">
                  <c:v>83.706624000000005</c:v>
                </c:pt>
                <c:pt idx="1158">
                  <c:v>83.712581</c:v>
                </c:pt>
                <c:pt idx="1159">
                  <c:v>83.718436999999994</c:v>
                </c:pt>
                <c:pt idx="1160">
                  <c:v>83.724194999999995</c:v>
                </c:pt>
                <c:pt idx="1161">
                  <c:v>83.729855000000001</c:v>
                </c:pt>
                <c:pt idx="1162">
                  <c:v>83.735417999999996</c:v>
                </c:pt>
                <c:pt idx="1163">
                  <c:v>83.740886000000003</c:v>
                </c:pt>
                <c:pt idx="1164">
                  <c:v>83.746258999999995</c:v>
                </c:pt>
                <c:pt idx="1165">
                  <c:v>83.751538999999994</c:v>
                </c:pt>
                <c:pt idx="1166">
                  <c:v>83.756726999999998</c:v>
                </c:pt>
                <c:pt idx="1167">
                  <c:v>83.761823000000007</c:v>
                </c:pt>
                <c:pt idx="1168">
                  <c:v>83.766829000000001</c:v>
                </c:pt>
                <c:pt idx="1169">
                  <c:v>83.771745999999993</c:v>
                </c:pt>
                <c:pt idx="1170">
                  <c:v>83.776574999999994</c:v>
                </c:pt>
                <c:pt idx="1171">
                  <c:v>83.781316000000004</c:v>
                </c:pt>
                <c:pt idx="1172">
                  <c:v>83.785972000000001</c:v>
                </c:pt>
                <c:pt idx="1173">
                  <c:v>83.790543</c:v>
                </c:pt>
                <c:pt idx="1174">
                  <c:v>83.795029</c:v>
                </c:pt>
                <c:pt idx="1175">
                  <c:v>83.799432999999993</c:v>
                </c:pt>
                <c:pt idx="1176">
                  <c:v>83.803753999999998</c:v>
                </c:pt>
                <c:pt idx="1177">
                  <c:v>83.807995000000005</c:v>
                </c:pt>
                <c:pt idx="1178">
                  <c:v>83.812156000000002</c:v>
                </c:pt>
                <c:pt idx="1179">
                  <c:v>83.816237000000001</c:v>
                </c:pt>
                <c:pt idx="1180">
                  <c:v>83.820240999999996</c:v>
                </c:pt>
                <c:pt idx="1181">
                  <c:v>83.824167000000003</c:v>
                </c:pt>
                <c:pt idx="1182">
                  <c:v>83.828018</c:v>
                </c:pt>
                <c:pt idx="1183">
                  <c:v>83.831793000000005</c:v>
                </c:pt>
                <c:pt idx="1184">
                  <c:v>83.835493</c:v>
                </c:pt>
                <c:pt idx="1185">
                  <c:v>83.839121000000006</c:v>
                </c:pt>
                <c:pt idx="1186">
                  <c:v>83.859146999999993</c:v>
                </c:pt>
                <c:pt idx="1187">
                  <c:v>83.879109</c:v>
                </c:pt>
                <c:pt idx="1188">
                  <c:v>83.899006999999997</c:v>
                </c:pt>
                <c:pt idx="1189">
                  <c:v>83.918841999999998</c:v>
                </c:pt>
                <c:pt idx="1190">
                  <c:v>83.938614000000001</c:v>
                </c:pt>
                <c:pt idx="1191">
                  <c:v>83.958326</c:v>
                </c:pt>
                <c:pt idx="1192">
                  <c:v>83.977976999999996</c:v>
                </c:pt>
                <c:pt idx="1193">
                  <c:v>83.997568000000001</c:v>
                </c:pt>
                <c:pt idx="1194">
                  <c:v>84.017100999999997</c:v>
                </c:pt>
                <c:pt idx="1195">
                  <c:v>84.036578000000006</c:v>
                </c:pt>
                <c:pt idx="1196">
                  <c:v>84.056003000000004</c:v>
                </c:pt>
                <c:pt idx="1197">
                  <c:v>84.075372999999999</c:v>
                </c:pt>
                <c:pt idx="1198">
                  <c:v>84.094685999999996</c:v>
                </c:pt>
                <c:pt idx="1199">
                  <c:v>84.113945999999999</c:v>
                </c:pt>
                <c:pt idx="1200">
                  <c:v>84.133150999999998</c:v>
                </c:pt>
                <c:pt idx="1201">
                  <c:v>84.152302000000006</c:v>
                </c:pt>
                <c:pt idx="1202">
                  <c:v>84.171401000000003</c:v>
                </c:pt>
                <c:pt idx="1203">
                  <c:v>84.190449000000001</c:v>
                </c:pt>
                <c:pt idx="1204">
                  <c:v>84.209446999999997</c:v>
                </c:pt>
                <c:pt idx="1205">
                  <c:v>84.228395000000006</c:v>
                </c:pt>
                <c:pt idx="1206">
                  <c:v>84.247292999999999</c:v>
                </c:pt>
                <c:pt idx="1207">
                  <c:v>84.266143</c:v>
                </c:pt>
                <c:pt idx="1208">
                  <c:v>84.284943999999996</c:v>
                </c:pt>
                <c:pt idx="1209">
                  <c:v>84.303697999999997</c:v>
                </c:pt>
                <c:pt idx="1210">
                  <c:v>84.322404000000006</c:v>
                </c:pt>
                <c:pt idx="1211">
                  <c:v>84.341065</c:v>
                </c:pt>
                <c:pt idx="1212">
                  <c:v>84.359680999999995</c:v>
                </c:pt>
                <c:pt idx="1213">
                  <c:v>84.378253000000001</c:v>
                </c:pt>
                <c:pt idx="1214">
                  <c:v>84.396781000000004</c:v>
                </c:pt>
                <c:pt idx="1215">
                  <c:v>84.415265000000005</c:v>
                </c:pt>
                <c:pt idx="1216">
                  <c:v>84.433706999999998</c:v>
                </c:pt>
                <c:pt idx="1217">
                  <c:v>84.452106000000001</c:v>
                </c:pt>
                <c:pt idx="1218">
                  <c:v>84.470464000000007</c:v>
                </c:pt>
                <c:pt idx="1219">
                  <c:v>84.488781000000003</c:v>
                </c:pt>
                <c:pt idx="1220">
                  <c:v>84.507057000000003</c:v>
                </c:pt>
                <c:pt idx="1221">
                  <c:v>84.525294000000002</c:v>
                </c:pt>
                <c:pt idx="1222">
                  <c:v>84.543490000000006</c:v>
                </c:pt>
                <c:pt idx="1223">
                  <c:v>84.561649000000003</c:v>
                </c:pt>
                <c:pt idx="1224">
                  <c:v>84.579768999999999</c:v>
                </c:pt>
                <c:pt idx="1225">
                  <c:v>84.597852000000003</c:v>
                </c:pt>
                <c:pt idx="1226">
                  <c:v>84.615898000000001</c:v>
                </c:pt>
                <c:pt idx="1227">
                  <c:v>84.633908000000005</c:v>
                </c:pt>
                <c:pt idx="1228">
                  <c:v>84.651882999999998</c:v>
                </c:pt>
                <c:pt idx="1229">
                  <c:v>84.669821999999996</c:v>
                </c:pt>
                <c:pt idx="1230">
                  <c:v>84.687728000000007</c:v>
                </c:pt>
                <c:pt idx="1231">
                  <c:v>84.705599000000007</c:v>
                </c:pt>
                <c:pt idx="1232">
                  <c:v>84.723438000000002</c:v>
                </c:pt>
                <c:pt idx="1233">
                  <c:v>84.741242999999997</c:v>
                </c:pt>
                <c:pt idx="1234">
                  <c:v>84.759017</c:v>
                </c:pt>
                <c:pt idx="1235">
                  <c:v>84.776758000000001</c:v>
                </c:pt>
                <c:pt idx="1236">
                  <c:v>84.794467999999995</c:v>
                </c:pt>
                <c:pt idx="1237">
                  <c:v>84.812146999999996</c:v>
                </c:pt>
                <c:pt idx="1238">
                  <c:v>84.829796000000002</c:v>
                </c:pt>
                <c:pt idx="1239">
                  <c:v>84.847414999999998</c:v>
                </c:pt>
                <c:pt idx="1240">
                  <c:v>84.865005999999994</c:v>
                </c:pt>
                <c:pt idx="1241">
                  <c:v>84.882566999999995</c:v>
                </c:pt>
                <c:pt idx="1242">
                  <c:v>84.900099999999995</c:v>
                </c:pt>
                <c:pt idx="1243">
                  <c:v>84.917604999999995</c:v>
                </c:pt>
                <c:pt idx="1244">
                  <c:v>84.935083000000006</c:v>
                </c:pt>
                <c:pt idx="1245">
                  <c:v>84.952533000000003</c:v>
                </c:pt>
                <c:pt idx="1246">
                  <c:v>84.969958000000005</c:v>
                </c:pt>
                <c:pt idx="1247">
                  <c:v>84.987356000000005</c:v>
                </c:pt>
                <c:pt idx="1248">
                  <c:v>85.004728</c:v>
                </c:pt>
                <c:pt idx="1249">
                  <c:v>85.022075000000001</c:v>
                </c:pt>
                <c:pt idx="1250">
                  <c:v>85.039396999999994</c:v>
                </c:pt>
                <c:pt idx="1251">
                  <c:v>85.056693999999993</c:v>
                </c:pt>
                <c:pt idx="1252">
                  <c:v>85.073967999999994</c:v>
                </c:pt>
                <c:pt idx="1253">
                  <c:v>85.091217999999998</c:v>
                </c:pt>
                <c:pt idx="1254">
                  <c:v>85.108445000000003</c:v>
                </c:pt>
                <c:pt idx="1255">
                  <c:v>85.125649999999993</c:v>
                </c:pt>
                <c:pt idx="1256">
                  <c:v>85.142831999999999</c:v>
                </c:pt>
                <c:pt idx="1257">
                  <c:v>85.159996000000007</c:v>
                </c:pt>
                <c:pt idx="1258">
                  <c:v>85.177137000000002</c:v>
                </c:pt>
                <c:pt idx="1259">
                  <c:v>85.194256999999993</c:v>
                </c:pt>
                <c:pt idx="1260">
                  <c:v>85.211357000000007</c:v>
                </c:pt>
                <c:pt idx="1261">
                  <c:v>85.228436000000002</c:v>
                </c:pt>
                <c:pt idx="1262">
                  <c:v>85.245495000000005</c:v>
                </c:pt>
                <c:pt idx="1263">
                  <c:v>85.262535</c:v>
                </c:pt>
                <c:pt idx="1264">
                  <c:v>85.279555000000002</c:v>
                </c:pt>
                <c:pt idx="1265">
                  <c:v>85.296554999999998</c:v>
                </c:pt>
                <c:pt idx="1266">
                  <c:v>85.313535000000002</c:v>
                </c:pt>
                <c:pt idx="1267">
                  <c:v>85.330495999999997</c:v>
                </c:pt>
                <c:pt idx="1268">
                  <c:v>85.347440000000006</c:v>
                </c:pt>
                <c:pt idx="1269">
                  <c:v>85.364366000000004</c:v>
                </c:pt>
                <c:pt idx="1270">
                  <c:v>85.381275000000002</c:v>
                </c:pt>
                <c:pt idx="1271">
                  <c:v>85.398166000000003</c:v>
                </c:pt>
                <c:pt idx="1272">
                  <c:v>85.415041000000002</c:v>
                </c:pt>
                <c:pt idx="1273">
                  <c:v>85.431899000000001</c:v>
                </c:pt>
                <c:pt idx="1274">
                  <c:v>85.448741999999996</c:v>
                </c:pt>
                <c:pt idx="1275">
                  <c:v>85.465569000000002</c:v>
                </c:pt>
                <c:pt idx="1276">
                  <c:v>85.482380000000006</c:v>
                </c:pt>
                <c:pt idx="1277">
                  <c:v>85.499177000000003</c:v>
                </c:pt>
                <c:pt idx="1278">
                  <c:v>85.515957999999998</c:v>
                </c:pt>
                <c:pt idx="1279">
                  <c:v>85.532724999999999</c:v>
                </c:pt>
                <c:pt idx="1280">
                  <c:v>85.549477999999993</c:v>
                </c:pt>
                <c:pt idx="1281">
                  <c:v>85.566215999999997</c:v>
                </c:pt>
                <c:pt idx="1282">
                  <c:v>85.582941000000005</c:v>
                </c:pt>
                <c:pt idx="1283">
                  <c:v>85.599652000000006</c:v>
                </c:pt>
                <c:pt idx="1284">
                  <c:v>85.616350999999995</c:v>
                </c:pt>
                <c:pt idx="1285">
                  <c:v>85.633037000000002</c:v>
                </c:pt>
                <c:pt idx="1286">
                  <c:v>85.649709999999999</c:v>
                </c:pt>
                <c:pt idx="1287">
                  <c:v>85.666370000000001</c:v>
                </c:pt>
                <c:pt idx="1288">
                  <c:v>85.683018000000004</c:v>
                </c:pt>
                <c:pt idx="1289">
                  <c:v>85.699653999999995</c:v>
                </c:pt>
                <c:pt idx="1290">
                  <c:v>85.716278000000003</c:v>
                </c:pt>
                <c:pt idx="1291">
                  <c:v>85.732890999999995</c:v>
                </c:pt>
                <c:pt idx="1292">
                  <c:v>85.749482</c:v>
                </c:pt>
                <c:pt idx="1293">
                  <c:v>85.766058999999998</c:v>
                </c:pt>
                <c:pt idx="1294">
                  <c:v>85.782624999999996</c:v>
                </c:pt>
                <c:pt idx="1295">
                  <c:v>85.799181000000004</c:v>
                </c:pt>
                <c:pt idx="1296">
                  <c:v>85.815725999999998</c:v>
                </c:pt>
                <c:pt idx="1297">
                  <c:v>85.832261000000003</c:v>
                </c:pt>
                <c:pt idx="1298">
                  <c:v>85.848785000000007</c:v>
                </c:pt>
                <c:pt idx="1299">
                  <c:v>85.865300000000005</c:v>
                </c:pt>
                <c:pt idx="1300">
                  <c:v>85.881805</c:v>
                </c:pt>
                <c:pt idx="1301">
                  <c:v>85.898007000000007</c:v>
                </c:pt>
                <c:pt idx="1302">
                  <c:v>85.914199999999994</c:v>
                </c:pt>
                <c:pt idx="1303">
                  <c:v>85.930385000000001</c:v>
                </c:pt>
                <c:pt idx="1304">
                  <c:v>85.946561000000003</c:v>
                </c:pt>
                <c:pt idx="1305">
                  <c:v>85.962729999999993</c:v>
                </c:pt>
                <c:pt idx="1306">
                  <c:v>85.978890000000007</c:v>
                </c:pt>
                <c:pt idx="1307">
                  <c:v>85.995042999999995</c:v>
                </c:pt>
                <c:pt idx="1308">
                  <c:v>86.011188000000004</c:v>
                </c:pt>
                <c:pt idx="1309">
                  <c:v>86.027326000000002</c:v>
                </c:pt>
                <c:pt idx="1310">
                  <c:v>86.043457000000004</c:v>
                </c:pt>
                <c:pt idx="1311">
                  <c:v>86.059579999999997</c:v>
                </c:pt>
                <c:pt idx="1312">
                  <c:v>86.075695999999994</c:v>
                </c:pt>
                <c:pt idx="1313">
                  <c:v>86.091804999999994</c:v>
                </c:pt>
                <c:pt idx="1314">
                  <c:v>86.107907999999995</c:v>
                </c:pt>
                <c:pt idx="1315">
                  <c:v>86.124003000000002</c:v>
                </c:pt>
                <c:pt idx="1316">
                  <c:v>86.140091999999996</c:v>
                </c:pt>
                <c:pt idx="1317">
                  <c:v>86.156175000000005</c:v>
                </c:pt>
                <c:pt idx="1318">
                  <c:v>86.172251000000003</c:v>
                </c:pt>
                <c:pt idx="1319">
                  <c:v>86.188321000000002</c:v>
                </c:pt>
                <c:pt idx="1320">
                  <c:v>86.204385000000002</c:v>
                </c:pt>
                <c:pt idx="1321">
                  <c:v>86.220442000000006</c:v>
                </c:pt>
                <c:pt idx="1322">
                  <c:v>86.236495000000005</c:v>
                </c:pt>
                <c:pt idx="1323">
                  <c:v>86.252540999999994</c:v>
                </c:pt>
                <c:pt idx="1324">
                  <c:v>86.268581999999995</c:v>
                </c:pt>
                <c:pt idx="1325">
                  <c:v>86.284616999999997</c:v>
                </c:pt>
                <c:pt idx="1326">
                  <c:v>86.300646999999998</c:v>
                </c:pt>
                <c:pt idx="1327">
                  <c:v>86.316670999999999</c:v>
                </c:pt>
                <c:pt idx="1328">
                  <c:v>86.332689999999999</c:v>
                </c:pt>
                <c:pt idx="1329">
                  <c:v>86.348704999999995</c:v>
                </c:pt>
                <c:pt idx="1330">
                  <c:v>86.364720000000005</c:v>
                </c:pt>
                <c:pt idx="1331">
                  <c:v>86.380735999999999</c:v>
                </c:pt>
                <c:pt idx="1332">
                  <c:v>86.396747000000005</c:v>
                </c:pt>
                <c:pt idx="1333">
                  <c:v>86.412754000000007</c:v>
                </c:pt>
                <c:pt idx="1334">
                  <c:v>86.428756000000007</c:v>
                </c:pt>
                <c:pt idx="1335">
                  <c:v>86.444753000000006</c:v>
                </c:pt>
                <c:pt idx="1336">
                  <c:v>86.460746</c:v>
                </c:pt>
                <c:pt idx="1337">
                  <c:v>86.476733999999993</c:v>
                </c:pt>
                <c:pt idx="1338">
                  <c:v>86.492717999999996</c:v>
                </c:pt>
                <c:pt idx="1339">
                  <c:v>86.508696999999998</c:v>
                </c:pt>
                <c:pt idx="1340">
                  <c:v>86.524671999999995</c:v>
                </c:pt>
                <c:pt idx="1341">
                  <c:v>86.540643000000003</c:v>
                </c:pt>
                <c:pt idx="1342">
                  <c:v>86.556610000000006</c:v>
                </c:pt>
                <c:pt idx="1343">
                  <c:v>86.572573000000006</c:v>
                </c:pt>
                <c:pt idx="1344">
                  <c:v>86.588531000000003</c:v>
                </c:pt>
                <c:pt idx="1345">
                  <c:v>86.604485999999994</c:v>
                </c:pt>
                <c:pt idx="1346">
                  <c:v>86.620435999999998</c:v>
                </c:pt>
                <c:pt idx="1347">
                  <c:v>86.636382999999995</c:v>
                </c:pt>
                <c:pt idx="1348">
                  <c:v>86.652325000000005</c:v>
                </c:pt>
                <c:pt idx="1349">
                  <c:v>86.668263999999994</c:v>
                </c:pt>
                <c:pt idx="1350">
                  <c:v>86.684199000000007</c:v>
                </c:pt>
                <c:pt idx="1351">
                  <c:v>86.700130000000001</c:v>
                </c:pt>
                <c:pt idx="1352">
                  <c:v>86.716057000000006</c:v>
                </c:pt>
                <c:pt idx="1353">
                  <c:v>86.731981000000005</c:v>
                </c:pt>
                <c:pt idx="1354">
                  <c:v>86.747900999999999</c:v>
                </c:pt>
                <c:pt idx="1355">
                  <c:v>86.763817000000003</c:v>
                </c:pt>
                <c:pt idx="1356">
                  <c:v>86.779730000000001</c:v>
                </c:pt>
                <c:pt idx="1357">
                  <c:v>86.795640000000006</c:v>
                </c:pt>
                <c:pt idx="1358">
                  <c:v>86.811546000000007</c:v>
                </c:pt>
                <c:pt idx="1359">
                  <c:v>86.827448000000004</c:v>
                </c:pt>
                <c:pt idx="1360">
                  <c:v>86.843346999999994</c:v>
                </c:pt>
                <c:pt idx="1361">
                  <c:v>86.859243000000006</c:v>
                </c:pt>
                <c:pt idx="1362">
                  <c:v>86.875135</c:v>
                </c:pt>
                <c:pt idx="1363">
                  <c:v>86.891023000000004</c:v>
                </c:pt>
                <c:pt idx="1364">
                  <c:v>86.906908000000001</c:v>
                </c:pt>
                <c:pt idx="1365">
                  <c:v>86.922790000000006</c:v>
                </c:pt>
                <c:pt idx="1366">
                  <c:v>86.938668000000007</c:v>
                </c:pt>
                <c:pt idx="1367">
                  <c:v>86.954543000000001</c:v>
                </c:pt>
                <c:pt idx="1368">
                  <c:v>86.970415000000003</c:v>
                </c:pt>
                <c:pt idx="1369">
                  <c:v>86.986283</c:v>
                </c:pt>
                <c:pt idx="1370">
                  <c:v>87.002148000000005</c:v>
                </c:pt>
                <c:pt idx="1371">
                  <c:v>87.018010000000004</c:v>
                </c:pt>
                <c:pt idx="1372">
                  <c:v>87.033867999999998</c:v>
                </c:pt>
                <c:pt idx="1373">
                  <c:v>87.049723</c:v>
                </c:pt>
                <c:pt idx="1374">
                  <c:v>87.065574999999995</c:v>
                </c:pt>
                <c:pt idx="1375">
                  <c:v>87.081423999999998</c:v>
                </c:pt>
                <c:pt idx="1376">
                  <c:v>87.097268999999997</c:v>
                </c:pt>
                <c:pt idx="1377">
                  <c:v>87.113110000000006</c:v>
                </c:pt>
                <c:pt idx="1378">
                  <c:v>87.128949000000006</c:v>
                </c:pt>
                <c:pt idx="1379">
                  <c:v>87.144784000000001</c:v>
                </c:pt>
                <c:pt idx="1380">
                  <c:v>87.160615000000007</c:v>
                </c:pt>
                <c:pt idx="1381">
                  <c:v>87.176443000000006</c:v>
                </c:pt>
                <c:pt idx="1382">
                  <c:v>87.192267999999999</c:v>
                </c:pt>
                <c:pt idx="1383">
                  <c:v>87.208089000000001</c:v>
                </c:pt>
                <c:pt idx="1384">
                  <c:v>87.223906999999997</c:v>
                </c:pt>
                <c:pt idx="1385">
                  <c:v>87.239722</c:v>
                </c:pt>
                <c:pt idx="1386">
                  <c:v>87.255533</c:v>
                </c:pt>
                <c:pt idx="1387">
                  <c:v>87.271339999999995</c:v>
                </c:pt>
                <c:pt idx="1388">
                  <c:v>87.287143999999998</c:v>
                </c:pt>
                <c:pt idx="1389">
                  <c:v>87.302944999999994</c:v>
                </c:pt>
                <c:pt idx="1390">
                  <c:v>87.318742</c:v>
                </c:pt>
                <c:pt idx="1391">
                  <c:v>87.334536</c:v>
                </c:pt>
                <c:pt idx="1392">
                  <c:v>87.350325999999995</c:v>
                </c:pt>
                <c:pt idx="1393">
                  <c:v>87.366112000000001</c:v>
                </c:pt>
                <c:pt idx="1394">
                  <c:v>87.381895</c:v>
                </c:pt>
                <c:pt idx="1395">
                  <c:v>87.397673999999995</c:v>
                </c:pt>
                <c:pt idx="1396">
                  <c:v>87.413449</c:v>
                </c:pt>
                <c:pt idx="1397">
                  <c:v>87.429220999999998</c:v>
                </c:pt>
                <c:pt idx="1398">
                  <c:v>87.444989000000007</c:v>
                </c:pt>
                <c:pt idx="1399">
                  <c:v>87.460752999999997</c:v>
                </c:pt>
                <c:pt idx="1400">
                  <c:v>87.476512999999997</c:v>
                </c:pt>
                <c:pt idx="1401">
                  <c:v>87.492268999999993</c:v>
                </c:pt>
                <c:pt idx="1402">
                  <c:v>87.508021999999997</c:v>
                </c:pt>
                <c:pt idx="1403">
                  <c:v>87.523769999999999</c:v>
                </c:pt>
                <c:pt idx="1404">
                  <c:v>87.539514999999994</c:v>
                </c:pt>
                <c:pt idx="1405">
                  <c:v>87.555256</c:v>
                </c:pt>
                <c:pt idx="1406">
                  <c:v>87.570992000000004</c:v>
                </c:pt>
                <c:pt idx="1407">
                  <c:v>87.586725000000001</c:v>
                </c:pt>
                <c:pt idx="1408">
                  <c:v>87.602452999999997</c:v>
                </c:pt>
                <c:pt idx="1409">
                  <c:v>87.618177000000003</c:v>
                </c:pt>
                <c:pt idx="1410">
                  <c:v>87.633897000000005</c:v>
                </c:pt>
                <c:pt idx="1411">
                  <c:v>87.649613000000002</c:v>
                </c:pt>
                <c:pt idx="1412">
                  <c:v>87.665323999999998</c:v>
                </c:pt>
                <c:pt idx="1413">
                  <c:v>87.681031000000004</c:v>
                </c:pt>
                <c:pt idx="1414">
                  <c:v>87.696734000000006</c:v>
                </c:pt>
                <c:pt idx="1415">
                  <c:v>87.712432000000007</c:v>
                </c:pt>
                <c:pt idx="1416">
                  <c:v>87.728126000000003</c:v>
                </c:pt>
                <c:pt idx="1417">
                  <c:v>87.743815999999995</c:v>
                </c:pt>
                <c:pt idx="1418">
                  <c:v>87.759500000000003</c:v>
                </c:pt>
                <c:pt idx="1419">
                  <c:v>87.775180000000006</c:v>
                </c:pt>
                <c:pt idx="1420">
                  <c:v>87.790856000000005</c:v>
                </c:pt>
                <c:pt idx="1421">
                  <c:v>87.806526000000005</c:v>
                </c:pt>
                <c:pt idx="1422">
                  <c:v>87.822192000000001</c:v>
                </c:pt>
                <c:pt idx="1423">
                  <c:v>87.837852999999996</c:v>
                </c:pt>
                <c:pt idx="1424">
                  <c:v>87.853509000000003</c:v>
                </c:pt>
                <c:pt idx="1425">
                  <c:v>87.869159999999994</c:v>
                </c:pt>
                <c:pt idx="1426">
                  <c:v>87.884805999999998</c:v>
                </c:pt>
                <c:pt idx="1427">
                  <c:v>87.900446000000002</c:v>
                </c:pt>
                <c:pt idx="1428">
                  <c:v>87.916082000000003</c:v>
                </c:pt>
                <c:pt idx="1429">
                  <c:v>87.931713000000002</c:v>
                </c:pt>
                <c:pt idx="1430">
                  <c:v>87.947338000000002</c:v>
                </c:pt>
                <c:pt idx="1431">
                  <c:v>87.962958</c:v>
                </c:pt>
                <c:pt idx="1432">
                  <c:v>87.978572</c:v>
                </c:pt>
                <c:pt idx="1433">
                  <c:v>87.994180999999998</c:v>
                </c:pt>
                <c:pt idx="1434">
                  <c:v>88.009784999999994</c:v>
                </c:pt>
                <c:pt idx="1435">
                  <c:v>88.025383000000005</c:v>
                </c:pt>
                <c:pt idx="1436">
                  <c:v>88.040975000000003</c:v>
                </c:pt>
                <c:pt idx="1437">
                  <c:v>88.056561000000002</c:v>
                </c:pt>
                <c:pt idx="1438">
                  <c:v>88.072141999999999</c:v>
                </c:pt>
                <c:pt idx="1439">
                  <c:v>88.087716999999998</c:v>
                </c:pt>
                <c:pt idx="1440">
                  <c:v>88.103285</c:v>
                </c:pt>
                <c:pt idx="1441">
                  <c:v>88.118848</c:v>
                </c:pt>
                <c:pt idx="1442">
                  <c:v>88.134405000000001</c:v>
                </c:pt>
                <c:pt idx="1443">
                  <c:v>88.149955000000006</c:v>
                </c:pt>
                <c:pt idx="1444">
                  <c:v>88.165499999999994</c:v>
                </c:pt>
                <c:pt idx="1445">
                  <c:v>88.181038000000001</c:v>
                </c:pt>
                <c:pt idx="1446">
                  <c:v>88.196569999999994</c:v>
                </c:pt>
                <c:pt idx="1447">
                  <c:v>88.212096000000003</c:v>
                </c:pt>
                <c:pt idx="1448">
                  <c:v>88.227615</c:v>
                </c:pt>
                <c:pt idx="1449">
                  <c:v>88.243127999999999</c:v>
                </c:pt>
                <c:pt idx="1450">
                  <c:v>88.258634000000001</c:v>
                </c:pt>
                <c:pt idx="1451">
                  <c:v>88.274133000000006</c:v>
                </c:pt>
                <c:pt idx="1452">
                  <c:v>88.289625999999998</c:v>
                </c:pt>
                <c:pt idx="1453">
                  <c:v>88.305110999999997</c:v>
                </c:pt>
                <c:pt idx="1454">
                  <c:v>88.320589999999996</c:v>
                </c:pt>
                <c:pt idx="1455">
                  <c:v>88.336061999999998</c:v>
                </c:pt>
                <c:pt idx="1456">
                  <c:v>88.351527000000004</c:v>
                </c:pt>
                <c:pt idx="1457">
                  <c:v>88.366984000000002</c:v>
                </c:pt>
                <c:pt idx="1458">
                  <c:v>88.382435000000001</c:v>
                </c:pt>
                <c:pt idx="1459">
                  <c:v>88.397878000000006</c:v>
                </c:pt>
                <c:pt idx="1460">
                  <c:v>88.413313000000002</c:v>
                </c:pt>
                <c:pt idx="1461">
                  <c:v>88.428745000000006</c:v>
                </c:pt>
                <c:pt idx="1462">
                  <c:v>88.444174000000004</c:v>
                </c:pt>
                <c:pt idx="1463">
                  <c:v>88.459594999999993</c:v>
                </c:pt>
                <c:pt idx="1464">
                  <c:v>88.475008000000003</c:v>
                </c:pt>
                <c:pt idx="1465">
                  <c:v>88.490413000000004</c:v>
                </c:pt>
                <c:pt idx="1466">
                  <c:v>88.505809999999997</c:v>
                </c:pt>
                <c:pt idx="1467">
                  <c:v>88.521199999999993</c:v>
                </c:pt>
                <c:pt idx="1468">
                  <c:v>88.536580999999998</c:v>
                </c:pt>
                <c:pt idx="1469">
                  <c:v>88.551953999999995</c:v>
                </c:pt>
                <c:pt idx="1470">
                  <c:v>88.567318999999998</c:v>
                </c:pt>
                <c:pt idx="1471">
                  <c:v>88.582674999999995</c:v>
                </c:pt>
                <c:pt idx="1472">
                  <c:v>88.598021000000003</c:v>
                </c:pt>
                <c:pt idx="1473">
                  <c:v>88.613359000000003</c:v>
                </c:pt>
                <c:pt idx="1474">
                  <c:v>88.628687999999997</c:v>
                </c:pt>
                <c:pt idx="1475">
                  <c:v>88.644008999999997</c:v>
                </c:pt>
                <c:pt idx="1476">
                  <c:v>88.659319999999994</c:v>
                </c:pt>
                <c:pt idx="1477">
                  <c:v>88.674622999999997</c:v>
                </c:pt>
                <c:pt idx="1478">
                  <c:v>88.689915999999997</c:v>
                </c:pt>
                <c:pt idx="1479">
                  <c:v>88.705200000000005</c:v>
                </c:pt>
                <c:pt idx="1480">
                  <c:v>88.720474999999993</c:v>
                </c:pt>
                <c:pt idx="1481">
                  <c:v>88.735741000000004</c:v>
                </c:pt>
                <c:pt idx="1482">
                  <c:v>88.750989000000004</c:v>
                </c:pt>
                <c:pt idx="1483">
                  <c:v>88.766227000000001</c:v>
                </c:pt>
                <c:pt idx="1484">
                  <c:v>88.781456000000006</c:v>
                </c:pt>
                <c:pt idx="1485">
                  <c:v>88.796674999999993</c:v>
                </c:pt>
                <c:pt idx="1486">
                  <c:v>88.811885000000004</c:v>
                </c:pt>
                <c:pt idx="1487">
                  <c:v>88.827083999999999</c:v>
                </c:pt>
                <c:pt idx="1488">
                  <c:v>88.842274000000003</c:v>
                </c:pt>
                <c:pt idx="1489">
                  <c:v>88.857454000000004</c:v>
                </c:pt>
                <c:pt idx="1490">
                  <c:v>88.872623000000004</c:v>
                </c:pt>
                <c:pt idx="1491">
                  <c:v>88.887782000000001</c:v>
                </c:pt>
                <c:pt idx="1492">
                  <c:v>88.902930999999995</c:v>
                </c:pt>
                <c:pt idx="1493">
                  <c:v>88.91807</c:v>
                </c:pt>
                <c:pt idx="1494">
                  <c:v>88.933211999999997</c:v>
                </c:pt>
                <c:pt idx="1495">
                  <c:v>88.948347999999996</c:v>
                </c:pt>
                <c:pt idx="1496">
                  <c:v>88.963472999999993</c:v>
                </c:pt>
                <c:pt idx="1497">
                  <c:v>88.978587000000005</c:v>
                </c:pt>
                <c:pt idx="1498">
                  <c:v>88.993690000000001</c:v>
                </c:pt>
                <c:pt idx="1499">
                  <c:v>89.008782999999994</c:v>
                </c:pt>
                <c:pt idx="1500">
                  <c:v>89.023864000000003</c:v>
                </c:pt>
                <c:pt idx="1501">
                  <c:v>89.038933999999998</c:v>
                </c:pt>
                <c:pt idx="1502">
                  <c:v>89.053993000000006</c:v>
                </c:pt>
                <c:pt idx="1503">
                  <c:v>89.069040999999999</c:v>
                </c:pt>
                <c:pt idx="1504">
                  <c:v>89.084076999999994</c:v>
                </c:pt>
                <c:pt idx="1505">
                  <c:v>89.099102000000002</c:v>
                </c:pt>
                <c:pt idx="1506">
                  <c:v>89.114115999999996</c:v>
                </c:pt>
                <c:pt idx="1507">
                  <c:v>89.129116999999994</c:v>
                </c:pt>
                <c:pt idx="1508">
                  <c:v>89.144107000000005</c:v>
                </c:pt>
                <c:pt idx="1509">
                  <c:v>89.159085000000005</c:v>
                </c:pt>
                <c:pt idx="1510">
                  <c:v>89.174051000000006</c:v>
                </c:pt>
                <c:pt idx="1511">
                  <c:v>89.189006000000006</c:v>
                </c:pt>
                <c:pt idx="1512">
                  <c:v>89.203947999999997</c:v>
                </c:pt>
                <c:pt idx="1513">
                  <c:v>89.218878000000004</c:v>
                </c:pt>
                <c:pt idx="1514">
                  <c:v>89.233795999999998</c:v>
                </c:pt>
                <c:pt idx="1515">
                  <c:v>89.248700999999997</c:v>
                </c:pt>
                <c:pt idx="1516">
                  <c:v>89.263593999999998</c:v>
                </c:pt>
                <c:pt idx="1517">
                  <c:v>89.278475</c:v>
                </c:pt>
                <c:pt idx="1518">
                  <c:v>89.293341999999996</c:v>
                </c:pt>
                <c:pt idx="1519">
                  <c:v>89.308197000000007</c:v>
                </c:pt>
                <c:pt idx="1520">
                  <c:v>89.323037999999997</c:v>
                </c:pt>
                <c:pt idx="1521">
                  <c:v>89.337866000000005</c:v>
                </c:pt>
                <c:pt idx="1522">
                  <c:v>89.352680000000007</c:v>
                </c:pt>
                <c:pt idx="1523">
                  <c:v>89.367481999999995</c:v>
                </c:pt>
                <c:pt idx="1524">
                  <c:v>89.382271000000003</c:v>
                </c:pt>
                <c:pt idx="1525">
                  <c:v>89.397046000000003</c:v>
                </c:pt>
                <c:pt idx="1526">
                  <c:v>89.411807999999994</c:v>
                </c:pt>
                <c:pt idx="1527">
                  <c:v>89.426556000000005</c:v>
                </c:pt>
                <c:pt idx="1528">
                  <c:v>89.441291000000007</c:v>
                </c:pt>
                <c:pt idx="1529">
                  <c:v>89.456012000000001</c:v>
                </c:pt>
                <c:pt idx="1530">
                  <c:v>89.470718000000005</c:v>
                </c:pt>
                <c:pt idx="1531">
                  <c:v>89.485410999999999</c:v>
                </c:pt>
                <c:pt idx="1532">
                  <c:v>89.50009</c:v>
                </c:pt>
                <c:pt idx="1533">
                  <c:v>89.514754999999994</c:v>
                </c:pt>
                <c:pt idx="1534">
                  <c:v>89.529405999999994</c:v>
                </c:pt>
                <c:pt idx="1535">
                  <c:v>89.544042000000005</c:v>
                </c:pt>
                <c:pt idx="1536">
                  <c:v>89.558663999999993</c:v>
                </c:pt>
                <c:pt idx="1537">
                  <c:v>89.573272000000003</c:v>
                </c:pt>
                <c:pt idx="1538">
                  <c:v>89.587863999999996</c:v>
                </c:pt>
                <c:pt idx="1539">
                  <c:v>89.602440999999999</c:v>
                </c:pt>
                <c:pt idx="1540">
                  <c:v>89.617003999999994</c:v>
                </c:pt>
                <c:pt idx="1541">
                  <c:v>89.631551000000002</c:v>
                </c:pt>
                <c:pt idx="1542">
                  <c:v>89.646084000000002</c:v>
                </c:pt>
                <c:pt idx="1543">
                  <c:v>89.660601999999997</c:v>
                </c:pt>
                <c:pt idx="1544">
                  <c:v>89.675104000000005</c:v>
                </c:pt>
                <c:pt idx="1545">
                  <c:v>89.689590999999993</c:v>
                </c:pt>
                <c:pt idx="1546">
                  <c:v>89.704063000000005</c:v>
                </c:pt>
                <c:pt idx="1547">
                  <c:v>89.718519999999998</c:v>
                </c:pt>
                <c:pt idx="1548">
                  <c:v>89.732960000000006</c:v>
                </c:pt>
                <c:pt idx="1549">
                  <c:v>89.747384999999994</c:v>
                </c:pt>
                <c:pt idx="1550">
                  <c:v>89.761795000000006</c:v>
                </c:pt>
                <c:pt idx="1551">
                  <c:v>89.776188000000005</c:v>
                </c:pt>
                <c:pt idx="1552">
                  <c:v>89.790565999999998</c:v>
                </c:pt>
                <c:pt idx="1553">
                  <c:v>89.804927000000006</c:v>
                </c:pt>
                <c:pt idx="1554">
                  <c:v>89.819272999999995</c:v>
                </c:pt>
                <c:pt idx="1555">
                  <c:v>89.833602999999997</c:v>
                </c:pt>
                <c:pt idx="1556">
                  <c:v>89.847915999999998</c:v>
                </c:pt>
                <c:pt idx="1557">
                  <c:v>89.862212</c:v>
                </c:pt>
                <c:pt idx="1558">
                  <c:v>89.876491999999999</c:v>
                </c:pt>
                <c:pt idx="1559">
                  <c:v>89.890755999999996</c:v>
                </c:pt>
                <c:pt idx="1560">
                  <c:v>89.905002999999994</c:v>
                </c:pt>
                <c:pt idx="1561">
                  <c:v>89.919233000000006</c:v>
                </c:pt>
                <c:pt idx="1562">
                  <c:v>89.933446000000004</c:v>
                </c:pt>
                <c:pt idx="1563">
                  <c:v>89.947642000000002</c:v>
                </c:pt>
                <c:pt idx="1564">
                  <c:v>89.961821999999998</c:v>
                </c:pt>
                <c:pt idx="1565">
                  <c:v>89.975983999999997</c:v>
                </c:pt>
                <c:pt idx="1566">
                  <c:v>89.990129999999994</c:v>
                </c:pt>
                <c:pt idx="1567">
                  <c:v>90.004259000000005</c:v>
                </c:pt>
                <c:pt idx="1568">
                  <c:v>90.018370000000004</c:v>
                </c:pt>
                <c:pt idx="1569">
                  <c:v>90.032464000000004</c:v>
                </c:pt>
                <c:pt idx="1570">
                  <c:v>90.046541000000005</c:v>
                </c:pt>
                <c:pt idx="1571">
                  <c:v>90.060599999999994</c:v>
                </c:pt>
                <c:pt idx="1572">
                  <c:v>90.074641</c:v>
                </c:pt>
                <c:pt idx="1573">
                  <c:v>90.088665000000006</c:v>
                </c:pt>
                <c:pt idx="1574">
                  <c:v>90.102671000000001</c:v>
                </c:pt>
                <c:pt idx="1575">
                  <c:v>90.116658999999999</c:v>
                </c:pt>
                <c:pt idx="1576">
                  <c:v>90.130628000000002</c:v>
                </c:pt>
                <c:pt idx="1577">
                  <c:v>90.144580000000005</c:v>
                </c:pt>
                <c:pt idx="1578">
                  <c:v>90.158512999999999</c:v>
                </c:pt>
                <c:pt idx="1579">
                  <c:v>90.172427999999996</c:v>
                </c:pt>
                <c:pt idx="1580">
                  <c:v>90.186323999999999</c:v>
                </c:pt>
                <c:pt idx="1581">
                  <c:v>90.200203000000002</c:v>
                </c:pt>
                <c:pt idx="1582">
                  <c:v>90.214061999999998</c:v>
                </c:pt>
                <c:pt idx="1583">
                  <c:v>90.227902999999998</c:v>
                </c:pt>
                <c:pt idx="1584">
                  <c:v>90.241725000000002</c:v>
                </c:pt>
                <c:pt idx="1585">
                  <c:v>90.255528999999996</c:v>
                </c:pt>
                <c:pt idx="1586">
                  <c:v>90.269313999999994</c:v>
                </c:pt>
                <c:pt idx="1587">
                  <c:v>90.283079999999998</c:v>
                </c:pt>
                <c:pt idx="1588">
                  <c:v>90.296828000000005</c:v>
                </c:pt>
                <c:pt idx="1589">
                  <c:v>90.310556000000005</c:v>
                </c:pt>
                <c:pt idx="1590">
                  <c:v>90.324264999999997</c:v>
                </c:pt>
                <c:pt idx="1591">
                  <c:v>90.337953999999996</c:v>
                </c:pt>
                <c:pt idx="1592">
                  <c:v>90.351624000000001</c:v>
                </c:pt>
                <c:pt idx="1593">
                  <c:v>90.365274999999997</c:v>
                </c:pt>
                <c:pt idx="1594">
                  <c:v>90.378906000000001</c:v>
                </c:pt>
                <c:pt idx="1595">
                  <c:v>90.392518999999993</c:v>
                </c:pt>
                <c:pt idx="1596">
                  <c:v>90.406111999999993</c:v>
                </c:pt>
                <c:pt idx="1597">
                  <c:v>90.419685000000001</c:v>
                </c:pt>
                <c:pt idx="1598">
                  <c:v>90.433238000000003</c:v>
                </c:pt>
                <c:pt idx="1599">
                  <c:v>90.446771999999996</c:v>
                </c:pt>
                <c:pt idx="1600">
                  <c:v>90.460284999999999</c:v>
                </c:pt>
                <c:pt idx="1601">
                  <c:v>90.473777999999996</c:v>
                </c:pt>
                <c:pt idx="1602">
                  <c:v>90.487251000000001</c:v>
                </c:pt>
                <c:pt idx="1603">
                  <c:v>90.500703999999999</c:v>
                </c:pt>
                <c:pt idx="1604">
                  <c:v>90.514137000000005</c:v>
                </c:pt>
                <c:pt idx="1605">
                  <c:v>90.527551000000003</c:v>
                </c:pt>
                <c:pt idx="1606">
                  <c:v>90.540943999999996</c:v>
                </c:pt>
                <c:pt idx="1607">
                  <c:v>90.554316999999998</c:v>
                </c:pt>
                <c:pt idx="1608">
                  <c:v>90.567668999999995</c:v>
                </c:pt>
                <c:pt idx="1609">
                  <c:v>90.581000000000003</c:v>
                </c:pt>
                <c:pt idx="1610">
                  <c:v>90.594311000000005</c:v>
                </c:pt>
                <c:pt idx="1611">
                  <c:v>90.607600000000005</c:v>
                </c:pt>
                <c:pt idx="1612">
                  <c:v>90.620868999999999</c:v>
                </c:pt>
                <c:pt idx="1613">
                  <c:v>90.634116000000006</c:v>
                </c:pt>
                <c:pt idx="1614">
                  <c:v>90.647346999999996</c:v>
                </c:pt>
                <c:pt idx="1615">
                  <c:v>90.660556</c:v>
                </c:pt>
                <c:pt idx="1616">
                  <c:v>90.673743999999999</c:v>
                </c:pt>
                <c:pt idx="1617">
                  <c:v>90.686910999999995</c:v>
                </c:pt>
                <c:pt idx="1618">
                  <c:v>90.700056000000004</c:v>
                </c:pt>
                <c:pt idx="1619">
                  <c:v>90.713178999999997</c:v>
                </c:pt>
                <c:pt idx="1620">
                  <c:v>90.726281</c:v>
                </c:pt>
                <c:pt idx="1621">
                  <c:v>90.739361000000002</c:v>
                </c:pt>
                <c:pt idx="1622">
                  <c:v>90.752419000000003</c:v>
                </c:pt>
                <c:pt idx="1623">
                  <c:v>90.765456</c:v>
                </c:pt>
                <c:pt idx="1624">
                  <c:v>90.778471999999994</c:v>
                </c:pt>
                <c:pt idx="1625">
                  <c:v>90.791466</c:v>
                </c:pt>
                <c:pt idx="1626">
                  <c:v>90.804438000000005</c:v>
                </c:pt>
                <c:pt idx="1627">
                  <c:v>90.817387999999994</c:v>
                </c:pt>
                <c:pt idx="1628">
                  <c:v>90.830314999999999</c:v>
                </c:pt>
                <c:pt idx="1629">
                  <c:v>90.843220000000002</c:v>
                </c:pt>
                <c:pt idx="1630">
                  <c:v>90.856103000000004</c:v>
                </c:pt>
                <c:pt idx="1631">
                  <c:v>90.868962999999994</c:v>
                </c:pt>
                <c:pt idx="1632">
                  <c:v>90.881800999999996</c:v>
                </c:pt>
                <c:pt idx="1633">
                  <c:v>90.894617999999994</c:v>
                </c:pt>
                <c:pt idx="1634">
                  <c:v>90.907411999999994</c:v>
                </c:pt>
                <c:pt idx="1635">
                  <c:v>90.920182999999994</c:v>
                </c:pt>
                <c:pt idx="1636">
                  <c:v>90.932931999999994</c:v>
                </c:pt>
                <c:pt idx="1637">
                  <c:v>90.945656999999997</c:v>
                </c:pt>
                <c:pt idx="1638">
                  <c:v>90.958359999999999</c:v>
                </c:pt>
                <c:pt idx="1639">
                  <c:v>90.971039000000005</c:v>
                </c:pt>
                <c:pt idx="1640">
                  <c:v>90.983695999999995</c:v>
                </c:pt>
                <c:pt idx="1641">
                  <c:v>90.99633</c:v>
                </c:pt>
                <c:pt idx="1642">
                  <c:v>91.008940999999993</c:v>
                </c:pt>
                <c:pt idx="1643">
                  <c:v>91.021529999999998</c:v>
                </c:pt>
                <c:pt idx="1644">
                  <c:v>91.034094999999994</c:v>
                </c:pt>
                <c:pt idx="1645">
                  <c:v>91.046637000000004</c:v>
                </c:pt>
                <c:pt idx="1646">
                  <c:v>91.059155000000004</c:v>
                </c:pt>
                <c:pt idx="1647">
                  <c:v>91.071650000000005</c:v>
                </c:pt>
                <c:pt idx="1648">
                  <c:v>91.084120999999996</c:v>
                </c:pt>
                <c:pt idx="1649">
                  <c:v>91.096568000000005</c:v>
                </c:pt>
                <c:pt idx="1650">
                  <c:v>91.108992000000001</c:v>
                </c:pt>
                <c:pt idx="1651">
                  <c:v>91.121392999999998</c:v>
                </c:pt>
                <c:pt idx="1652">
                  <c:v>91.133770999999996</c:v>
                </c:pt>
                <c:pt idx="1653">
                  <c:v>91.146124</c:v>
                </c:pt>
                <c:pt idx="1654">
                  <c:v>91.158454000000006</c:v>
                </c:pt>
                <c:pt idx="1655">
                  <c:v>91.170760000000001</c:v>
                </c:pt>
                <c:pt idx="1656">
                  <c:v>91.183041000000003</c:v>
                </c:pt>
                <c:pt idx="1657">
                  <c:v>91.195299000000006</c:v>
                </c:pt>
                <c:pt idx="1658">
                  <c:v>91.207532</c:v>
                </c:pt>
                <c:pt idx="1659">
                  <c:v>91.219740999999999</c:v>
                </c:pt>
                <c:pt idx="1660">
                  <c:v>91.231926000000001</c:v>
                </c:pt>
                <c:pt idx="1661">
                  <c:v>91.244088000000005</c:v>
                </c:pt>
                <c:pt idx="1662">
                  <c:v>91.256225000000001</c:v>
                </c:pt>
                <c:pt idx="1663">
                  <c:v>91.268338</c:v>
                </c:pt>
                <c:pt idx="1664">
                  <c:v>91.280426000000006</c:v>
                </c:pt>
                <c:pt idx="1665">
                  <c:v>91.292489000000003</c:v>
                </c:pt>
                <c:pt idx="1666">
                  <c:v>91.304526999999993</c:v>
                </c:pt>
                <c:pt idx="1667">
                  <c:v>91.316541000000001</c:v>
                </c:pt>
                <c:pt idx="1668">
                  <c:v>91.328530000000001</c:v>
                </c:pt>
                <c:pt idx="1669">
                  <c:v>91.340495000000004</c:v>
                </c:pt>
                <c:pt idx="1670">
                  <c:v>91.352435</c:v>
                </c:pt>
                <c:pt idx="1671">
                  <c:v>91.364350999999999</c:v>
                </c:pt>
                <c:pt idx="1672">
                  <c:v>91.376242000000005</c:v>
                </c:pt>
                <c:pt idx="1673">
                  <c:v>91.388108000000003</c:v>
                </c:pt>
                <c:pt idx="1674">
                  <c:v>91.399947999999995</c:v>
                </c:pt>
                <c:pt idx="1675">
                  <c:v>91.411762999999993</c:v>
                </c:pt>
                <c:pt idx="1676">
                  <c:v>91.423552999999998</c:v>
                </c:pt>
                <c:pt idx="1677">
                  <c:v>91.435316999999998</c:v>
                </c:pt>
                <c:pt idx="1678">
                  <c:v>91.447056000000003</c:v>
                </c:pt>
                <c:pt idx="1679">
                  <c:v>91.458770999999999</c:v>
                </c:pt>
                <c:pt idx="1680">
                  <c:v>91.470460000000003</c:v>
                </c:pt>
                <c:pt idx="1681">
                  <c:v>91.482123999999999</c:v>
                </c:pt>
                <c:pt idx="1682">
                  <c:v>91.493762000000004</c:v>
                </c:pt>
                <c:pt idx="1683">
                  <c:v>91.505374000000003</c:v>
                </c:pt>
                <c:pt idx="1684">
                  <c:v>91.516960999999995</c:v>
                </c:pt>
                <c:pt idx="1685">
                  <c:v>91.528521999999995</c:v>
                </c:pt>
                <c:pt idx="1686">
                  <c:v>91.540056000000007</c:v>
                </c:pt>
                <c:pt idx="1687">
                  <c:v>91.551564999999997</c:v>
                </c:pt>
                <c:pt idx="1688">
                  <c:v>91.563050000000004</c:v>
                </c:pt>
                <c:pt idx="1689">
                  <c:v>91.574507999999994</c:v>
                </c:pt>
                <c:pt idx="1690">
                  <c:v>91.585941000000005</c:v>
                </c:pt>
                <c:pt idx="1691">
                  <c:v>91.597346999999999</c:v>
                </c:pt>
                <c:pt idx="1692">
                  <c:v>91.608727000000002</c:v>
                </c:pt>
                <c:pt idx="1693">
                  <c:v>91.620080999999999</c:v>
                </c:pt>
                <c:pt idx="1694">
                  <c:v>91.631409000000005</c:v>
                </c:pt>
                <c:pt idx="1695">
                  <c:v>91.642709999999994</c:v>
                </c:pt>
                <c:pt idx="1696">
                  <c:v>91.653985000000006</c:v>
                </c:pt>
                <c:pt idx="1697">
                  <c:v>91.665234999999996</c:v>
                </c:pt>
                <c:pt idx="1698">
                  <c:v>91.676458999999994</c:v>
                </c:pt>
                <c:pt idx="1699">
                  <c:v>91.687656000000004</c:v>
                </c:pt>
                <c:pt idx="1700">
                  <c:v>91.698825999999997</c:v>
                </c:pt>
                <c:pt idx="1701">
                  <c:v>91.709969999999998</c:v>
                </c:pt>
                <c:pt idx="1702">
                  <c:v>91.721086999999997</c:v>
                </c:pt>
                <c:pt idx="1703">
                  <c:v>91.732178000000005</c:v>
                </c:pt>
                <c:pt idx="1704">
                  <c:v>91.743241999999995</c:v>
                </c:pt>
                <c:pt idx="1705">
                  <c:v>91.754278999999997</c:v>
                </c:pt>
                <c:pt idx="1706">
                  <c:v>91.765289999999993</c:v>
                </c:pt>
                <c:pt idx="1707">
                  <c:v>91.776274999999998</c:v>
                </c:pt>
                <c:pt idx="1708">
                  <c:v>91.787233000000001</c:v>
                </c:pt>
                <c:pt idx="1709">
                  <c:v>91.798164</c:v>
                </c:pt>
                <c:pt idx="1710">
                  <c:v>91.809067999999996</c:v>
                </c:pt>
                <c:pt idx="1711">
                  <c:v>91.819945000000004</c:v>
                </c:pt>
                <c:pt idx="1712">
                  <c:v>91.830794999999995</c:v>
                </c:pt>
                <c:pt idx="1713">
                  <c:v>91.841616999999999</c:v>
                </c:pt>
                <c:pt idx="1714">
                  <c:v>91.852412999999999</c:v>
                </c:pt>
                <c:pt idx="1715">
                  <c:v>91.863181999999995</c:v>
                </c:pt>
                <c:pt idx="1716">
                  <c:v>91.873925</c:v>
                </c:pt>
                <c:pt idx="1717">
                  <c:v>91.884640000000005</c:v>
                </c:pt>
                <c:pt idx="1718">
                  <c:v>91.895328000000006</c:v>
                </c:pt>
                <c:pt idx="1719">
                  <c:v>91.905989000000005</c:v>
                </c:pt>
                <c:pt idx="1720">
                  <c:v>91.916623000000001</c:v>
                </c:pt>
                <c:pt idx="1721">
                  <c:v>91.927228999999997</c:v>
                </c:pt>
                <c:pt idx="1722">
                  <c:v>91.937807000000006</c:v>
                </c:pt>
                <c:pt idx="1723">
                  <c:v>91.948357999999999</c:v>
                </c:pt>
                <c:pt idx="1724">
                  <c:v>91.958882000000003</c:v>
                </c:pt>
                <c:pt idx="1725">
                  <c:v>91.969380000000001</c:v>
                </c:pt>
                <c:pt idx="1726">
                  <c:v>91.979849999999999</c:v>
                </c:pt>
                <c:pt idx="1727">
                  <c:v>91.990291999999997</c:v>
                </c:pt>
                <c:pt idx="1728">
                  <c:v>92.000707000000006</c:v>
                </c:pt>
                <c:pt idx="1729">
                  <c:v>92.011094</c:v>
                </c:pt>
                <c:pt idx="1730">
                  <c:v>92.021452999999994</c:v>
                </c:pt>
                <c:pt idx="1731">
                  <c:v>92.031784000000002</c:v>
                </c:pt>
                <c:pt idx="1732">
                  <c:v>92.042088000000007</c:v>
                </c:pt>
                <c:pt idx="1733">
                  <c:v>92.052363</c:v>
                </c:pt>
                <c:pt idx="1734">
                  <c:v>92.062611000000004</c:v>
                </c:pt>
                <c:pt idx="1735">
                  <c:v>92.072829999999996</c:v>
                </c:pt>
                <c:pt idx="1736">
                  <c:v>92.083022</c:v>
                </c:pt>
                <c:pt idx="1737">
                  <c:v>92.093186000000003</c:v>
                </c:pt>
                <c:pt idx="1738">
                  <c:v>92.103320999999994</c:v>
                </c:pt>
                <c:pt idx="1739">
                  <c:v>92.113427999999999</c:v>
                </c:pt>
                <c:pt idx="1740">
                  <c:v>92.123508000000001</c:v>
                </c:pt>
                <c:pt idx="1741">
                  <c:v>92.133559000000005</c:v>
                </c:pt>
                <c:pt idx="1742">
                  <c:v>92.143581999999995</c:v>
                </c:pt>
                <c:pt idx="1743">
                  <c:v>92.153577999999996</c:v>
                </c:pt>
                <c:pt idx="1744">
                  <c:v>92.163546999999994</c:v>
                </c:pt>
                <c:pt idx="1745">
                  <c:v>92.173486999999994</c:v>
                </c:pt>
                <c:pt idx="1746">
                  <c:v>92.183400000000006</c:v>
                </c:pt>
                <c:pt idx="1747">
                  <c:v>92.193282999999994</c:v>
                </c:pt>
                <c:pt idx="1748">
                  <c:v>92.203138999999993</c:v>
                </c:pt>
                <c:pt idx="1749">
                  <c:v>92.212965999999994</c:v>
                </c:pt>
                <c:pt idx="1750">
                  <c:v>92.222764999999995</c:v>
                </c:pt>
                <c:pt idx="1751">
                  <c:v>92.232534999999999</c:v>
                </c:pt>
                <c:pt idx="1752">
                  <c:v>92.242277999999999</c:v>
                </c:pt>
                <c:pt idx="1753">
                  <c:v>92.251992999999999</c:v>
                </c:pt>
                <c:pt idx="1754">
                  <c:v>92.261679000000001</c:v>
                </c:pt>
                <c:pt idx="1755">
                  <c:v>92.271337000000003</c:v>
                </c:pt>
                <c:pt idx="1756">
                  <c:v>92.280966000000006</c:v>
                </c:pt>
                <c:pt idx="1757">
                  <c:v>92.290566999999996</c:v>
                </c:pt>
                <c:pt idx="1758">
                  <c:v>92.300139000000001</c:v>
                </c:pt>
                <c:pt idx="1759">
                  <c:v>92.309683000000007</c:v>
                </c:pt>
                <c:pt idx="1760">
                  <c:v>92.319198</c:v>
                </c:pt>
                <c:pt idx="1761">
                  <c:v>92.328683999999996</c:v>
                </c:pt>
                <c:pt idx="1762">
                  <c:v>92.338142000000005</c:v>
                </c:pt>
                <c:pt idx="1763">
                  <c:v>92.347571000000002</c:v>
                </c:pt>
                <c:pt idx="1764">
                  <c:v>92.356971000000001</c:v>
                </c:pt>
                <c:pt idx="1765">
                  <c:v>92.366343000000001</c:v>
                </c:pt>
                <c:pt idx="1766">
                  <c:v>92.375686000000002</c:v>
                </c:pt>
                <c:pt idx="1767">
                  <c:v>92.385000000000005</c:v>
                </c:pt>
                <c:pt idx="1768">
                  <c:v>92.394284999999996</c:v>
                </c:pt>
                <c:pt idx="1769">
                  <c:v>92.403542000000002</c:v>
                </c:pt>
                <c:pt idx="1770">
                  <c:v>92.412768999999997</c:v>
                </c:pt>
                <c:pt idx="1771">
                  <c:v>92.421974000000006</c:v>
                </c:pt>
                <c:pt idx="1772">
                  <c:v>92.431150000000002</c:v>
                </c:pt>
                <c:pt idx="1773">
                  <c:v>92.440297000000001</c:v>
                </c:pt>
                <c:pt idx="1774">
                  <c:v>92.449415000000002</c:v>
                </c:pt>
                <c:pt idx="1775">
                  <c:v>92.458505000000002</c:v>
                </c:pt>
                <c:pt idx="1776">
                  <c:v>92.467564999999993</c:v>
                </c:pt>
                <c:pt idx="1777">
                  <c:v>92.476596000000001</c:v>
                </c:pt>
                <c:pt idx="1778">
                  <c:v>92.485598999999993</c:v>
                </c:pt>
                <c:pt idx="1779">
                  <c:v>92.494572000000005</c:v>
                </c:pt>
                <c:pt idx="1780">
                  <c:v>92.503517000000002</c:v>
                </c:pt>
                <c:pt idx="1781">
                  <c:v>92.512432000000004</c:v>
                </c:pt>
                <c:pt idx="1782">
                  <c:v>92.521319000000005</c:v>
                </c:pt>
                <c:pt idx="1783">
                  <c:v>92.530175999999997</c:v>
                </c:pt>
                <c:pt idx="1784">
                  <c:v>92.539004000000006</c:v>
                </c:pt>
                <c:pt idx="1785">
                  <c:v>92.547803000000002</c:v>
                </c:pt>
                <c:pt idx="1786">
                  <c:v>92.556573</c:v>
                </c:pt>
                <c:pt idx="1787">
                  <c:v>92.565314000000001</c:v>
                </c:pt>
                <c:pt idx="1788">
                  <c:v>92.574026000000003</c:v>
                </c:pt>
                <c:pt idx="1789">
                  <c:v>92.582708999999994</c:v>
                </c:pt>
                <c:pt idx="1790">
                  <c:v>92.591362000000004</c:v>
                </c:pt>
                <c:pt idx="1791">
                  <c:v>92.599986000000001</c:v>
                </c:pt>
                <c:pt idx="1792">
                  <c:v>92.608581999999998</c:v>
                </c:pt>
                <c:pt idx="1793">
                  <c:v>92.617148</c:v>
                </c:pt>
                <c:pt idx="1794">
                  <c:v>92.625684000000007</c:v>
                </c:pt>
                <c:pt idx="1795">
                  <c:v>92.634191999999999</c:v>
                </c:pt>
                <c:pt idx="1796">
                  <c:v>92.642671000000007</c:v>
                </c:pt>
                <c:pt idx="1797">
                  <c:v>92.651120000000006</c:v>
                </c:pt>
                <c:pt idx="1798">
                  <c:v>92.659540000000007</c:v>
                </c:pt>
                <c:pt idx="1799">
                  <c:v>92.667930999999996</c:v>
                </c:pt>
                <c:pt idx="1800">
                  <c:v>92.676292000000004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F06-49A7-87F9-5309FF1D1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25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6502605733888307"/>
          <c:y val="0.57961792255144962"/>
          <c:w val="0.13511984590012688"/>
          <c:h val="0.1665990323775399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241197081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'PMH-3_10'!$B$3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'PMH-3_10'!$A$4:$A$1804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'PMH-3_10'!$B$4:$B$1804</c:f>
              <c:numCache>
                <c:formatCode>General</c:formatCode>
                <c:ptCount val="1801"/>
                <c:pt idx="0">
                  <c:v>1.5999999999999999E-5</c:v>
                </c:pt>
                <c:pt idx="1">
                  <c:v>1.5999999999999999E-5</c:v>
                </c:pt>
                <c:pt idx="2">
                  <c:v>1.7E-5</c:v>
                </c:pt>
                <c:pt idx="3">
                  <c:v>1.7E-5</c:v>
                </c:pt>
                <c:pt idx="4">
                  <c:v>1.8E-5</c:v>
                </c:pt>
                <c:pt idx="5">
                  <c:v>1.8E-5</c:v>
                </c:pt>
                <c:pt idx="6">
                  <c:v>1.9000000000000001E-5</c:v>
                </c:pt>
                <c:pt idx="7">
                  <c:v>1.9000000000000001E-5</c:v>
                </c:pt>
                <c:pt idx="8">
                  <c:v>2.0000000000000002E-5</c:v>
                </c:pt>
                <c:pt idx="9">
                  <c:v>2.0000000000000002E-5</c:v>
                </c:pt>
                <c:pt idx="10">
                  <c:v>2.0000000000000002E-5</c:v>
                </c:pt>
                <c:pt idx="11">
                  <c:v>2.0000000000000002E-5</c:v>
                </c:pt>
                <c:pt idx="12">
                  <c:v>2.0999999999999999E-5</c:v>
                </c:pt>
                <c:pt idx="13">
                  <c:v>2.0999999999999999E-5</c:v>
                </c:pt>
                <c:pt idx="14">
                  <c:v>2.0999999999999999E-5</c:v>
                </c:pt>
                <c:pt idx="15">
                  <c:v>2.1999999999999999E-5</c:v>
                </c:pt>
                <c:pt idx="16">
                  <c:v>2.4000000000000001E-5</c:v>
                </c:pt>
                <c:pt idx="17">
                  <c:v>2.5000000000000001E-5</c:v>
                </c:pt>
                <c:pt idx="18">
                  <c:v>2.6999999999999999E-5</c:v>
                </c:pt>
                <c:pt idx="19">
                  <c:v>3.0000000000000001E-5</c:v>
                </c:pt>
                <c:pt idx="20">
                  <c:v>3.4E-5</c:v>
                </c:pt>
                <c:pt idx="21">
                  <c:v>3.8000000000000002E-5</c:v>
                </c:pt>
                <c:pt idx="22">
                  <c:v>4.3999999999999999E-5</c:v>
                </c:pt>
                <c:pt idx="23">
                  <c:v>5.1E-5</c:v>
                </c:pt>
                <c:pt idx="24">
                  <c:v>5.8999999999999998E-5</c:v>
                </c:pt>
                <c:pt idx="25">
                  <c:v>6.8999999999999997E-5</c:v>
                </c:pt>
                <c:pt idx="26">
                  <c:v>8.1000000000000004E-5</c:v>
                </c:pt>
                <c:pt idx="27">
                  <c:v>9.6000000000000002E-5</c:v>
                </c:pt>
                <c:pt idx="28">
                  <c:v>1.12E-4</c:v>
                </c:pt>
                <c:pt idx="29">
                  <c:v>1.3200000000000001E-4</c:v>
                </c:pt>
                <c:pt idx="30">
                  <c:v>1.54E-4</c:v>
                </c:pt>
                <c:pt idx="31">
                  <c:v>1.8000000000000001E-4</c:v>
                </c:pt>
                <c:pt idx="32">
                  <c:v>2.0900000000000001E-4</c:v>
                </c:pt>
                <c:pt idx="33">
                  <c:v>2.43E-4</c:v>
                </c:pt>
                <c:pt idx="34">
                  <c:v>2.8200000000000002E-4</c:v>
                </c:pt>
                <c:pt idx="35">
                  <c:v>3.28E-4</c:v>
                </c:pt>
                <c:pt idx="36">
                  <c:v>3.8299999999999999E-4</c:v>
                </c:pt>
                <c:pt idx="37">
                  <c:v>4.4900000000000002E-4</c:v>
                </c:pt>
                <c:pt idx="38">
                  <c:v>5.2999999999999998E-4</c:v>
                </c:pt>
                <c:pt idx="39">
                  <c:v>6.3000000000000003E-4</c:v>
                </c:pt>
                <c:pt idx="40">
                  <c:v>7.54E-4</c:v>
                </c:pt>
                <c:pt idx="41">
                  <c:v>9.0899999999999998E-4</c:v>
                </c:pt>
                <c:pt idx="42">
                  <c:v>1.1000000000000001E-3</c:v>
                </c:pt>
                <c:pt idx="43">
                  <c:v>1.3339999999999999E-3</c:v>
                </c:pt>
                <c:pt idx="44">
                  <c:v>1.6180000000000001E-3</c:v>
                </c:pt>
                <c:pt idx="45">
                  <c:v>1.9589999999999998E-3</c:v>
                </c:pt>
                <c:pt idx="46">
                  <c:v>2.3630000000000001E-3</c:v>
                </c:pt>
                <c:pt idx="47">
                  <c:v>2.8340000000000001E-3</c:v>
                </c:pt>
                <c:pt idx="48">
                  <c:v>3.3769999999999998E-3</c:v>
                </c:pt>
                <c:pt idx="49">
                  <c:v>3.9960000000000004E-3</c:v>
                </c:pt>
                <c:pt idx="50">
                  <c:v>4.6950000000000004E-3</c:v>
                </c:pt>
                <c:pt idx="51">
                  <c:v>6.0949999999999997E-3</c:v>
                </c:pt>
                <c:pt idx="52">
                  <c:v>7.8709999999999995E-3</c:v>
                </c:pt>
                <c:pt idx="53">
                  <c:v>1.0113E-2</c:v>
                </c:pt>
                <c:pt idx="54">
                  <c:v>1.2933E-2</c:v>
                </c:pt>
                <c:pt idx="55">
                  <c:v>1.6466000000000001E-2</c:v>
                </c:pt>
                <c:pt idx="56">
                  <c:v>2.0875000000000001E-2</c:v>
                </c:pt>
                <c:pt idx="57">
                  <c:v>2.6359E-2</c:v>
                </c:pt>
                <c:pt idx="58">
                  <c:v>3.3148999999999998E-2</c:v>
                </c:pt>
                <c:pt idx="59">
                  <c:v>4.1507000000000002E-2</c:v>
                </c:pt>
                <c:pt idx="60">
                  <c:v>5.1721999999999997E-2</c:v>
                </c:pt>
                <c:pt idx="61">
                  <c:v>6.5255999999999995E-2</c:v>
                </c:pt>
                <c:pt idx="62">
                  <c:v>8.1922999999999996E-2</c:v>
                </c:pt>
                <c:pt idx="63">
                  <c:v>0.102245</c:v>
                </c:pt>
                <c:pt idx="64">
                  <c:v>0.12674099999999999</c:v>
                </c:pt>
                <c:pt idx="65">
                  <c:v>0.15586800000000001</c:v>
                </c:pt>
                <c:pt idx="66">
                  <c:v>0.19001399999999999</c:v>
                </c:pt>
                <c:pt idx="67">
                  <c:v>0.229405</c:v>
                </c:pt>
                <c:pt idx="68">
                  <c:v>0.27412900000000001</c:v>
                </c:pt>
                <c:pt idx="69">
                  <c:v>0.32420399999999999</c:v>
                </c:pt>
                <c:pt idx="70">
                  <c:v>0.37970500000000001</c:v>
                </c:pt>
                <c:pt idx="71">
                  <c:v>0.44022499999999998</c:v>
                </c:pt>
                <c:pt idx="72">
                  <c:v>0.50700999999999996</c:v>
                </c:pt>
                <c:pt idx="73">
                  <c:v>0.58121100000000003</c:v>
                </c:pt>
                <c:pt idx="74">
                  <c:v>0.66471000000000002</c:v>
                </c:pt>
                <c:pt idx="75">
                  <c:v>0.760324</c:v>
                </c:pt>
                <c:pt idx="76">
                  <c:v>0.87212100000000004</c:v>
                </c:pt>
                <c:pt idx="77">
                  <c:v>1.0055989999999999</c:v>
                </c:pt>
                <c:pt idx="78">
                  <c:v>1.1683479999999999</c:v>
                </c:pt>
                <c:pt idx="79">
                  <c:v>1.370887</c:v>
                </c:pt>
                <c:pt idx="80">
                  <c:v>1.6279300000000001</c:v>
                </c:pt>
                <c:pt idx="81">
                  <c:v>1.9158059999999999</c:v>
                </c:pt>
                <c:pt idx="82">
                  <c:v>2.289501</c:v>
                </c:pt>
                <c:pt idx="83">
                  <c:v>2.7818320000000001</c:v>
                </c:pt>
                <c:pt idx="84">
                  <c:v>3.4400599999999999</c:v>
                </c:pt>
                <c:pt idx="85">
                  <c:v>4.3329259999999996</c:v>
                </c:pt>
                <c:pt idx="86">
                  <c:v>5.560873</c:v>
                </c:pt>
                <c:pt idx="87">
                  <c:v>7.2700990000000001</c:v>
                </c:pt>
                <c:pt idx="88">
                  <c:v>9.6694130000000005</c:v>
                </c:pt>
                <c:pt idx="89">
                  <c:v>13.043532000000001</c:v>
                </c:pt>
                <c:pt idx="90">
                  <c:v>17.739141</c:v>
                </c:pt>
                <c:pt idx="91">
                  <c:v>22.587236999999998</c:v>
                </c:pt>
                <c:pt idx="92">
                  <c:v>28.184832</c:v>
                </c:pt>
                <c:pt idx="93">
                  <c:v>34.082509999999999</c:v>
                </c:pt>
                <c:pt idx="94">
                  <c:v>39.650109</c:v>
                </c:pt>
                <c:pt idx="95">
                  <c:v>44.353881000000001</c:v>
                </c:pt>
                <c:pt idx="96">
                  <c:v>48.012644999999999</c:v>
                </c:pt>
                <c:pt idx="97">
                  <c:v>50.823390000000003</c:v>
                </c:pt>
                <c:pt idx="98">
                  <c:v>53.189352</c:v>
                </c:pt>
                <c:pt idx="99">
                  <c:v>55.521577999999998</c:v>
                </c:pt>
                <c:pt idx="100">
                  <c:v>58.157375999999999</c:v>
                </c:pt>
                <c:pt idx="101">
                  <c:v>57.005035999999997</c:v>
                </c:pt>
                <c:pt idx="102">
                  <c:v>56.370590999999997</c:v>
                </c:pt>
                <c:pt idx="103">
                  <c:v>56.130487000000002</c:v>
                </c:pt>
                <c:pt idx="104">
                  <c:v>56.144551</c:v>
                </c:pt>
                <c:pt idx="105">
                  <c:v>56.291589999999999</c:v>
                </c:pt>
                <c:pt idx="106">
                  <c:v>56.470927000000003</c:v>
                </c:pt>
                <c:pt idx="107">
                  <c:v>56.607902000000003</c:v>
                </c:pt>
                <c:pt idx="108">
                  <c:v>56.658512999999999</c:v>
                </c:pt>
                <c:pt idx="109">
                  <c:v>56.609943999999999</c:v>
                </c:pt>
                <c:pt idx="110">
                  <c:v>56.476602</c:v>
                </c:pt>
                <c:pt idx="111">
                  <c:v>55.971032999999998</c:v>
                </c:pt>
                <c:pt idx="112">
                  <c:v>55.472831999999997</c:v>
                </c:pt>
                <c:pt idx="113">
                  <c:v>55.028050999999998</c:v>
                </c:pt>
                <c:pt idx="114">
                  <c:v>54.678251000000003</c:v>
                </c:pt>
                <c:pt idx="115">
                  <c:v>54.458691000000002</c:v>
                </c:pt>
                <c:pt idx="116">
                  <c:v>54.393836999999998</c:v>
                </c:pt>
                <c:pt idx="117">
                  <c:v>54.498963000000003</c:v>
                </c:pt>
                <c:pt idx="118">
                  <c:v>54.781013999999999</c:v>
                </c:pt>
                <c:pt idx="119">
                  <c:v>55.239699999999999</c:v>
                </c:pt>
                <c:pt idx="120">
                  <c:v>55.868557000000003</c:v>
                </c:pt>
                <c:pt idx="121">
                  <c:v>56.542256000000002</c:v>
                </c:pt>
                <c:pt idx="122">
                  <c:v>57.353687999999998</c:v>
                </c:pt>
                <c:pt idx="123">
                  <c:v>58.281674000000002</c:v>
                </c:pt>
                <c:pt idx="124">
                  <c:v>59.302039999999998</c:v>
                </c:pt>
                <c:pt idx="125">
                  <c:v>60.388193999999999</c:v>
                </c:pt>
                <c:pt idx="126">
                  <c:v>61.511718000000002</c:v>
                </c:pt>
                <c:pt idx="127">
                  <c:v>62.643034</c:v>
                </c:pt>
                <c:pt idx="128">
                  <c:v>63.752135000000003</c:v>
                </c:pt>
                <c:pt idx="129">
                  <c:v>64.809424000000007</c:v>
                </c:pt>
                <c:pt idx="130">
                  <c:v>65.786625999999998</c:v>
                </c:pt>
                <c:pt idx="131">
                  <c:v>66.600194000000002</c:v>
                </c:pt>
                <c:pt idx="132">
                  <c:v>67.301124000000002</c:v>
                </c:pt>
                <c:pt idx="133">
                  <c:v>67.873069000000001</c:v>
                </c:pt>
                <c:pt idx="134">
                  <c:v>68.303584999999998</c:v>
                </c:pt>
                <c:pt idx="135">
                  <c:v>68.585004999999995</c:v>
                </c:pt>
                <c:pt idx="136">
                  <c:v>68.714314999999999</c:v>
                </c:pt>
                <c:pt idx="137">
                  <c:v>68.693566000000004</c:v>
                </c:pt>
                <c:pt idx="138">
                  <c:v>68.529774000000003</c:v>
                </c:pt>
                <c:pt idx="139">
                  <c:v>68.234500999999995</c:v>
                </c:pt>
                <c:pt idx="140">
                  <c:v>67.823206999999996</c:v>
                </c:pt>
                <c:pt idx="141">
                  <c:v>67.315092000000007</c:v>
                </c:pt>
                <c:pt idx="142">
                  <c:v>66.731542000000005</c:v>
                </c:pt>
                <c:pt idx="143">
                  <c:v>66.092991999999995</c:v>
                </c:pt>
                <c:pt idx="144">
                  <c:v>65.420516000000006</c:v>
                </c:pt>
                <c:pt idx="145">
                  <c:v>64.734594999999999</c:v>
                </c:pt>
                <c:pt idx="146">
                  <c:v>64.054479999999998</c:v>
                </c:pt>
                <c:pt idx="147">
                  <c:v>63.398524000000002</c:v>
                </c:pt>
                <c:pt idx="148">
                  <c:v>62.782814000000002</c:v>
                </c:pt>
                <c:pt idx="149">
                  <c:v>62.219251</c:v>
                </c:pt>
                <c:pt idx="150">
                  <c:v>61.718772000000001</c:v>
                </c:pt>
                <c:pt idx="151">
                  <c:v>61.250737000000001</c:v>
                </c:pt>
                <c:pt idx="152">
                  <c:v>60.852137999999997</c:v>
                </c:pt>
                <c:pt idx="153">
                  <c:v>60.527213000000003</c:v>
                </c:pt>
                <c:pt idx="154">
                  <c:v>60.278998999999999</c:v>
                </c:pt>
                <c:pt idx="155">
                  <c:v>60.110095000000001</c:v>
                </c:pt>
                <c:pt idx="156">
                  <c:v>60.018942000000003</c:v>
                </c:pt>
                <c:pt idx="157">
                  <c:v>60.004483999999998</c:v>
                </c:pt>
                <c:pt idx="158">
                  <c:v>60.064658999999999</c:v>
                </c:pt>
                <c:pt idx="159">
                  <c:v>60.196497000000001</c:v>
                </c:pt>
                <c:pt idx="160">
                  <c:v>60.396211999999998</c:v>
                </c:pt>
                <c:pt idx="161">
                  <c:v>60.580711000000001</c:v>
                </c:pt>
                <c:pt idx="162">
                  <c:v>60.817920999999998</c:v>
                </c:pt>
                <c:pt idx="163">
                  <c:v>61.102170999999998</c:v>
                </c:pt>
                <c:pt idx="164">
                  <c:v>61.428609000000002</c:v>
                </c:pt>
                <c:pt idx="165">
                  <c:v>61.792122999999997</c:v>
                </c:pt>
                <c:pt idx="166">
                  <c:v>62.188549000000002</c:v>
                </c:pt>
                <c:pt idx="167">
                  <c:v>62.611002999999997</c:v>
                </c:pt>
                <c:pt idx="168">
                  <c:v>63.053713999999999</c:v>
                </c:pt>
                <c:pt idx="169">
                  <c:v>63.510841999999997</c:v>
                </c:pt>
                <c:pt idx="170">
                  <c:v>63.976520999999998</c:v>
                </c:pt>
                <c:pt idx="171">
                  <c:v>64.375733999999994</c:v>
                </c:pt>
                <c:pt idx="172">
                  <c:v>64.774343999999999</c:v>
                </c:pt>
                <c:pt idx="173">
                  <c:v>65.167865000000006</c:v>
                </c:pt>
                <c:pt idx="174">
                  <c:v>65.551933000000005</c:v>
                </c:pt>
                <c:pt idx="175">
                  <c:v>65.922563999999994</c:v>
                </c:pt>
                <c:pt idx="176">
                  <c:v>66.276902000000007</c:v>
                </c:pt>
                <c:pt idx="177">
                  <c:v>66.610217000000006</c:v>
                </c:pt>
                <c:pt idx="178">
                  <c:v>66.919256000000004</c:v>
                </c:pt>
                <c:pt idx="179">
                  <c:v>67.201100999999994</c:v>
                </c:pt>
                <c:pt idx="180">
                  <c:v>67.453190000000006</c:v>
                </c:pt>
                <c:pt idx="181">
                  <c:v>67.660527000000002</c:v>
                </c:pt>
                <c:pt idx="182">
                  <c:v>67.838768000000002</c:v>
                </c:pt>
                <c:pt idx="183">
                  <c:v>67.986700999999996</c:v>
                </c:pt>
                <c:pt idx="184">
                  <c:v>68.103326999999993</c:v>
                </c:pt>
                <c:pt idx="185">
                  <c:v>68.188083000000006</c:v>
                </c:pt>
                <c:pt idx="186">
                  <c:v>68.241085999999996</c:v>
                </c:pt>
                <c:pt idx="187">
                  <c:v>68.261562999999995</c:v>
                </c:pt>
                <c:pt idx="188">
                  <c:v>68.249718000000001</c:v>
                </c:pt>
                <c:pt idx="189">
                  <c:v>68.206008999999995</c:v>
                </c:pt>
                <c:pt idx="190">
                  <c:v>68.131112000000002</c:v>
                </c:pt>
                <c:pt idx="191">
                  <c:v>67.993160000000003</c:v>
                </c:pt>
                <c:pt idx="192">
                  <c:v>67.829094999999995</c:v>
                </c:pt>
                <c:pt idx="193">
                  <c:v>67.640269000000004</c:v>
                </c:pt>
                <c:pt idx="194">
                  <c:v>67.428212000000002</c:v>
                </c:pt>
                <c:pt idx="195">
                  <c:v>67.194757999999993</c:v>
                </c:pt>
                <c:pt idx="196">
                  <c:v>66.942009999999996</c:v>
                </c:pt>
                <c:pt idx="197">
                  <c:v>66.671475000000001</c:v>
                </c:pt>
                <c:pt idx="198">
                  <c:v>66.385178999999994</c:v>
                </c:pt>
                <c:pt idx="199">
                  <c:v>66.085365999999993</c:v>
                </c:pt>
                <c:pt idx="200">
                  <c:v>65.774266999999995</c:v>
                </c:pt>
                <c:pt idx="201">
                  <c:v>65.455179000000001</c:v>
                </c:pt>
                <c:pt idx="202">
                  <c:v>65.129627999999997</c:v>
                </c:pt>
                <c:pt idx="203">
                  <c:v>64.799829000000003</c:v>
                </c:pt>
                <c:pt idx="204">
                  <c:v>64.467997999999994</c:v>
                </c:pt>
                <c:pt idx="205">
                  <c:v>64.136454000000001</c:v>
                </c:pt>
                <c:pt idx="206">
                  <c:v>63.807473999999999</c:v>
                </c:pt>
                <c:pt idx="207">
                  <c:v>63.482934</c:v>
                </c:pt>
                <c:pt idx="208">
                  <c:v>63.164883000000003</c:v>
                </c:pt>
                <c:pt idx="209">
                  <c:v>62.855297</c:v>
                </c:pt>
                <c:pt idx="210">
                  <c:v>62.556069000000001</c:v>
                </c:pt>
                <c:pt idx="211">
                  <c:v>62.269620000000003</c:v>
                </c:pt>
                <c:pt idx="212">
                  <c:v>61.996651999999997</c:v>
                </c:pt>
                <c:pt idx="213">
                  <c:v>61.738914999999999</c:v>
                </c:pt>
                <c:pt idx="214">
                  <c:v>61.497796000000001</c:v>
                </c:pt>
                <c:pt idx="215">
                  <c:v>61.274455000000003</c:v>
                </c:pt>
                <c:pt idx="216">
                  <c:v>61.070093999999997</c:v>
                </c:pt>
                <c:pt idx="217">
                  <c:v>60.885796999999997</c:v>
                </c:pt>
                <c:pt idx="218">
                  <c:v>60.722526000000002</c:v>
                </c:pt>
                <c:pt idx="219">
                  <c:v>60.581139</c:v>
                </c:pt>
                <c:pt idx="220">
                  <c:v>60.462361000000001</c:v>
                </c:pt>
                <c:pt idx="221">
                  <c:v>60.364558000000002</c:v>
                </c:pt>
                <c:pt idx="222">
                  <c:v>60.289696999999997</c:v>
                </c:pt>
                <c:pt idx="223">
                  <c:v>60.238044000000002</c:v>
                </c:pt>
                <c:pt idx="224">
                  <c:v>60.209823999999998</c:v>
                </c:pt>
                <c:pt idx="225">
                  <c:v>60.205131999999999</c:v>
                </c:pt>
                <c:pt idx="226">
                  <c:v>60.223937999999997</c:v>
                </c:pt>
                <c:pt idx="227">
                  <c:v>60.266092</c:v>
                </c:pt>
                <c:pt idx="228">
                  <c:v>60.331319999999998</c:v>
                </c:pt>
                <c:pt idx="229">
                  <c:v>60.419381999999999</c:v>
                </c:pt>
                <c:pt idx="230">
                  <c:v>60.529581</c:v>
                </c:pt>
                <c:pt idx="231">
                  <c:v>60.656443000000003</c:v>
                </c:pt>
                <c:pt idx="232">
                  <c:v>60.803091999999999</c:v>
                </c:pt>
                <c:pt idx="233">
                  <c:v>60.968651999999999</c:v>
                </c:pt>
                <c:pt idx="234">
                  <c:v>61.152123000000003</c:v>
                </c:pt>
                <c:pt idx="235">
                  <c:v>61.352373</c:v>
                </c:pt>
                <c:pt idx="236">
                  <c:v>61.568178000000003</c:v>
                </c:pt>
                <c:pt idx="237">
                  <c:v>61.798285999999997</c:v>
                </c:pt>
                <c:pt idx="238">
                  <c:v>62.041015999999999</c:v>
                </c:pt>
                <c:pt idx="239">
                  <c:v>62.294739</c:v>
                </c:pt>
                <c:pt idx="240">
                  <c:v>62.557707999999998</c:v>
                </c:pt>
                <c:pt idx="241">
                  <c:v>62.814993000000001</c:v>
                </c:pt>
                <c:pt idx="242">
                  <c:v>63.077280999999999</c:v>
                </c:pt>
                <c:pt idx="243">
                  <c:v>63.342646999999999</c:v>
                </c:pt>
                <c:pt idx="244">
                  <c:v>63.609102999999998</c:v>
                </c:pt>
                <c:pt idx="245">
                  <c:v>63.874631999999998</c:v>
                </c:pt>
                <c:pt idx="246">
                  <c:v>64.137086999999994</c:v>
                </c:pt>
                <c:pt idx="247">
                  <c:v>64.394341999999995</c:v>
                </c:pt>
                <c:pt idx="248">
                  <c:v>64.644265000000004</c:v>
                </c:pt>
                <c:pt idx="249">
                  <c:v>64.884732</c:v>
                </c:pt>
                <c:pt idx="250">
                  <c:v>65.113657000000003</c:v>
                </c:pt>
                <c:pt idx="251">
                  <c:v>65.311231000000006</c:v>
                </c:pt>
                <c:pt idx="252">
                  <c:v>65.493690999999998</c:v>
                </c:pt>
                <c:pt idx="253">
                  <c:v>65.659395000000004</c:v>
                </c:pt>
                <c:pt idx="254">
                  <c:v>65.806657000000001</c:v>
                </c:pt>
                <c:pt idx="255">
                  <c:v>65.934006999999994</c:v>
                </c:pt>
                <c:pt idx="256">
                  <c:v>66.040135000000006</c:v>
                </c:pt>
                <c:pt idx="257">
                  <c:v>66.123903999999996</c:v>
                </c:pt>
                <c:pt idx="258">
                  <c:v>66.184369000000004</c:v>
                </c:pt>
                <c:pt idx="259">
                  <c:v>66.220787999999999</c:v>
                </c:pt>
                <c:pt idx="260">
                  <c:v>66.232676999999995</c:v>
                </c:pt>
                <c:pt idx="261">
                  <c:v>66.214769000000004</c:v>
                </c:pt>
                <c:pt idx="262">
                  <c:v>66.172337999999996</c:v>
                </c:pt>
                <c:pt idx="263">
                  <c:v>66.105523000000005</c:v>
                </c:pt>
                <c:pt idx="264">
                  <c:v>66.014679000000001</c:v>
                </c:pt>
                <c:pt idx="265">
                  <c:v>65.900366000000005</c:v>
                </c:pt>
                <c:pt idx="266">
                  <c:v>65.763341999999994</c:v>
                </c:pt>
                <c:pt idx="267">
                  <c:v>65.604552999999996</c:v>
                </c:pt>
                <c:pt idx="268">
                  <c:v>65.425216000000006</c:v>
                </c:pt>
                <c:pt idx="269">
                  <c:v>65.226973000000001</c:v>
                </c:pt>
                <c:pt idx="270">
                  <c:v>65.010799000000006</c:v>
                </c:pt>
                <c:pt idx="271">
                  <c:v>64.779452000000006</c:v>
                </c:pt>
                <c:pt idx="272">
                  <c:v>64.533248999999998</c:v>
                </c:pt>
                <c:pt idx="273">
                  <c:v>64.273911999999996</c:v>
                </c:pt>
                <c:pt idx="274">
                  <c:v>64.003252000000003</c:v>
                </c:pt>
                <c:pt idx="275">
                  <c:v>63.723393999999999</c:v>
                </c:pt>
                <c:pt idx="276">
                  <c:v>63.435870000000001</c:v>
                </c:pt>
                <c:pt idx="277">
                  <c:v>63.142529000000003</c:v>
                </c:pt>
                <c:pt idx="278">
                  <c:v>62.845204000000003</c:v>
                </c:pt>
                <c:pt idx="279">
                  <c:v>62.545704999999998</c:v>
                </c:pt>
                <c:pt idx="280">
                  <c:v>62.245798000000001</c:v>
                </c:pt>
                <c:pt idx="281">
                  <c:v>61.952713000000003</c:v>
                </c:pt>
                <c:pt idx="282">
                  <c:v>61.662744000000004</c:v>
                </c:pt>
                <c:pt idx="283">
                  <c:v>61.377530999999998</c:v>
                </c:pt>
                <c:pt idx="284">
                  <c:v>61.098641000000001</c:v>
                </c:pt>
                <c:pt idx="285">
                  <c:v>60.827553999999999</c:v>
                </c:pt>
                <c:pt idx="286">
                  <c:v>60.565657000000002</c:v>
                </c:pt>
                <c:pt idx="287">
                  <c:v>60.314953000000003</c:v>
                </c:pt>
                <c:pt idx="288">
                  <c:v>60.076022000000002</c:v>
                </c:pt>
                <c:pt idx="289">
                  <c:v>59.849851999999998</c:v>
                </c:pt>
                <c:pt idx="290">
                  <c:v>59.637444000000002</c:v>
                </c:pt>
                <c:pt idx="291">
                  <c:v>59.451875999999999</c:v>
                </c:pt>
                <c:pt idx="292">
                  <c:v>59.282677999999997</c:v>
                </c:pt>
                <c:pt idx="293">
                  <c:v>59.130623</c:v>
                </c:pt>
                <c:pt idx="294">
                  <c:v>58.996388000000003</c:v>
                </c:pt>
                <c:pt idx="295">
                  <c:v>58.880557000000003</c:v>
                </c:pt>
                <c:pt idx="296">
                  <c:v>58.783619999999999</c:v>
                </c:pt>
                <c:pt idx="297">
                  <c:v>58.705978000000002</c:v>
                </c:pt>
                <c:pt idx="298">
                  <c:v>58.647948999999997</c:v>
                </c:pt>
                <c:pt idx="299">
                  <c:v>58.609766999999998</c:v>
                </c:pt>
                <c:pt idx="300">
                  <c:v>58.591588999999999</c:v>
                </c:pt>
                <c:pt idx="301">
                  <c:v>58.614324000000003</c:v>
                </c:pt>
                <c:pt idx="302">
                  <c:v>58.658427000000003</c:v>
                </c:pt>
                <c:pt idx="303">
                  <c:v>58.723810999999998</c:v>
                </c:pt>
                <c:pt idx="304">
                  <c:v>58.810305999999997</c:v>
                </c:pt>
                <c:pt idx="305">
                  <c:v>58.917665</c:v>
                </c:pt>
                <c:pt idx="306">
                  <c:v>59.045563000000001</c:v>
                </c:pt>
                <c:pt idx="307">
                  <c:v>59.193596999999997</c:v>
                </c:pt>
                <c:pt idx="308">
                  <c:v>59.361289999999997</c:v>
                </c:pt>
                <c:pt idx="309">
                  <c:v>59.548211000000002</c:v>
                </c:pt>
                <c:pt idx="310">
                  <c:v>59.753751000000001</c:v>
                </c:pt>
                <c:pt idx="311">
                  <c:v>59.977024999999998</c:v>
                </c:pt>
                <c:pt idx="312">
                  <c:v>60.217260000000003</c:v>
                </c:pt>
                <c:pt idx="313">
                  <c:v>60.473610999999998</c:v>
                </c:pt>
                <c:pt idx="314">
                  <c:v>60.745158000000004</c:v>
                </c:pt>
                <c:pt idx="315">
                  <c:v>61.030920999999999</c:v>
                </c:pt>
                <c:pt idx="316">
                  <c:v>61.329858999999999</c:v>
                </c:pt>
                <c:pt idx="317">
                  <c:v>61.640836</c:v>
                </c:pt>
                <c:pt idx="318">
                  <c:v>61.962631999999999</c:v>
                </c:pt>
                <c:pt idx="319">
                  <c:v>62.293993</c:v>
                </c:pt>
                <c:pt idx="320">
                  <c:v>62.633605000000003</c:v>
                </c:pt>
                <c:pt idx="321">
                  <c:v>62.932468999999998</c:v>
                </c:pt>
                <c:pt idx="322">
                  <c:v>63.236621999999997</c:v>
                </c:pt>
                <c:pt idx="323">
                  <c:v>63.544820000000001</c:v>
                </c:pt>
                <c:pt idx="324">
                  <c:v>63.855809000000001</c:v>
                </c:pt>
                <c:pt idx="325">
                  <c:v>64.168297999999993</c:v>
                </c:pt>
                <c:pt idx="326">
                  <c:v>64.480953999999997</c:v>
                </c:pt>
                <c:pt idx="327">
                  <c:v>64.792445999999998</c:v>
                </c:pt>
                <c:pt idx="328">
                  <c:v>65.101425000000006</c:v>
                </c:pt>
                <c:pt idx="329">
                  <c:v>65.406553000000002</c:v>
                </c:pt>
                <c:pt idx="330">
                  <c:v>65.706502</c:v>
                </c:pt>
                <c:pt idx="331">
                  <c:v>66.009010000000004</c:v>
                </c:pt>
                <c:pt idx="332">
                  <c:v>66.3035</c:v>
                </c:pt>
                <c:pt idx="333">
                  <c:v>66.588649000000004</c:v>
                </c:pt>
                <c:pt idx="334">
                  <c:v>66.863198999999994</c:v>
                </c:pt>
                <c:pt idx="335">
                  <c:v>67.125951000000001</c:v>
                </c:pt>
                <c:pt idx="336">
                  <c:v>67.375772999999995</c:v>
                </c:pt>
                <c:pt idx="337">
                  <c:v>67.611600999999993</c:v>
                </c:pt>
                <c:pt idx="338">
                  <c:v>67.832449999999994</c:v>
                </c:pt>
                <c:pt idx="339">
                  <c:v>68.037431999999995</c:v>
                </c:pt>
                <c:pt idx="340">
                  <c:v>68.225751000000002</c:v>
                </c:pt>
                <c:pt idx="341">
                  <c:v>68.389380000000003</c:v>
                </c:pt>
                <c:pt idx="342">
                  <c:v>68.535476000000003</c:v>
                </c:pt>
                <c:pt idx="343">
                  <c:v>68.663560000000004</c:v>
                </c:pt>
                <c:pt idx="344">
                  <c:v>68.773267000000004</c:v>
                </c:pt>
                <c:pt idx="345">
                  <c:v>68.864346999999995</c:v>
                </c:pt>
                <c:pt idx="346">
                  <c:v>68.936662999999996</c:v>
                </c:pt>
                <c:pt idx="347">
                  <c:v>68.990212999999997</c:v>
                </c:pt>
                <c:pt idx="348">
                  <c:v>69.025034000000005</c:v>
                </c:pt>
                <c:pt idx="349">
                  <c:v>69.041301000000004</c:v>
                </c:pt>
                <c:pt idx="350">
                  <c:v>69.039299999999997</c:v>
                </c:pt>
                <c:pt idx="351">
                  <c:v>69.019407999999999</c:v>
                </c:pt>
                <c:pt idx="352">
                  <c:v>68.982176999999993</c:v>
                </c:pt>
                <c:pt idx="353">
                  <c:v>68.928126000000006</c:v>
                </c:pt>
                <c:pt idx="354">
                  <c:v>68.857877999999999</c:v>
                </c:pt>
                <c:pt idx="355">
                  <c:v>68.772154</c:v>
                </c:pt>
                <c:pt idx="356">
                  <c:v>68.671719999999993</c:v>
                </c:pt>
                <c:pt idx="357">
                  <c:v>68.557464999999993</c:v>
                </c:pt>
                <c:pt idx="358">
                  <c:v>68.430256</c:v>
                </c:pt>
                <c:pt idx="359">
                  <c:v>68.290987000000001</c:v>
                </c:pt>
                <c:pt idx="360">
                  <c:v>68.140614999999997</c:v>
                </c:pt>
                <c:pt idx="361">
                  <c:v>67.980266</c:v>
                </c:pt>
                <c:pt idx="362">
                  <c:v>67.810834999999997</c:v>
                </c:pt>
                <c:pt idx="363">
                  <c:v>67.633336</c:v>
                </c:pt>
                <c:pt idx="364">
                  <c:v>67.448732000000007</c:v>
                </c:pt>
                <c:pt idx="365">
                  <c:v>67.258030000000005</c:v>
                </c:pt>
                <c:pt idx="366">
                  <c:v>67.062228000000005</c:v>
                </c:pt>
                <c:pt idx="367">
                  <c:v>66.862328000000005</c:v>
                </c:pt>
                <c:pt idx="368">
                  <c:v>66.659316000000004</c:v>
                </c:pt>
                <c:pt idx="369">
                  <c:v>66.454088999999996</c:v>
                </c:pt>
                <c:pt idx="370">
                  <c:v>66.247556000000003</c:v>
                </c:pt>
                <c:pt idx="371">
                  <c:v>66.024938000000006</c:v>
                </c:pt>
                <c:pt idx="372">
                  <c:v>65.802389000000005</c:v>
                </c:pt>
                <c:pt idx="373">
                  <c:v>65.580644000000007</c:v>
                </c:pt>
                <c:pt idx="374">
                  <c:v>65.360353000000003</c:v>
                </c:pt>
                <c:pt idx="375">
                  <c:v>65.142165000000006</c:v>
                </c:pt>
                <c:pt idx="376">
                  <c:v>64.926696000000007</c:v>
                </c:pt>
                <c:pt idx="377">
                  <c:v>64.714530999999994</c:v>
                </c:pt>
                <c:pt idx="378">
                  <c:v>64.506270999999998</c:v>
                </c:pt>
                <c:pt idx="379">
                  <c:v>64.302374</c:v>
                </c:pt>
                <c:pt idx="380">
                  <c:v>64.103693000000007</c:v>
                </c:pt>
                <c:pt idx="381">
                  <c:v>63.910440999999999</c:v>
                </c:pt>
                <c:pt idx="382">
                  <c:v>63.722887999999998</c:v>
                </c:pt>
                <c:pt idx="383">
                  <c:v>63.541412999999999</c:v>
                </c:pt>
                <c:pt idx="384">
                  <c:v>63.366360999999998</c:v>
                </c:pt>
                <c:pt idx="385">
                  <c:v>63.198045999999998</c:v>
                </c:pt>
                <c:pt idx="386">
                  <c:v>63.036749</c:v>
                </c:pt>
                <c:pt idx="387">
                  <c:v>62.882722000000001</c:v>
                </c:pt>
                <c:pt idx="388">
                  <c:v>62.736192000000003</c:v>
                </c:pt>
                <c:pt idx="389">
                  <c:v>62.597352999999998</c:v>
                </c:pt>
                <c:pt idx="390">
                  <c:v>62.466436000000002</c:v>
                </c:pt>
                <c:pt idx="391">
                  <c:v>62.343673000000003</c:v>
                </c:pt>
                <c:pt idx="392">
                  <c:v>62.229025999999998</c:v>
                </c:pt>
                <c:pt idx="393">
                  <c:v>62.122585000000001</c:v>
                </c:pt>
                <c:pt idx="394">
                  <c:v>62.024419000000002</c:v>
                </c:pt>
                <c:pt idx="395">
                  <c:v>61.934573999999998</c:v>
                </c:pt>
                <c:pt idx="396">
                  <c:v>61.853073000000002</c:v>
                </c:pt>
                <c:pt idx="397">
                  <c:v>61.780056999999999</c:v>
                </c:pt>
                <c:pt idx="398">
                  <c:v>61.715372000000002</c:v>
                </c:pt>
                <c:pt idx="399">
                  <c:v>61.658976000000003</c:v>
                </c:pt>
                <c:pt idx="400">
                  <c:v>61.610818999999999</c:v>
                </c:pt>
                <c:pt idx="401">
                  <c:v>61.570990000000002</c:v>
                </c:pt>
                <c:pt idx="402">
                  <c:v>61.539247000000003</c:v>
                </c:pt>
                <c:pt idx="403">
                  <c:v>61.515498999999998</c:v>
                </c:pt>
                <c:pt idx="404">
                  <c:v>61.499732999999999</c:v>
                </c:pt>
                <c:pt idx="405">
                  <c:v>61.491692</c:v>
                </c:pt>
                <c:pt idx="406">
                  <c:v>61.491219000000001</c:v>
                </c:pt>
                <c:pt idx="407">
                  <c:v>61.498165</c:v>
                </c:pt>
                <c:pt idx="408">
                  <c:v>61.512357999999999</c:v>
                </c:pt>
                <c:pt idx="409">
                  <c:v>61.533614</c:v>
                </c:pt>
                <c:pt idx="410">
                  <c:v>61.561765000000001</c:v>
                </c:pt>
                <c:pt idx="411">
                  <c:v>61.596822000000003</c:v>
                </c:pt>
                <c:pt idx="412">
                  <c:v>61.638320999999998</c:v>
                </c:pt>
                <c:pt idx="413">
                  <c:v>61.686031</c:v>
                </c:pt>
                <c:pt idx="414">
                  <c:v>61.739708999999998</c:v>
                </c:pt>
                <c:pt idx="415">
                  <c:v>61.799118</c:v>
                </c:pt>
                <c:pt idx="416">
                  <c:v>61.864007000000001</c:v>
                </c:pt>
                <c:pt idx="417">
                  <c:v>61.934148</c:v>
                </c:pt>
                <c:pt idx="418">
                  <c:v>62.009281999999999</c:v>
                </c:pt>
                <c:pt idx="419">
                  <c:v>62.089083000000002</c:v>
                </c:pt>
                <c:pt idx="420">
                  <c:v>62.173271999999997</c:v>
                </c:pt>
                <c:pt idx="421">
                  <c:v>62.261718000000002</c:v>
                </c:pt>
                <c:pt idx="422">
                  <c:v>62.353963</c:v>
                </c:pt>
                <c:pt idx="423">
                  <c:v>62.449717</c:v>
                </c:pt>
                <c:pt idx="424">
                  <c:v>62.548718999999998</c:v>
                </c:pt>
                <c:pt idx="425">
                  <c:v>62.650646999999999</c:v>
                </c:pt>
                <c:pt idx="426">
                  <c:v>62.755166000000003</c:v>
                </c:pt>
                <c:pt idx="427">
                  <c:v>62.861967999999997</c:v>
                </c:pt>
                <c:pt idx="428">
                  <c:v>62.970740999999997</c:v>
                </c:pt>
                <c:pt idx="429">
                  <c:v>63.081162999999997</c:v>
                </c:pt>
                <c:pt idx="430">
                  <c:v>63.192928000000002</c:v>
                </c:pt>
                <c:pt idx="431">
                  <c:v>63.305936000000003</c:v>
                </c:pt>
                <c:pt idx="432">
                  <c:v>63.419677</c:v>
                </c:pt>
                <c:pt idx="433">
                  <c:v>63.533833999999999</c:v>
                </c:pt>
                <c:pt idx="434">
                  <c:v>63.648100999999997</c:v>
                </c:pt>
                <c:pt idx="435">
                  <c:v>63.762174999999999</c:v>
                </c:pt>
                <c:pt idx="436">
                  <c:v>63.875759000000002</c:v>
                </c:pt>
                <c:pt idx="437">
                  <c:v>63.988549999999996</c:v>
                </c:pt>
                <c:pt idx="438">
                  <c:v>64.100305000000006</c:v>
                </c:pt>
                <c:pt idx="439">
                  <c:v>64.210710000000006</c:v>
                </c:pt>
                <c:pt idx="440">
                  <c:v>64.319491999999997</c:v>
                </c:pt>
                <c:pt idx="441">
                  <c:v>64.426542999999995</c:v>
                </c:pt>
                <c:pt idx="442">
                  <c:v>64.531446000000003</c:v>
                </c:pt>
                <c:pt idx="443">
                  <c:v>64.633951999999994</c:v>
                </c:pt>
                <c:pt idx="444">
                  <c:v>64.733834000000002</c:v>
                </c:pt>
                <c:pt idx="445">
                  <c:v>64.830907999999994</c:v>
                </c:pt>
                <c:pt idx="446">
                  <c:v>64.924903999999998</c:v>
                </c:pt>
                <c:pt idx="447">
                  <c:v>65.015618000000003</c:v>
                </c:pt>
                <c:pt idx="448">
                  <c:v>65.102857999999998</c:v>
                </c:pt>
                <c:pt idx="449">
                  <c:v>65.186442999999997</c:v>
                </c:pt>
                <c:pt idx="450">
                  <c:v>65.266206999999994</c:v>
                </c:pt>
                <c:pt idx="451">
                  <c:v>65.342117999999999</c:v>
                </c:pt>
                <c:pt idx="452">
                  <c:v>65.413910999999999</c:v>
                </c:pt>
                <c:pt idx="453">
                  <c:v>65.481459000000001</c:v>
                </c:pt>
                <c:pt idx="454">
                  <c:v>65.544649000000007</c:v>
                </c:pt>
                <c:pt idx="455">
                  <c:v>65.603382999999994</c:v>
                </c:pt>
                <c:pt idx="456">
                  <c:v>65.657578000000001</c:v>
                </c:pt>
                <c:pt idx="457">
                  <c:v>65.707267999999999</c:v>
                </c:pt>
                <c:pt idx="458">
                  <c:v>65.752337999999995</c:v>
                </c:pt>
                <c:pt idx="459">
                  <c:v>65.792709000000002</c:v>
                </c:pt>
                <c:pt idx="460">
                  <c:v>65.828353000000007</c:v>
                </c:pt>
                <c:pt idx="461">
                  <c:v>65.859368000000003</c:v>
                </c:pt>
                <c:pt idx="462">
                  <c:v>65.885643000000002</c:v>
                </c:pt>
                <c:pt idx="463">
                  <c:v>65.907193000000007</c:v>
                </c:pt>
                <c:pt idx="464">
                  <c:v>65.924046000000004</c:v>
                </c:pt>
                <c:pt idx="465">
                  <c:v>65.936244000000002</c:v>
                </c:pt>
                <c:pt idx="466">
                  <c:v>65.943839999999994</c:v>
                </c:pt>
                <c:pt idx="467">
                  <c:v>65.946898000000004</c:v>
                </c:pt>
                <c:pt idx="468">
                  <c:v>65.945511999999994</c:v>
                </c:pt>
                <c:pt idx="469">
                  <c:v>65.939825999999996</c:v>
                </c:pt>
                <c:pt idx="470">
                  <c:v>65.929867000000002</c:v>
                </c:pt>
                <c:pt idx="471">
                  <c:v>65.91583</c:v>
                </c:pt>
                <c:pt idx="472">
                  <c:v>65.897741999999994</c:v>
                </c:pt>
                <c:pt idx="473">
                  <c:v>65.875731000000002</c:v>
                </c:pt>
                <c:pt idx="474">
                  <c:v>65.849930000000001</c:v>
                </c:pt>
                <c:pt idx="475">
                  <c:v>65.820481000000001</c:v>
                </c:pt>
                <c:pt idx="476">
                  <c:v>65.787531000000001</c:v>
                </c:pt>
                <c:pt idx="477">
                  <c:v>65.751233999999997</c:v>
                </c:pt>
                <c:pt idx="478">
                  <c:v>65.711751000000007</c:v>
                </c:pt>
                <c:pt idx="479">
                  <c:v>65.669246999999999</c:v>
                </c:pt>
                <c:pt idx="480">
                  <c:v>65.623889000000005</c:v>
                </c:pt>
                <c:pt idx="481">
                  <c:v>65.575929000000002</c:v>
                </c:pt>
                <c:pt idx="482">
                  <c:v>65.525463000000002</c:v>
                </c:pt>
                <c:pt idx="483">
                  <c:v>65.472667999999999</c:v>
                </c:pt>
                <c:pt idx="484">
                  <c:v>65.417721999999998</c:v>
                </c:pt>
                <c:pt idx="485">
                  <c:v>65.360808000000006</c:v>
                </c:pt>
                <c:pt idx="486">
                  <c:v>65.302105999999995</c:v>
                </c:pt>
                <c:pt idx="487">
                  <c:v>65.241799</c:v>
                </c:pt>
                <c:pt idx="488">
                  <c:v>65.180071999999996</c:v>
                </c:pt>
                <c:pt idx="489">
                  <c:v>65.117101000000005</c:v>
                </c:pt>
                <c:pt idx="490">
                  <c:v>65.053066999999999</c:v>
                </c:pt>
                <c:pt idx="491">
                  <c:v>64.988212000000004</c:v>
                </c:pt>
                <c:pt idx="492">
                  <c:v>64.922646</c:v>
                </c:pt>
                <c:pt idx="493">
                  <c:v>64.856542000000005</c:v>
                </c:pt>
                <c:pt idx="494">
                  <c:v>64.790070999999998</c:v>
                </c:pt>
                <c:pt idx="495">
                  <c:v>64.723399999999998</c:v>
                </c:pt>
                <c:pt idx="496">
                  <c:v>64.656693000000004</c:v>
                </c:pt>
                <c:pt idx="497">
                  <c:v>64.590110999999993</c:v>
                </c:pt>
                <c:pt idx="498">
                  <c:v>64.523819000000003</c:v>
                </c:pt>
                <c:pt idx="499">
                  <c:v>64.45796</c:v>
                </c:pt>
                <c:pt idx="500">
                  <c:v>64.392681999999994</c:v>
                </c:pt>
                <c:pt idx="501">
                  <c:v>64.328192000000001</c:v>
                </c:pt>
                <c:pt idx="502">
                  <c:v>64.264563999999993</c:v>
                </c:pt>
                <c:pt idx="503">
                  <c:v>64.201932999999997</c:v>
                </c:pt>
                <c:pt idx="504">
                  <c:v>64.140428</c:v>
                </c:pt>
                <c:pt idx="505">
                  <c:v>64.080172000000005</c:v>
                </c:pt>
                <c:pt idx="506">
                  <c:v>64.021282999999997</c:v>
                </c:pt>
                <c:pt idx="507">
                  <c:v>63.963937999999999</c:v>
                </c:pt>
                <c:pt idx="508">
                  <c:v>63.908245999999998</c:v>
                </c:pt>
                <c:pt idx="509">
                  <c:v>63.854244000000001</c:v>
                </c:pt>
                <c:pt idx="510">
                  <c:v>63.802028999999997</c:v>
                </c:pt>
                <c:pt idx="511">
                  <c:v>63.751752000000003</c:v>
                </c:pt>
                <c:pt idx="512">
                  <c:v>63.703440999999998</c:v>
                </c:pt>
                <c:pt idx="513">
                  <c:v>63.657178999999999</c:v>
                </c:pt>
                <c:pt idx="514">
                  <c:v>63.613042</c:v>
                </c:pt>
                <c:pt idx="515">
                  <c:v>63.571100000000001</c:v>
                </c:pt>
                <c:pt idx="516">
                  <c:v>63.531447</c:v>
                </c:pt>
                <c:pt idx="517">
                  <c:v>63.494155999999997</c:v>
                </c:pt>
                <c:pt idx="518">
                  <c:v>63.459242000000003</c:v>
                </c:pt>
                <c:pt idx="519">
                  <c:v>63.426755</c:v>
                </c:pt>
                <c:pt idx="520">
                  <c:v>63.396740000000001</c:v>
                </c:pt>
                <c:pt idx="521">
                  <c:v>63.369298000000001</c:v>
                </c:pt>
                <c:pt idx="522">
                  <c:v>63.344406999999997</c:v>
                </c:pt>
                <c:pt idx="523">
                  <c:v>63.322094999999997</c:v>
                </c:pt>
                <c:pt idx="524">
                  <c:v>63.302391</c:v>
                </c:pt>
                <c:pt idx="525">
                  <c:v>63.285331999999997</c:v>
                </c:pt>
                <c:pt idx="526">
                  <c:v>63.270955000000001</c:v>
                </c:pt>
                <c:pt idx="527">
                  <c:v>63.259236999999999</c:v>
                </c:pt>
                <c:pt idx="528">
                  <c:v>63.250185999999999</c:v>
                </c:pt>
                <c:pt idx="529">
                  <c:v>63.243805999999999</c:v>
                </c:pt>
                <c:pt idx="530">
                  <c:v>63.240096999999999</c:v>
                </c:pt>
                <c:pt idx="531">
                  <c:v>63.239122999999999</c:v>
                </c:pt>
                <c:pt idx="532">
                  <c:v>63.240810000000003</c:v>
                </c:pt>
                <c:pt idx="533">
                  <c:v>63.245147000000003</c:v>
                </c:pt>
                <c:pt idx="534">
                  <c:v>63.252127000000002</c:v>
                </c:pt>
                <c:pt idx="535">
                  <c:v>63.261763000000002</c:v>
                </c:pt>
                <c:pt idx="536">
                  <c:v>63.273991000000002</c:v>
                </c:pt>
                <c:pt idx="537">
                  <c:v>63.288786000000002</c:v>
                </c:pt>
                <c:pt idx="538">
                  <c:v>63.306117999999998</c:v>
                </c:pt>
                <c:pt idx="539">
                  <c:v>63.325955999999998</c:v>
                </c:pt>
                <c:pt idx="540">
                  <c:v>63.348264</c:v>
                </c:pt>
                <c:pt idx="541">
                  <c:v>63.373047999999997</c:v>
                </c:pt>
                <c:pt idx="542">
                  <c:v>63.400221999999999</c:v>
                </c:pt>
                <c:pt idx="543">
                  <c:v>63.429746000000002</c:v>
                </c:pt>
                <c:pt idx="544">
                  <c:v>63.461601000000002</c:v>
                </c:pt>
                <c:pt idx="545">
                  <c:v>63.495705000000001</c:v>
                </c:pt>
                <c:pt idx="546">
                  <c:v>63.532004999999998</c:v>
                </c:pt>
                <c:pt idx="547">
                  <c:v>63.570445999999997</c:v>
                </c:pt>
                <c:pt idx="548">
                  <c:v>63.610970999999999</c:v>
                </c:pt>
                <c:pt idx="549">
                  <c:v>63.653522000000002</c:v>
                </c:pt>
                <c:pt idx="550">
                  <c:v>63.698036000000002</c:v>
                </c:pt>
                <c:pt idx="551">
                  <c:v>63.744501999999997</c:v>
                </c:pt>
                <c:pt idx="552">
                  <c:v>63.792802999999999</c:v>
                </c:pt>
                <c:pt idx="553">
                  <c:v>63.842903999999997</c:v>
                </c:pt>
                <c:pt idx="554">
                  <c:v>63.894700999999998</c:v>
                </c:pt>
                <c:pt idx="555">
                  <c:v>63.948123000000002</c:v>
                </c:pt>
                <c:pt idx="556">
                  <c:v>64.003096999999997</c:v>
                </c:pt>
                <c:pt idx="557">
                  <c:v>64.059550000000002</c:v>
                </c:pt>
                <c:pt idx="558">
                  <c:v>64.117405000000005</c:v>
                </c:pt>
                <c:pt idx="559">
                  <c:v>64.176585000000003</c:v>
                </c:pt>
                <c:pt idx="560">
                  <c:v>64.237013000000005</c:v>
                </c:pt>
                <c:pt idx="561">
                  <c:v>64.298652000000004</c:v>
                </c:pt>
                <c:pt idx="562">
                  <c:v>64.361400000000003</c:v>
                </c:pt>
                <c:pt idx="563">
                  <c:v>64.425156999999999</c:v>
                </c:pt>
                <c:pt idx="564">
                  <c:v>64.489838000000006</c:v>
                </c:pt>
                <c:pt idx="565">
                  <c:v>64.555361000000005</c:v>
                </c:pt>
                <c:pt idx="566">
                  <c:v>64.621641999999994</c:v>
                </c:pt>
                <c:pt idx="567">
                  <c:v>64.688597999999999</c:v>
                </c:pt>
                <c:pt idx="568">
                  <c:v>64.756145000000004</c:v>
                </c:pt>
                <c:pt idx="569">
                  <c:v>64.824197999999996</c:v>
                </c:pt>
                <c:pt idx="570">
                  <c:v>64.892673000000002</c:v>
                </c:pt>
                <c:pt idx="571">
                  <c:v>64.961539999999999</c:v>
                </c:pt>
                <c:pt idx="572">
                  <c:v>65.030664000000002</c:v>
                </c:pt>
                <c:pt idx="573">
                  <c:v>65.099957000000003</c:v>
                </c:pt>
                <c:pt idx="574">
                  <c:v>65.169332999999995</c:v>
                </c:pt>
                <c:pt idx="575">
                  <c:v>65.238710999999995</c:v>
                </c:pt>
                <c:pt idx="576">
                  <c:v>65.308006000000006</c:v>
                </c:pt>
                <c:pt idx="577">
                  <c:v>65.377135999999993</c:v>
                </c:pt>
                <c:pt idx="578">
                  <c:v>65.446019000000007</c:v>
                </c:pt>
                <c:pt idx="579">
                  <c:v>65.514573999999996</c:v>
                </c:pt>
                <c:pt idx="580">
                  <c:v>65.582734000000002</c:v>
                </c:pt>
                <c:pt idx="581">
                  <c:v>65.650440000000003</c:v>
                </c:pt>
                <c:pt idx="582">
                  <c:v>65.717580999999996</c:v>
                </c:pt>
                <c:pt idx="583">
                  <c:v>65.784081</c:v>
                </c:pt>
                <c:pt idx="584">
                  <c:v>65.849862999999999</c:v>
                </c:pt>
                <c:pt idx="585">
                  <c:v>65.914855000000003</c:v>
                </c:pt>
                <c:pt idx="586">
                  <c:v>65.978982999999999</c:v>
                </c:pt>
                <c:pt idx="587">
                  <c:v>66.042176999999995</c:v>
                </c:pt>
                <c:pt idx="588">
                  <c:v>66.104367999999994</c:v>
                </c:pt>
                <c:pt idx="589">
                  <c:v>66.165497999999999</c:v>
                </c:pt>
                <c:pt idx="590">
                  <c:v>66.225499999999997</c:v>
                </c:pt>
                <c:pt idx="591">
                  <c:v>66.284321000000006</c:v>
                </c:pt>
                <c:pt idx="592">
                  <c:v>66.341881000000001</c:v>
                </c:pt>
                <c:pt idx="593">
                  <c:v>66.398121000000003</c:v>
                </c:pt>
                <c:pt idx="594">
                  <c:v>66.452984000000001</c:v>
                </c:pt>
                <c:pt idx="595">
                  <c:v>66.506415000000004</c:v>
                </c:pt>
                <c:pt idx="596">
                  <c:v>66.558362000000002</c:v>
                </c:pt>
                <c:pt idx="597">
                  <c:v>66.608773999999997</c:v>
                </c:pt>
                <c:pt idx="598">
                  <c:v>66.657612999999998</c:v>
                </c:pt>
                <c:pt idx="599">
                  <c:v>66.704834000000005</c:v>
                </c:pt>
                <c:pt idx="600">
                  <c:v>66.750384999999994</c:v>
                </c:pt>
                <c:pt idx="601">
                  <c:v>66.794246000000001</c:v>
                </c:pt>
                <c:pt idx="602">
                  <c:v>66.836359000000002</c:v>
                </c:pt>
                <c:pt idx="603">
                  <c:v>66.876689999999996</c:v>
                </c:pt>
                <c:pt idx="604">
                  <c:v>66.915208000000007</c:v>
                </c:pt>
                <c:pt idx="605">
                  <c:v>66.951881999999998</c:v>
                </c:pt>
                <c:pt idx="606">
                  <c:v>66.986686000000006</c:v>
                </c:pt>
                <c:pt idx="607">
                  <c:v>67.019602000000006</c:v>
                </c:pt>
                <c:pt idx="608">
                  <c:v>67.050611000000004</c:v>
                </c:pt>
                <c:pt idx="609">
                  <c:v>67.079687000000007</c:v>
                </c:pt>
                <c:pt idx="610">
                  <c:v>67.106814999999997</c:v>
                </c:pt>
                <c:pt idx="611">
                  <c:v>67.131983000000005</c:v>
                </c:pt>
                <c:pt idx="612">
                  <c:v>67.155180000000001</c:v>
                </c:pt>
                <c:pt idx="613">
                  <c:v>67.176399000000004</c:v>
                </c:pt>
                <c:pt idx="614">
                  <c:v>67.195633999999998</c:v>
                </c:pt>
                <c:pt idx="615">
                  <c:v>67.212885</c:v>
                </c:pt>
                <c:pt idx="616">
                  <c:v>67.228155999999998</c:v>
                </c:pt>
                <c:pt idx="617">
                  <c:v>67.241461000000001</c:v>
                </c:pt>
                <c:pt idx="618">
                  <c:v>67.252791999999999</c:v>
                </c:pt>
                <c:pt idx="619">
                  <c:v>67.262157000000002</c:v>
                </c:pt>
                <c:pt idx="620">
                  <c:v>67.269566999999995</c:v>
                </c:pt>
                <c:pt idx="621">
                  <c:v>67.275036999999998</c:v>
                </c:pt>
                <c:pt idx="622">
                  <c:v>67.278581000000003</c:v>
                </c:pt>
                <c:pt idx="623">
                  <c:v>67.280219000000002</c:v>
                </c:pt>
                <c:pt idx="624">
                  <c:v>67.279971000000003</c:v>
                </c:pt>
                <c:pt idx="625">
                  <c:v>67.277862999999996</c:v>
                </c:pt>
                <c:pt idx="626">
                  <c:v>67.273931000000005</c:v>
                </c:pt>
                <c:pt idx="627">
                  <c:v>67.268189000000007</c:v>
                </c:pt>
                <c:pt idx="628">
                  <c:v>67.260666000000001</c:v>
                </c:pt>
                <c:pt idx="629">
                  <c:v>67.251394000000005</c:v>
                </c:pt>
                <c:pt idx="630">
                  <c:v>67.240404999999996</c:v>
                </c:pt>
                <c:pt idx="631">
                  <c:v>67.227733999999998</c:v>
                </c:pt>
                <c:pt idx="632">
                  <c:v>67.213418000000004</c:v>
                </c:pt>
                <c:pt idx="633">
                  <c:v>67.197496000000001</c:v>
                </c:pt>
                <c:pt idx="634">
                  <c:v>67.180009999999996</c:v>
                </c:pt>
                <c:pt idx="635">
                  <c:v>67.161015000000006</c:v>
                </c:pt>
                <c:pt idx="636">
                  <c:v>67.140538000000006</c:v>
                </c:pt>
                <c:pt idx="637">
                  <c:v>67.118626000000006</c:v>
                </c:pt>
                <c:pt idx="638">
                  <c:v>67.095324000000005</c:v>
                </c:pt>
                <c:pt idx="639">
                  <c:v>67.070678000000001</c:v>
                </c:pt>
                <c:pt idx="640">
                  <c:v>67.044736999999998</c:v>
                </c:pt>
                <c:pt idx="641">
                  <c:v>67.017539999999997</c:v>
                </c:pt>
                <c:pt idx="642">
                  <c:v>66.989147000000003</c:v>
                </c:pt>
                <c:pt idx="643">
                  <c:v>66.959609</c:v>
                </c:pt>
                <c:pt idx="644">
                  <c:v>66.928994000000003</c:v>
                </c:pt>
                <c:pt idx="645">
                  <c:v>66.89734</c:v>
                </c:pt>
                <c:pt idx="646">
                  <c:v>66.864699000000002</c:v>
                </c:pt>
                <c:pt idx="647">
                  <c:v>66.831125</c:v>
                </c:pt>
                <c:pt idx="648">
                  <c:v>66.796672999999998</c:v>
                </c:pt>
                <c:pt idx="649">
                  <c:v>66.761396000000005</c:v>
                </c:pt>
                <c:pt idx="650">
                  <c:v>66.725352000000001</c:v>
                </c:pt>
                <c:pt idx="651">
                  <c:v>66.688579000000004</c:v>
                </c:pt>
                <c:pt idx="652">
                  <c:v>66.651150000000001</c:v>
                </c:pt>
                <c:pt idx="653">
                  <c:v>66.613153999999994</c:v>
                </c:pt>
                <c:pt idx="654">
                  <c:v>66.574618000000001</c:v>
                </c:pt>
                <c:pt idx="655">
                  <c:v>66.535591999999994</c:v>
                </c:pt>
                <c:pt idx="656">
                  <c:v>66.496133</c:v>
                </c:pt>
                <c:pt idx="657">
                  <c:v>66.456295999999995</c:v>
                </c:pt>
                <c:pt idx="658">
                  <c:v>66.416138000000004</c:v>
                </c:pt>
                <c:pt idx="659">
                  <c:v>66.375713000000005</c:v>
                </c:pt>
                <c:pt idx="660">
                  <c:v>66.335077999999996</c:v>
                </c:pt>
                <c:pt idx="661">
                  <c:v>66.294262000000003</c:v>
                </c:pt>
                <c:pt idx="662">
                  <c:v>66.253344999999996</c:v>
                </c:pt>
                <c:pt idx="663">
                  <c:v>66.212382000000005</c:v>
                </c:pt>
                <c:pt idx="664">
                  <c:v>66.171424999999999</c:v>
                </c:pt>
                <c:pt idx="665">
                  <c:v>66.130529999999993</c:v>
                </c:pt>
                <c:pt idx="666">
                  <c:v>66.089748</c:v>
                </c:pt>
                <c:pt idx="667">
                  <c:v>66.049132999999998</c:v>
                </c:pt>
                <c:pt idx="668">
                  <c:v>66.008735999999999</c:v>
                </c:pt>
                <c:pt idx="669">
                  <c:v>65.968608000000003</c:v>
                </c:pt>
                <c:pt idx="670">
                  <c:v>65.928799999999995</c:v>
                </c:pt>
                <c:pt idx="671">
                  <c:v>65.889337999999995</c:v>
                </c:pt>
                <c:pt idx="672">
                  <c:v>65.850296</c:v>
                </c:pt>
                <c:pt idx="673">
                  <c:v>65.811722000000003</c:v>
                </c:pt>
                <c:pt idx="674">
                  <c:v>65.773662999999999</c:v>
                </c:pt>
                <c:pt idx="675">
                  <c:v>65.736165999999997</c:v>
                </c:pt>
                <c:pt idx="676">
                  <c:v>65.699279000000004</c:v>
                </c:pt>
                <c:pt idx="677">
                  <c:v>65.663045999999994</c:v>
                </c:pt>
                <c:pt idx="678">
                  <c:v>65.627511999999996</c:v>
                </c:pt>
                <c:pt idx="679">
                  <c:v>65.592720999999997</c:v>
                </c:pt>
                <c:pt idx="680">
                  <c:v>65.558716000000004</c:v>
                </c:pt>
                <c:pt idx="681">
                  <c:v>65.525508000000002</c:v>
                </c:pt>
                <c:pt idx="682">
                  <c:v>65.493170000000006</c:v>
                </c:pt>
                <c:pt idx="683">
                  <c:v>65.461742000000001</c:v>
                </c:pt>
                <c:pt idx="684">
                  <c:v>65.431263000000001</c:v>
                </c:pt>
                <c:pt idx="685">
                  <c:v>65.401770999999997</c:v>
                </c:pt>
                <c:pt idx="686">
                  <c:v>65.373305000000002</c:v>
                </c:pt>
                <c:pt idx="687">
                  <c:v>65.345901999999995</c:v>
                </c:pt>
                <c:pt idx="688">
                  <c:v>65.319597000000002</c:v>
                </c:pt>
                <c:pt idx="689">
                  <c:v>65.294426000000001</c:v>
                </c:pt>
                <c:pt idx="690">
                  <c:v>65.270422999999994</c:v>
                </c:pt>
                <c:pt idx="691">
                  <c:v>65.247580999999997</c:v>
                </c:pt>
                <c:pt idx="692">
                  <c:v>65.225971999999999</c:v>
                </c:pt>
                <c:pt idx="693">
                  <c:v>65.205627000000007</c:v>
                </c:pt>
                <c:pt idx="694">
                  <c:v>65.186577999999997</c:v>
                </c:pt>
                <c:pt idx="695">
                  <c:v>65.168879000000004</c:v>
                </c:pt>
                <c:pt idx="696">
                  <c:v>65.152546000000001</c:v>
                </c:pt>
                <c:pt idx="697">
                  <c:v>65.137594000000007</c:v>
                </c:pt>
                <c:pt idx="698">
                  <c:v>65.124050999999994</c:v>
                </c:pt>
                <c:pt idx="699">
                  <c:v>65.111941999999999</c:v>
                </c:pt>
                <c:pt idx="700">
                  <c:v>65.101293999999996</c:v>
                </c:pt>
                <c:pt idx="701">
                  <c:v>65.084988999999993</c:v>
                </c:pt>
                <c:pt idx="702">
                  <c:v>65.070099999999996</c:v>
                </c:pt>
                <c:pt idx="703">
                  <c:v>65.056647999999996</c:v>
                </c:pt>
                <c:pt idx="704">
                  <c:v>65.044653999999994</c:v>
                </c:pt>
                <c:pt idx="705">
                  <c:v>65.034137000000001</c:v>
                </c:pt>
                <c:pt idx="706">
                  <c:v>65.025127999999995</c:v>
                </c:pt>
                <c:pt idx="707">
                  <c:v>65.017636999999993</c:v>
                </c:pt>
                <c:pt idx="708">
                  <c:v>65.011679999999998</c:v>
                </c:pt>
                <c:pt idx="709">
                  <c:v>65.007273999999995</c:v>
                </c:pt>
                <c:pt idx="710">
                  <c:v>65.004435000000001</c:v>
                </c:pt>
                <c:pt idx="711">
                  <c:v>65.00318</c:v>
                </c:pt>
                <c:pt idx="712">
                  <c:v>65.003523000000001</c:v>
                </c:pt>
                <c:pt idx="713">
                  <c:v>65.005480000000006</c:v>
                </c:pt>
                <c:pt idx="714">
                  <c:v>65.009063999999995</c:v>
                </c:pt>
                <c:pt idx="715">
                  <c:v>65.014289000000005</c:v>
                </c:pt>
                <c:pt idx="716">
                  <c:v>65.021167000000005</c:v>
                </c:pt>
                <c:pt idx="717">
                  <c:v>65.029723000000004</c:v>
                </c:pt>
                <c:pt idx="718">
                  <c:v>65.039957000000001</c:v>
                </c:pt>
                <c:pt idx="719">
                  <c:v>65.051878000000002</c:v>
                </c:pt>
                <c:pt idx="720">
                  <c:v>65.065498000000005</c:v>
                </c:pt>
                <c:pt idx="721">
                  <c:v>65.080826000000002</c:v>
                </c:pt>
                <c:pt idx="722">
                  <c:v>65.09787</c:v>
                </c:pt>
                <c:pt idx="723">
                  <c:v>65.116640000000004</c:v>
                </c:pt>
                <c:pt idx="724">
                  <c:v>65.137144000000006</c:v>
                </c:pt>
                <c:pt idx="725">
                  <c:v>65.159390000000002</c:v>
                </c:pt>
                <c:pt idx="726">
                  <c:v>65.183384000000004</c:v>
                </c:pt>
                <c:pt idx="727">
                  <c:v>65.209132999999994</c:v>
                </c:pt>
                <c:pt idx="728">
                  <c:v>65.236652000000007</c:v>
                </c:pt>
                <c:pt idx="729">
                  <c:v>65.265936999999994</c:v>
                </c:pt>
                <c:pt idx="730">
                  <c:v>65.296993000000001</c:v>
                </c:pt>
                <c:pt idx="731">
                  <c:v>65.329825</c:v>
                </c:pt>
                <c:pt idx="732">
                  <c:v>65.364436999999995</c:v>
                </c:pt>
                <c:pt idx="733">
                  <c:v>65.400831999999994</c:v>
                </c:pt>
                <c:pt idx="734">
                  <c:v>65.439014</c:v>
                </c:pt>
                <c:pt idx="735">
                  <c:v>65.478984999999994</c:v>
                </c:pt>
                <c:pt idx="736">
                  <c:v>65.520747</c:v>
                </c:pt>
                <c:pt idx="737">
                  <c:v>65.564301999999998</c:v>
                </c:pt>
                <c:pt idx="738">
                  <c:v>65.609652999999994</c:v>
                </c:pt>
                <c:pt idx="739">
                  <c:v>65.656806000000003</c:v>
                </c:pt>
                <c:pt idx="740">
                  <c:v>65.705753999999999</c:v>
                </c:pt>
                <c:pt idx="741">
                  <c:v>65.756497999999993</c:v>
                </c:pt>
                <c:pt idx="742">
                  <c:v>65.809037000000004</c:v>
                </c:pt>
                <c:pt idx="743">
                  <c:v>65.863370000000003</c:v>
                </c:pt>
                <c:pt idx="744">
                  <c:v>65.919495999999995</c:v>
                </c:pt>
                <c:pt idx="745">
                  <c:v>65.977413999999996</c:v>
                </c:pt>
                <c:pt idx="746">
                  <c:v>66.037120999999999</c:v>
                </c:pt>
                <c:pt idx="747">
                  <c:v>66.098614999999995</c:v>
                </c:pt>
                <c:pt idx="748">
                  <c:v>66.161893000000006</c:v>
                </c:pt>
                <c:pt idx="749">
                  <c:v>66.226954000000006</c:v>
                </c:pt>
                <c:pt idx="750">
                  <c:v>66.293795000000003</c:v>
                </c:pt>
                <c:pt idx="751">
                  <c:v>66.362409999999997</c:v>
                </c:pt>
                <c:pt idx="752">
                  <c:v>66.432794999999999</c:v>
                </c:pt>
                <c:pt idx="753">
                  <c:v>66.504943999999995</c:v>
                </c:pt>
                <c:pt idx="754">
                  <c:v>66.578852999999995</c:v>
                </c:pt>
                <c:pt idx="755">
                  <c:v>66.654516999999998</c:v>
                </c:pt>
                <c:pt idx="756">
                  <c:v>66.731928999999994</c:v>
                </c:pt>
                <c:pt idx="757">
                  <c:v>66.811085000000006</c:v>
                </c:pt>
                <c:pt idx="758">
                  <c:v>66.891976999999997</c:v>
                </c:pt>
                <c:pt idx="759">
                  <c:v>66.974598999999998</c:v>
                </c:pt>
                <c:pt idx="760">
                  <c:v>67.058946000000006</c:v>
                </c:pt>
                <c:pt idx="761">
                  <c:v>67.145009999999999</c:v>
                </c:pt>
                <c:pt idx="762">
                  <c:v>67.232781000000003</c:v>
                </c:pt>
                <c:pt idx="763">
                  <c:v>67.322253000000003</c:v>
                </c:pt>
                <c:pt idx="764">
                  <c:v>67.413415000000001</c:v>
                </c:pt>
                <c:pt idx="765">
                  <c:v>67.506260999999995</c:v>
                </c:pt>
                <c:pt idx="766">
                  <c:v>67.600780999999998</c:v>
                </c:pt>
                <c:pt idx="767">
                  <c:v>67.696966000000003</c:v>
                </c:pt>
                <c:pt idx="768">
                  <c:v>67.794805999999994</c:v>
                </c:pt>
                <c:pt idx="769">
                  <c:v>67.894291999999993</c:v>
                </c:pt>
                <c:pt idx="770">
                  <c:v>67.995412999999999</c:v>
                </c:pt>
                <c:pt idx="771">
                  <c:v>68.098158999999995</c:v>
                </c:pt>
                <c:pt idx="772">
                  <c:v>68.202521000000004</c:v>
                </c:pt>
                <c:pt idx="773">
                  <c:v>68.308484000000007</c:v>
                </c:pt>
                <c:pt idx="774">
                  <c:v>68.416039999999995</c:v>
                </c:pt>
                <c:pt idx="775">
                  <c:v>68.525175000000004</c:v>
                </c:pt>
                <c:pt idx="776">
                  <c:v>68.635878000000005</c:v>
                </c:pt>
                <c:pt idx="777">
                  <c:v>68.748136000000002</c:v>
                </c:pt>
                <c:pt idx="778">
                  <c:v>68.861936999999998</c:v>
                </c:pt>
                <c:pt idx="779">
                  <c:v>68.977269000000007</c:v>
                </c:pt>
                <c:pt idx="780">
                  <c:v>69.094116999999997</c:v>
                </c:pt>
                <c:pt idx="781">
                  <c:v>69.212469999999996</c:v>
                </c:pt>
                <c:pt idx="782">
                  <c:v>69.332311000000004</c:v>
                </c:pt>
                <c:pt idx="783">
                  <c:v>69.453627999999995</c:v>
                </c:pt>
                <c:pt idx="784">
                  <c:v>69.576406000000006</c:v>
                </c:pt>
                <c:pt idx="785">
                  <c:v>69.700631999999999</c:v>
                </c:pt>
                <c:pt idx="786">
                  <c:v>69.826289000000003</c:v>
                </c:pt>
                <c:pt idx="787">
                  <c:v>69.953362999999996</c:v>
                </c:pt>
                <c:pt idx="788">
                  <c:v>70.081838000000005</c:v>
                </c:pt>
                <c:pt idx="789">
                  <c:v>70.211699999999993</c:v>
                </c:pt>
                <c:pt idx="790">
                  <c:v>70.342930999999993</c:v>
                </c:pt>
                <c:pt idx="791">
                  <c:v>70.475515999999999</c:v>
                </c:pt>
                <c:pt idx="792">
                  <c:v>70.609437999999997</c:v>
                </c:pt>
                <c:pt idx="793">
                  <c:v>70.744680000000002</c:v>
                </c:pt>
                <c:pt idx="794">
                  <c:v>70.881225999999998</c:v>
                </c:pt>
                <c:pt idx="795">
                  <c:v>71.019058000000001</c:v>
                </c:pt>
                <c:pt idx="796">
                  <c:v>71.158158</c:v>
                </c:pt>
                <c:pt idx="797">
                  <c:v>71.298507999999998</c:v>
                </c:pt>
                <c:pt idx="798">
                  <c:v>71.440092000000007</c:v>
                </c:pt>
                <c:pt idx="799">
                  <c:v>71.582888999999994</c:v>
                </c:pt>
                <c:pt idx="800">
                  <c:v>71.726882000000003</c:v>
                </c:pt>
                <c:pt idx="801">
                  <c:v>71.872669999999999</c:v>
                </c:pt>
                <c:pt idx="802">
                  <c:v>72.019616999999997</c:v>
                </c:pt>
                <c:pt idx="803">
                  <c:v>72.167704999999998</c:v>
                </c:pt>
                <c:pt idx="804">
                  <c:v>72.316908999999995</c:v>
                </c:pt>
                <c:pt idx="805">
                  <c:v>72.467213999999998</c:v>
                </c:pt>
                <c:pt idx="806">
                  <c:v>72.618598000000006</c:v>
                </c:pt>
                <c:pt idx="807">
                  <c:v>72.771040999999997</c:v>
                </c:pt>
                <c:pt idx="808">
                  <c:v>72.924522999999994</c:v>
                </c:pt>
                <c:pt idx="809">
                  <c:v>73.079023000000007</c:v>
                </c:pt>
                <c:pt idx="810">
                  <c:v>73.234519000000006</c:v>
                </c:pt>
                <c:pt idx="811">
                  <c:v>73.390989000000005</c:v>
                </c:pt>
                <c:pt idx="812">
                  <c:v>73.548413999999994</c:v>
                </c:pt>
                <c:pt idx="813">
                  <c:v>73.706770000000006</c:v>
                </c:pt>
                <c:pt idx="814">
                  <c:v>73.866034999999997</c:v>
                </c:pt>
                <c:pt idx="815">
                  <c:v>74.017996999999994</c:v>
                </c:pt>
                <c:pt idx="816">
                  <c:v>74.170787000000004</c:v>
                </c:pt>
                <c:pt idx="817">
                  <c:v>74.324381000000002</c:v>
                </c:pt>
                <c:pt idx="818">
                  <c:v>74.478756000000004</c:v>
                </c:pt>
                <c:pt idx="819">
                  <c:v>74.633888999999996</c:v>
                </c:pt>
                <c:pt idx="820">
                  <c:v>74.789755999999997</c:v>
                </c:pt>
                <c:pt idx="821">
                  <c:v>74.946332999999996</c:v>
                </c:pt>
                <c:pt idx="822">
                  <c:v>75.103595999999996</c:v>
                </c:pt>
                <c:pt idx="823">
                  <c:v>75.261519000000007</c:v>
                </c:pt>
                <c:pt idx="824">
                  <c:v>75.420077000000006</c:v>
                </c:pt>
                <c:pt idx="825">
                  <c:v>75.579249000000004</c:v>
                </c:pt>
                <c:pt idx="826">
                  <c:v>75.739009999999993</c:v>
                </c:pt>
                <c:pt idx="827">
                  <c:v>75.899333999999996</c:v>
                </c:pt>
                <c:pt idx="828">
                  <c:v>76.060197000000002</c:v>
                </c:pt>
                <c:pt idx="829">
                  <c:v>76.221574000000004</c:v>
                </c:pt>
                <c:pt idx="830">
                  <c:v>76.383439999999993</c:v>
                </c:pt>
                <c:pt idx="831">
                  <c:v>76.545769000000007</c:v>
                </c:pt>
                <c:pt idx="832">
                  <c:v>76.708533000000003</c:v>
                </c:pt>
                <c:pt idx="833">
                  <c:v>76.871708999999996</c:v>
                </c:pt>
                <c:pt idx="834">
                  <c:v>77.035272000000006</c:v>
                </c:pt>
                <c:pt idx="835">
                  <c:v>77.199196000000001</c:v>
                </c:pt>
                <c:pt idx="836">
                  <c:v>77.363455000000002</c:v>
                </c:pt>
                <c:pt idx="837">
                  <c:v>77.528023000000005</c:v>
                </c:pt>
                <c:pt idx="838">
                  <c:v>77.692873000000006</c:v>
                </c:pt>
                <c:pt idx="839">
                  <c:v>77.857979999999998</c:v>
                </c:pt>
                <c:pt idx="840">
                  <c:v>78.023317000000006</c:v>
                </c:pt>
                <c:pt idx="841">
                  <c:v>78.188854000000006</c:v>
                </c:pt>
                <c:pt idx="842">
                  <c:v>78.354568999999998</c:v>
                </c:pt>
                <c:pt idx="843">
                  <c:v>78.520435000000006</c:v>
                </c:pt>
                <c:pt idx="844">
                  <c:v>78.686426999999995</c:v>
                </c:pt>
                <c:pt idx="845">
                  <c:v>78.852518000000003</c:v>
                </c:pt>
                <c:pt idx="846">
                  <c:v>79.018680000000003</c:v>
                </c:pt>
                <c:pt idx="847">
                  <c:v>79.184888000000001</c:v>
                </c:pt>
                <c:pt idx="848">
                  <c:v>79.351116000000005</c:v>
                </c:pt>
                <c:pt idx="849">
                  <c:v>79.517331999999996</c:v>
                </c:pt>
                <c:pt idx="850">
                  <c:v>79.683511999999993</c:v>
                </c:pt>
                <c:pt idx="851">
                  <c:v>79.849631000000002</c:v>
                </c:pt>
                <c:pt idx="852">
                  <c:v>80.015663000000004</c:v>
                </c:pt>
                <c:pt idx="853">
                  <c:v>80.181582000000006</c:v>
                </c:pt>
                <c:pt idx="854">
                  <c:v>80.347362000000004</c:v>
                </c:pt>
                <c:pt idx="855">
                  <c:v>80.512975999999995</c:v>
                </c:pt>
                <c:pt idx="856">
                  <c:v>80.678397000000004</c:v>
                </c:pt>
                <c:pt idx="857">
                  <c:v>80.843601000000007</c:v>
                </c:pt>
                <c:pt idx="858">
                  <c:v>81.008555999999999</c:v>
                </c:pt>
                <c:pt idx="859">
                  <c:v>81.173240000000007</c:v>
                </c:pt>
                <c:pt idx="860">
                  <c:v>81.337626999999998</c:v>
                </c:pt>
                <c:pt idx="861">
                  <c:v>81.501692000000006</c:v>
                </c:pt>
                <c:pt idx="862">
                  <c:v>81.665408999999997</c:v>
                </c:pt>
                <c:pt idx="863">
                  <c:v>81.828753000000006</c:v>
                </c:pt>
                <c:pt idx="864">
                  <c:v>81.991697000000002</c:v>
                </c:pt>
                <c:pt idx="865">
                  <c:v>82.154216000000005</c:v>
                </c:pt>
                <c:pt idx="866">
                  <c:v>82.316282999999999</c:v>
                </c:pt>
                <c:pt idx="867">
                  <c:v>82.477870999999993</c:v>
                </c:pt>
                <c:pt idx="868">
                  <c:v>82.638959</c:v>
                </c:pt>
                <c:pt idx="869">
                  <c:v>82.799522999999994</c:v>
                </c:pt>
                <c:pt idx="870">
                  <c:v>82.959537999999995</c:v>
                </c:pt>
                <c:pt idx="871">
                  <c:v>83.118978999999996</c:v>
                </c:pt>
                <c:pt idx="872">
                  <c:v>83.277822999999998</c:v>
                </c:pt>
                <c:pt idx="873">
                  <c:v>83.436046000000005</c:v>
                </c:pt>
                <c:pt idx="874">
                  <c:v>83.593624000000005</c:v>
                </c:pt>
                <c:pt idx="875">
                  <c:v>83.750529999999998</c:v>
                </c:pt>
                <c:pt idx="876">
                  <c:v>83.906741999999994</c:v>
                </c:pt>
                <c:pt idx="877">
                  <c:v>84.062240000000003</c:v>
                </c:pt>
                <c:pt idx="878">
                  <c:v>84.216999999999999</c:v>
                </c:pt>
                <c:pt idx="879">
                  <c:v>84.370999999999995</c:v>
                </c:pt>
                <c:pt idx="880">
                  <c:v>84.524218000000005</c:v>
                </c:pt>
                <c:pt idx="881">
                  <c:v>84.676631</c:v>
                </c:pt>
                <c:pt idx="882">
                  <c:v>84.828219000000004</c:v>
                </c:pt>
                <c:pt idx="883">
                  <c:v>84.978958000000006</c:v>
                </c:pt>
                <c:pt idx="884">
                  <c:v>85.128822</c:v>
                </c:pt>
                <c:pt idx="885">
                  <c:v>85.277797000000007</c:v>
                </c:pt>
                <c:pt idx="886">
                  <c:v>85.425861999999995</c:v>
                </c:pt>
                <c:pt idx="887">
                  <c:v>85.572996000000003</c:v>
                </c:pt>
                <c:pt idx="888">
                  <c:v>85.719182000000004</c:v>
                </c:pt>
                <c:pt idx="889">
                  <c:v>85.864397999999994</c:v>
                </c:pt>
                <c:pt idx="890">
                  <c:v>86.008624999999995</c:v>
                </c:pt>
                <c:pt idx="891">
                  <c:v>86.151844999999994</c:v>
                </c:pt>
                <c:pt idx="892">
                  <c:v>86.294038999999998</c:v>
                </c:pt>
                <c:pt idx="893">
                  <c:v>86.435186999999999</c:v>
                </c:pt>
                <c:pt idx="894">
                  <c:v>86.575271999999998</c:v>
                </c:pt>
                <c:pt idx="895">
                  <c:v>86.714279000000005</c:v>
                </c:pt>
                <c:pt idx="896">
                  <c:v>86.852189999999993</c:v>
                </c:pt>
                <c:pt idx="897">
                  <c:v>86.988988000000006</c:v>
                </c:pt>
                <c:pt idx="898">
                  <c:v>87.124656999999999</c:v>
                </c:pt>
                <c:pt idx="899">
                  <c:v>87.259180999999998</c:v>
                </c:pt>
                <c:pt idx="900">
                  <c:v>87.392545999999996</c:v>
                </c:pt>
                <c:pt idx="901">
                  <c:v>87.524417</c:v>
                </c:pt>
                <c:pt idx="902">
                  <c:v>87.655101999999999</c:v>
                </c:pt>
                <c:pt idx="903">
                  <c:v>87.784587999999999</c:v>
                </c:pt>
                <c:pt idx="904">
                  <c:v>87.912863000000002</c:v>
                </c:pt>
                <c:pt idx="905">
                  <c:v>88.039912999999999</c:v>
                </c:pt>
                <c:pt idx="906">
                  <c:v>88.165723999999997</c:v>
                </c:pt>
                <c:pt idx="907">
                  <c:v>88.290284999999997</c:v>
                </c:pt>
                <c:pt idx="908">
                  <c:v>88.413583000000003</c:v>
                </c:pt>
                <c:pt idx="909">
                  <c:v>88.535606000000001</c:v>
                </c:pt>
                <c:pt idx="910">
                  <c:v>88.656344000000004</c:v>
                </c:pt>
                <c:pt idx="911">
                  <c:v>88.775783000000004</c:v>
                </c:pt>
                <c:pt idx="912">
                  <c:v>88.893915000000007</c:v>
                </c:pt>
                <c:pt idx="913">
                  <c:v>89.010729999999995</c:v>
                </c:pt>
                <c:pt idx="914">
                  <c:v>89.126217999999994</c:v>
                </c:pt>
                <c:pt idx="915">
                  <c:v>89.240370999999996</c:v>
                </c:pt>
                <c:pt idx="916">
                  <c:v>89.353178999999997</c:v>
                </c:pt>
                <c:pt idx="917">
                  <c:v>89.464635000000001</c:v>
                </c:pt>
                <c:pt idx="918">
                  <c:v>89.574730000000002</c:v>
                </c:pt>
                <c:pt idx="919">
                  <c:v>89.683458000000002</c:v>
                </c:pt>
                <c:pt idx="920">
                  <c:v>89.790812000000003</c:v>
                </c:pt>
                <c:pt idx="921">
                  <c:v>89.896782999999999</c:v>
                </c:pt>
                <c:pt idx="922">
                  <c:v>90.001367999999999</c:v>
                </c:pt>
                <c:pt idx="923">
                  <c:v>90.104560000000006</c:v>
                </c:pt>
                <c:pt idx="924">
                  <c:v>90.206354000000005</c:v>
                </c:pt>
                <c:pt idx="925">
                  <c:v>90.306745000000006</c:v>
                </c:pt>
                <c:pt idx="926">
                  <c:v>90.405728999999994</c:v>
                </c:pt>
                <c:pt idx="927">
                  <c:v>90.503302000000005</c:v>
                </c:pt>
                <c:pt idx="928">
                  <c:v>90.599461000000005</c:v>
                </c:pt>
                <c:pt idx="929">
                  <c:v>90.694202000000004</c:v>
                </c:pt>
                <c:pt idx="930">
                  <c:v>90.787521999999996</c:v>
                </c:pt>
                <c:pt idx="931">
                  <c:v>90.879419999999996</c:v>
                </c:pt>
                <c:pt idx="932">
                  <c:v>90.969893999999996</c:v>
                </c:pt>
                <c:pt idx="933">
                  <c:v>91.058942000000002</c:v>
                </c:pt>
                <c:pt idx="934">
                  <c:v>91.146563999999998</c:v>
                </c:pt>
                <c:pt idx="935">
                  <c:v>91.232759000000001</c:v>
                </c:pt>
                <c:pt idx="936">
                  <c:v>91.317526000000001</c:v>
                </c:pt>
                <c:pt idx="937">
                  <c:v>91.400865999999994</c:v>
                </c:pt>
                <c:pt idx="938">
                  <c:v>91.482780000000005</c:v>
                </c:pt>
                <c:pt idx="939">
                  <c:v>91.563269000000005</c:v>
                </c:pt>
                <c:pt idx="940">
                  <c:v>91.642332999999994</c:v>
                </c:pt>
                <c:pt idx="941">
                  <c:v>91.719976000000003</c:v>
                </c:pt>
                <c:pt idx="942">
                  <c:v>91.796199000000001</c:v>
                </c:pt>
                <c:pt idx="943">
                  <c:v>91.871004999999997</c:v>
                </c:pt>
                <c:pt idx="944">
                  <c:v>91.944395999999998</c:v>
                </c:pt>
                <c:pt idx="945">
                  <c:v>92.016375999999994</c:v>
                </c:pt>
                <c:pt idx="946">
                  <c:v>92.086949000000004</c:v>
                </c:pt>
                <c:pt idx="947">
                  <c:v>92.156118000000006</c:v>
                </c:pt>
                <c:pt idx="948">
                  <c:v>92.223888000000002</c:v>
                </c:pt>
                <c:pt idx="949">
                  <c:v>92.290263999999993</c:v>
                </c:pt>
                <c:pt idx="950">
                  <c:v>92.355249999999998</c:v>
                </c:pt>
                <c:pt idx="951">
                  <c:v>92.418851000000004</c:v>
                </c:pt>
                <c:pt idx="952">
                  <c:v>92.481075000000004</c:v>
                </c:pt>
                <c:pt idx="953">
                  <c:v>92.541925000000006</c:v>
                </c:pt>
                <c:pt idx="954">
                  <c:v>92.601410000000001</c:v>
                </c:pt>
                <c:pt idx="955">
                  <c:v>92.659535000000005</c:v>
                </c:pt>
                <c:pt idx="956">
                  <c:v>92.716307999999998</c:v>
                </c:pt>
                <c:pt idx="957">
                  <c:v>92.771733999999995</c:v>
                </c:pt>
                <c:pt idx="958">
                  <c:v>92.825823999999997</c:v>
                </c:pt>
                <c:pt idx="959">
                  <c:v>92.878583000000006</c:v>
                </c:pt>
                <c:pt idx="960">
                  <c:v>92.930019999999999</c:v>
                </c:pt>
                <c:pt idx="961">
                  <c:v>92.980142999999998</c:v>
                </c:pt>
                <c:pt idx="962">
                  <c:v>93.028960999999995</c:v>
                </c:pt>
                <c:pt idx="963">
                  <c:v>93.076482999999996</c:v>
                </c:pt>
                <c:pt idx="964">
                  <c:v>93.122718000000006</c:v>
                </c:pt>
                <c:pt idx="965">
                  <c:v>93.167675000000003</c:v>
                </c:pt>
                <c:pt idx="966">
                  <c:v>93.211364000000003</c:v>
                </c:pt>
                <c:pt idx="967">
                  <c:v>93.253794999999997</c:v>
                </c:pt>
                <c:pt idx="968">
                  <c:v>93.294977000000003</c:v>
                </c:pt>
                <c:pt idx="969">
                  <c:v>93.334920999999994</c:v>
                </c:pt>
                <c:pt idx="970">
                  <c:v>93.373638</c:v>
                </c:pt>
                <c:pt idx="971">
                  <c:v>93.411136999999997</c:v>
                </c:pt>
                <c:pt idx="972">
                  <c:v>93.447429999999997</c:v>
                </c:pt>
                <c:pt idx="973">
                  <c:v>93.482528000000002</c:v>
                </c:pt>
                <c:pt idx="974">
                  <c:v>93.516441999999998</c:v>
                </c:pt>
                <c:pt idx="975">
                  <c:v>93.549182999999999</c:v>
                </c:pt>
                <c:pt idx="976">
                  <c:v>93.580763000000005</c:v>
                </c:pt>
                <c:pt idx="977">
                  <c:v>93.611193999999998</c:v>
                </c:pt>
                <c:pt idx="978">
                  <c:v>93.640486999999993</c:v>
                </c:pt>
                <c:pt idx="979">
                  <c:v>93.668654000000004</c:v>
                </c:pt>
                <c:pt idx="980">
                  <c:v>93.695707999999996</c:v>
                </c:pt>
                <c:pt idx="981">
                  <c:v>93.721660999999997</c:v>
                </c:pt>
                <c:pt idx="982">
                  <c:v>93.746526000000003</c:v>
                </c:pt>
                <c:pt idx="983">
                  <c:v>93.770313999999999</c:v>
                </c:pt>
                <c:pt idx="984">
                  <c:v>93.793037999999996</c:v>
                </c:pt>
                <c:pt idx="985">
                  <c:v>93.814712</c:v>
                </c:pt>
                <c:pt idx="986">
                  <c:v>93.835346999999999</c:v>
                </c:pt>
                <c:pt idx="987">
                  <c:v>93.854957999999996</c:v>
                </c:pt>
                <c:pt idx="988">
                  <c:v>93.873555999999994</c:v>
                </c:pt>
                <c:pt idx="989">
                  <c:v>93.891155999999995</c:v>
                </c:pt>
                <c:pt idx="990">
                  <c:v>93.907769999999999</c:v>
                </c:pt>
                <c:pt idx="991">
                  <c:v>93.923411000000002</c:v>
                </c:pt>
                <c:pt idx="992">
                  <c:v>93.938092999999995</c:v>
                </c:pt>
                <c:pt idx="993">
                  <c:v>93.951829000000004</c:v>
                </c:pt>
                <c:pt idx="994">
                  <c:v>93.964633000000006</c:v>
                </c:pt>
                <c:pt idx="995">
                  <c:v>93.976517999999999</c:v>
                </c:pt>
                <c:pt idx="996">
                  <c:v>93.987498000000002</c:v>
                </c:pt>
                <c:pt idx="997">
                  <c:v>93.997585999999998</c:v>
                </c:pt>
                <c:pt idx="998">
                  <c:v>94.006794999999997</c:v>
                </c:pt>
                <c:pt idx="999">
                  <c:v>94.015140000000002</c:v>
                </c:pt>
                <c:pt idx="1000">
                  <c:v>94.022633999999996</c:v>
                </c:pt>
                <c:pt idx="1001">
                  <c:v>94.029291000000001</c:v>
                </c:pt>
                <c:pt idx="1002">
                  <c:v>94.035122999999999</c:v>
                </c:pt>
                <c:pt idx="1003">
                  <c:v>94.040145999999993</c:v>
                </c:pt>
                <c:pt idx="1004">
                  <c:v>94.044371999999996</c:v>
                </c:pt>
                <c:pt idx="1005">
                  <c:v>94.047815999999997</c:v>
                </c:pt>
                <c:pt idx="1006">
                  <c:v>94.050489999999996</c:v>
                </c:pt>
                <c:pt idx="1007">
                  <c:v>94.052408999999997</c:v>
                </c:pt>
                <c:pt idx="1008">
                  <c:v>94.053585999999996</c:v>
                </c:pt>
                <c:pt idx="1009">
                  <c:v>94.054034999999999</c:v>
                </c:pt>
                <c:pt idx="1010">
                  <c:v>94.053769000000003</c:v>
                </c:pt>
                <c:pt idx="1011">
                  <c:v>94.052802</c:v>
                </c:pt>
                <c:pt idx="1012">
                  <c:v>94.051147</c:v>
                </c:pt>
                <c:pt idx="1013">
                  <c:v>94.048817</c:v>
                </c:pt>
                <c:pt idx="1014">
                  <c:v>94.045827000000003</c:v>
                </c:pt>
                <c:pt idx="1015">
                  <c:v>94.042190000000005</c:v>
                </c:pt>
                <c:pt idx="1016">
                  <c:v>94.037918000000005</c:v>
                </c:pt>
                <c:pt idx="1017">
                  <c:v>94.033024999999995</c:v>
                </c:pt>
                <c:pt idx="1018">
                  <c:v>94.027524</c:v>
                </c:pt>
                <c:pt idx="1019">
                  <c:v>94.021428999999998</c:v>
                </c:pt>
                <c:pt idx="1020">
                  <c:v>94.014752000000001</c:v>
                </c:pt>
                <c:pt idx="1021">
                  <c:v>94.007507000000004</c:v>
                </c:pt>
                <c:pt idx="1022">
                  <c:v>93.999706000000003</c:v>
                </c:pt>
                <c:pt idx="1023">
                  <c:v>93.991361999999995</c:v>
                </c:pt>
                <c:pt idx="1024">
                  <c:v>93.982488000000004</c:v>
                </c:pt>
                <c:pt idx="1025">
                  <c:v>93.973096999999996</c:v>
                </c:pt>
                <c:pt idx="1026">
                  <c:v>93.963201999999995</c:v>
                </c:pt>
                <c:pt idx="1027">
                  <c:v>93.952814000000004</c:v>
                </c:pt>
                <c:pt idx="1028">
                  <c:v>93.941946000000002</c:v>
                </c:pt>
                <c:pt idx="1029">
                  <c:v>93.930610999999999</c:v>
                </c:pt>
                <c:pt idx="1030">
                  <c:v>93.918822000000006</c:v>
                </c:pt>
                <c:pt idx="1031">
                  <c:v>93.906588999999997</c:v>
                </c:pt>
                <c:pt idx="1032">
                  <c:v>93.893924999999996</c:v>
                </c:pt>
                <c:pt idx="1033">
                  <c:v>93.880842999999999</c:v>
                </c:pt>
                <c:pt idx="1034">
                  <c:v>93.867354000000006</c:v>
                </c:pt>
                <c:pt idx="1035">
                  <c:v>93.853469000000004</c:v>
                </c:pt>
                <c:pt idx="1036">
                  <c:v>93.839202</c:v>
                </c:pt>
                <c:pt idx="1037">
                  <c:v>93.824562</c:v>
                </c:pt>
                <c:pt idx="1038">
                  <c:v>93.809561000000002</c:v>
                </c:pt>
                <c:pt idx="1039">
                  <c:v>93.794212000000002</c:v>
                </c:pt>
                <c:pt idx="1040">
                  <c:v>93.778525000000002</c:v>
                </c:pt>
                <c:pt idx="1041">
                  <c:v>93.762511000000003</c:v>
                </c:pt>
                <c:pt idx="1042">
                  <c:v>93.746181000000007</c:v>
                </c:pt>
                <c:pt idx="1043">
                  <c:v>93.729545999999999</c:v>
                </c:pt>
                <c:pt idx="1044">
                  <c:v>93.712616999999995</c:v>
                </c:pt>
                <c:pt idx="1045">
                  <c:v>93.695404999999994</c:v>
                </c:pt>
                <c:pt idx="1046">
                  <c:v>93.67792</c:v>
                </c:pt>
                <c:pt idx="1047">
                  <c:v>93.660172000000003</c:v>
                </c:pt>
                <c:pt idx="1048">
                  <c:v>93.642173</c:v>
                </c:pt>
                <c:pt idx="1049">
                  <c:v>93.623930999999999</c:v>
                </c:pt>
                <c:pt idx="1050">
                  <c:v>93.605457999999999</c:v>
                </c:pt>
                <c:pt idx="1051">
                  <c:v>93.586763000000005</c:v>
                </c:pt>
                <c:pt idx="1052">
                  <c:v>93.567854999999994</c:v>
                </c:pt>
                <c:pt idx="1053">
                  <c:v>93.548744999999997</c:v>
                </c:pt>
                <c:pt idx="1054">
                  <c:v>93.529443000000001</c:v>
                </c:pt>
                <c:pt idx="1055">
                  <c:v>93.509957</c:v>
                </c:pt>
                <c:pt idx="1056">
                  <c:v>93.490296999999998</c:v>
                </c:pt>
                <c:pt idx="1057">
                  <c:v>93.470472000000001</c:v>
                </c:pt>
                <c:pt idx="1058">
                  <c:v>93.450491</c:v>
                </c:pt>
                <c:pt idx="1059">
                  <c:v>93.430363999999997</c:v>
                </c:pt>
                <c:pt idx="1060">
                  <c:v>93.410098000000005</c:v>
                </c:pt>
                <c:pt idx="1061">
                  <c:v>93.389702999999997</c:v>
                </c:pt>
                <c:pt idx="1062">
                  <c:v>93.369187999999994</c:v>
                </c:pt>
                <c:pt idx="1063">
                  <c:v>93.348560000000006</c:v>
                </c:pt>
                <c:pt idx="1064">
                  <c:v>93.327828999999994</c:v>
                </c:pt>
                <c:pt idx="1065">
                  <c:v>93.307001</c:v>
                </c:pt>
                <c:pt idx="1066">
                  <c:v>93.286085999999997</c:v>
                </c:pt>
                <c:pt idx="1067">
                  <c:v>93.265091999999996</c:v>
                </c:pt>
                <c:pt idx="1068">
                  <c:v>93.244024999999993</c:v>
                </c:pt>
                <c:pt idx="1069">
                  <c:v>93.222893999999997</c:v>
                </c:pt>
                <c:pt idx="1070">
                  <c:v>93.201706999999999</c:v>
                </c:pt>
                <c:pt idx="1071">
                  <c:v>93.18047</c:v>
                </c:pt>
                <c:pt idx="1072">
                  <c:v>93.159192000000004</c:v>
                </c:pt>
                <c:pt idx="1073">
                  <c:v>93.137878999999998</c:v>
                </c:pt>
                <c:pt idx="1074">
                  <c:v>93.116538000000006</c:v>
                </c:pt>
                <c:pt idx="1075">
                  <c:v>93.095177000000007</c:v>
                </c:pt>
                <c:pt idx="1076">
                  <c:v>93.073802000000001</c:v>
                </c:pt>
                <c:pt idx="1077">
                  <c:v>93.052419</c:v>
                </c:pt>
                <c:pt idx="1078">
                  <c:v>93.031036999999998</c:v>
                </c:pt>
                <c:pt idx="1079">
                  <c:v>93.009659999999997</c:v>
                </c:pt>
                <c:pt idx="1080">
                  <c:v>92.988294999999994</c:v>
                </c:pt>
                <c:pt idx="1081">
                  <c:v>92.966949</c:v>
                </c:pt>
                <c:pt idx="1082">
                  <c:v>92.945627999999999</c:v>
                </c:pt>
                <c:pt idx="1083">
                  <c:v>92.924336999999994</c:v>
                </c:pt>
                <c:pt idx="1084">
                  <c:v>92.903082999999995</c:v>
                </c:pt>
                <c:pt idx="1085">
                  <c:v>92.881871000000004</c:v>
                </c:pt>
                <c:pt idx="1086">
                  <c:v>92.860707000000005</c:v>
                </c:pt>
                <c:pt idx="1087">
                  <c:v>92.839596</c:v>
                </c:pt>
                <c:pt idx="1088">
                  <c:v>92.818544000000003</c:v>
                </c:pt>
                <c:pt idx="1089">
                  <c:v>92.797556</c:v>
                </c:pt>
                <c:pt idx="1090">
                  <c:v>92.776638000000005</c:v>
                </c:pt>
                <c:pt idx="1091">
                  <c:v>92.755793999999995</c:v>
                </c:pt>
                <c:pt idx="1092">
                  <c:v>92.735028999999997</c:v>
                </c:pt>
                <c:pt idx="1093">
                  <c:v>92.714348000000001</c:v>
                </c:pt>
                <c:pt idx="1094">
                  <c:v>92.693755999999993</c:v>
                </c:pt>
                <c:pt idx="1095">
                  <c:v>92.673257000000007</c:v>
                </c:pt>
                <c:pt idx="1096">
                  <c:v>92.652856999999997</c:v>
                </c:pt>
                <c:pt idx="1097">
                  <c:v>92.632559000000001</c:v>
                </c:pt>
                <c:pt idx="1098">
                  <c:v>92.612367000000006</c:v>
                </c:pt>
                <c:pt idx="1099">
                  <c:v>92.592286999999999</c:v>
                </c:pt>
                <c:pt idx="1100">
                  <c:v>92.572321000000002</c:v>
                </c:pt>
                <c:pt idx="1101">
                  <c:v>92.552474000000004</c:v>
                </c:pt>
                <c:pt idx="1102">
                  <c:v>92.532749999999993</c:v>
                </c:pt>
                <c:pt idx="1103">
                  <c:v>92.513153000000003</c:v>
                </c:pt>
                <c:pt idx="1104">
                  <c:v>92.493685999999997</c:v>
                </c:pt>
                <c:pt idx="1105">
                  <c:v>92.474352999999994</c:v>
                </c:pt>
                <c:pt idx="1106">
                  <c:v>92.455157999999997</c:v>
                </c:pt>
                <c:pt idx="1107">
                  <c:v>92.436103000000003</c:v>
                </c:pt>
                <c:pt idx="1108">
                  <c:v>92.417192</c:v>
                </c:pt>
                <c:pt idx="1109">
                  <c:v>92.398427999999996</c:v>
                </c:pt>
                <c:pt idx="1110">
                  <c:v>92.379814999999994</c:v>
                </c:pt>
                <c:pt idx="1111">
                  <c:v>92.361355000000003</c:v>
                </c:pt>
                <c:pt idx="1112">
                  <c:v>92.343051000000003</c:v>
                </c:pt>
                <c:pt idx="1113">
                  <c:v>92.324906999999996</c:v>
                </c:pt>
                <c:pt idx="1114">
                  <c:v>92.306923999999995</c:v>
                </c:pt>
                <c:pt idx="1115">
                  <c:v>92.289105000000006</c:v>
                </c:pt>
                <c:pt idx="1116">
                  <c:v>92.271452999999994</c:v>
                </c:pt>
                <c:pt idx="1117">
                  <c:v>92.253971000000007</c:v>
                </c:pt>
                <c:pt idx="1118">
                  <c:v>92.236660000000001</c:v>
                </c:pt>
                <c:pt idx="1119">
                  <c:v>92.219522999999995</c:v>
                </c:pt>
                <c:pt idx="1120">
                  <c:v>92.202562999999998</c:v>
                </c:pt>
                <c:pt idx="1121">
                  <c:v>92.185781000000006</c:v>
                </c:pt>
                <c:pt idx="1122">
                  <c:v>92.169179</c:v>
                </c:pt>
                <c:pt idx="1123">
                  <c:v>92.152760000000001</c:v>
                </c:pt>
                <c:pt idx="1124">
                  <c:v>92.136525000000006</c:v>
                </c:pt>
                <c:pt idx="1125">
                  <c:v>92.120475999999996</c:v>
                </c:pt>
                <c:pt idx="1126">
                  <c:v>92.104613999999998</c:v>
                </c:pt>
                <c:pt idx="1127">
                  <c:v>92.088942000000003</c:v>
                </c:pt>
                <c:pt idx="1128">
                  <c:v>92.073460999999995</c:v>
                </c:pt>
                <c:pt idx="1129">
                  <c:v>92.058171999999999</c:v>
                </c:pt>
                <c:pt idx="1130">
                  <c:v>92.043075999999999</c:v>
                </c:pt>
                <c:pt idx="1131">
                  <c:v>92.028176000000002</c:v>
                </c:pt>
                <c:pt idx="1132">
                  <c:v>92.013471999999993</c:v>
                </c:pt>
                <c:pt idx="1133">
                  <c:v>91.998965999999996</c:v>
                </c:pt>
                <c:pt idx="1134">
                  <c:v>91.984657999999996</c:v>
                </c:pt>
                <c:pt idx="1135">
                  <c:v>91.970550000000003</c:v>
                </c:pt>
                <c:pt idx="1136">
                  <c:v>91.956642000000002</c:v>
                </c:pt>
                <c:pt idx="1137">
                  <c:v>91.942937000000001</c:v>
                </c:pt>
                <c:pt idx="1138">
                  <c:v>91.929433000000003</c:v>
                </c:pt>
                <c:pt idx="1139">
                  <c:v>91.916133000000002</c:v>
                </c:pt>
                <c:pt idx="1140">
                  <c:v>91.903036999999998</c:v>
                </c:pt>
                <c:pt idx="1141">
                  <c:v>91.890145000000004</c:v>
                </c:pt>
                <c:pt idx="1142">
                  <c:v>91.877458000000004</c:v>
                </c:pt>
                <c:pt idx="1143">
                  <c:v>91.864976999999996</c:v>
                </c:pt>
                <c:pt idx="1144">
                  <c:v>91.852701999999994</c:v>
                </c:pt>
                <c:pt idx="1145">
                  <c:v>91.840632999999997</c:v>
                </c:pt>
                <c:pt idx="1146">
                  <c:v>91.828771000000003</c:v>
                </c:pt>
                <c:pt idx="1147">
                  <c:v>91.817115999999999</c:v>
                </c:pt>
                <c:pt idx="1148">
                  <c:v>91.805667999999997</c:v>
                </c:pt>
                <c:pt idx="1149">
                  <c:v>91.794426999999999</c:v>
                </c:pt>
                <c:pt idx="1150">
                  <c:v>91.783394999999999</c:v>
                </c:pt>
                <c:pt idx="1151">
                  <c:v>91.772569000000004</c:v>
                </c:pt>
                <c:pt idx="1152">
                  <c:v>91.761950999999996</c:v>
                </c:pt>
                <c:pt idx="1153">
                  <c:v>91.751540000000006</c:v>
                </c:pt>
                <c:pt idx="1154">
                  <c:v>91.741337000000001</c:v>
                </c:pt>
                <c:pt idx="1155">
                  <c:v>91.731340000000003</c:v>
                </c:pt>
                <c:pt idx="1156">
                  <c:v>91.721551000000005</c:v>
                </c:pt>
                <c:pt idx="1157">
                  <c:v>91.711967999999999</c:v>
                </c:pt>
                <c:pt idx="1158">
                  <c:v>91.702591999999996</c:v>
                </c:pt>
                <c:pt idx="1159">
                  <c:v>91.693421999999998</c:v>
                </c:pt>
                <c:pt idx="1160">
                  <c:v>91.684456999999995</c:v>
                </c:pt>
                <c:pt idx="1161">
                  <c:v>91.675697</c:v>
                </c:pt>
                <c:pt idx="1162">
                  <c:v>91.667141999999998</c:v>
                </c:pt>
                <c:pt idx="1163">
                  <c:v>91.658790999999994</c:v>
                </c:pt>
                <c:pt idx="1164">
                  <c:v>91.650643000000002</c:v>
                </c:pt>
                <c:pt idx="1165">
                  <c:v>91.642696999999998</c:v>
                </c:pt>
                <c:pt idx="1166">
                  <c:v>91.634953999999993</c:v>
                </c:pt>
                <c:pt idx="1167">
                  <c:v>91.627412000000007</c:v>
                </c:pt>
                <c:pt idx="1168">
                  <c:v>91.620070999999996</c:v>
                </c:pt>
                <c:pt idx="1169">
                  <c:v>91.612930000000006</c:v>
                </c:pt>
                <c:pt idx="1170">
                  <c:v>91.605986999999999</c:v>
                </c:pt>
                <c:pt idx="1171">
                  <c:v>91.599242000000004</c:v>
                </c:pt>
                <c:pt idx="1172">
                  <c:v>91.592695000000006</c:v>
                </c:pt>
                <c:pt idx="1173">
                  <c:v>91.586342999999999</c:v>
                </c:pt>
                <c:pt idx="1174">
                  <c:v>91.580186999999995</c:v>
                </c:pt>
                <c:pt idx="1175">
                  <c:v>91.574224999999998</c:v>
                </c:pt>
                <c:pt idx="1176">
                  <c:v>91.568455</c:v>
                </c:pt>
                <c:pt idx="1177">
                  <c:v>91.562877999999998</c:v>
                </c:pt>
                <c:pt idx="1178">
                  <c:v>91.557490999999999</c:v>
                </c:pt>
                <c:pt idx="1179">
                  <c:v>91.552293000000006</c:v>
                </c:pt>
                <c:pt idx="1180">
                  <c:v>91.547284000000005</c:v>
                </c:pt>
                <c:pt idx="1181">
                  <c:v>91.542462</c:v>
                </c:pt>
                <c:pt idx="1182">
                  <c:v>91.537825999999995</c:v>
                </c:pt>
                <c:pt idx="1183">
                  <c:v>91.533373999999995</c:v>
                </c:pt>
                <c:pt idx="1184">
                  <c:v>91.529105000000001</c:v>
                </c:pt>
                <c:pt idx="1185">
                  <c:v>91.525018000000003</c:v>
                </c:pt>
                <c:pt idx="1186">
                  <c:v>91.538919000000007</c:v>
                </c:pt>
                <c:pt idx="1187">
                  <c:v>91.553004000000001</c:v>
                </c:pt>
                <c:pt idx="1188">
                  <c:v>91.567272000000003</c:v>
                </c:pt>
                <c:pt idx="1189">
                  <c:v>91.581720000000004</c:v>
                </c:pt>
                <c:pt idx="1190">
                  <c:v>91.596349000000004</c:v>
                </c:pt>
                <c:pt idx="1191">
                  <c:v>91.611154999999997</c:v>
                </c:pt>
                <c:pt idx="1192">
                  <c:v>91.626138999999995</c:v>
                </c:pt>
                <c:pt idx="1193">
                  <c:v>91.641298000000006</c:v>
                </c:pt>
                <c:pt idx="1194">
                  <c:v>91.656631000000004</c:v>
                </c:pt>
                <c:pt idx="1195">
                  <c:v>91.672135999999995</c:v>
                </c:pt>
                <c:pt idx="1196">
                  <c:v>91.687813000000006</c:v>
                </c:pt>
                <c:pt idx="1197">
                  <c:v>91.703658000000004</c:v>
                </c:pt>
                <c:pt idx="1198">
                  <c:v>91.719672000000003</c:v>
                </c:pt>
                <c:pt idx="1199">
                  <c:v>91.735850999999997</c:v>
                </c:pt>
                <c:pt idx="1200">
                  <c:v>91.752195</c:v>
                </c:pt>
                <c:pt idx="1201">
                  <c:v>91.768700999999993</c:v>
                </c:pt>
                <c:pt idx="1202">
                  <c:v>91.785369000000003</c:v>
                </c:pt>
                <c:pt idx="1203">
                  <c:v>91.802194999999998</c:v>
                </c:pt>
                <c:pt idx="1204">
                  <c:v>91.819180000000003</c:v>
                </c:pt>
                <c:pt idx="1205">
                  <c:v>91.836320000000001</c:v>
                </c:pt>
                <c:pt idx="1206">
                  <c:v>91.853615000000005</c:v>
                </c:pt>
                <c:pt idx="1207">
                  <c:v>91.871061999999995</c:v>
                </c:pt>
                <c:pt idx="1208">
                  <c:v>91.888660999999999</c:v>
                </c:pt>
                <c:pt idx="1209">
                  <c:v>91.906407000000002</c:v>
                </c:pt>
                <c:pt idx="1210">
                  <c:v>91.924301</c:v>
                </c:pt>
                <c:pt idx="1211">
                  <c:v>91.942340000000002</c:v>
                </c:pt>
                <c:pt idx="1212">
                  <c:v>91.960521</c:v>
                </c:pt>
                <c:pt idx="1213">
                  <c:v>91.978843999999995</c:v>
                </c:pt>
                <c:pt idx="1214">
                  <c:v>91.997305999999995</c:v>
                </c:pt>
                <c:pt idx="1215">
                  <c:v>92.015906000000001</c:v>
                </c:pt>
                <c:pt idx="1216">
                  <c:v>92.034640999999993</c:v>
                </c:pt>
                <c:pt idx="1217">
                  <c:v>92.053511</c:v>
                </c:pt>
                <c:pt idx="1218">
                  <c:v>92.072512000000003</c:v>
                </c:pt>
                <c:pt idx="1219">
                  <c:v>92.091643000000005</c:v>
                </c:pt>
                <c:pt idx="1220">
                  <c:v>92.110901999999996</c:v>
                </c:pt>
                <c:pt idx="1221">
                  <c:v>92.130286999999996</c:v>
                </c:pt>
                <c:pt idx="1222">
                  <c:v>92.149794999999997</c:v>
                </c:pt>
                <c:pt idx="1223">
                  <c:v>92.169424000000006</c:v>
                </c:pt>
                <c:pt idx="1224">
                  <c:v>92.189173999999994</c:v>
                </c:pt>
                <c:pt idx="1225">
                  <c:v>92.209040000000002</c:v>
                </c:pt>
                <c:pt idx="1226">
                  <c:v>92.229022000000001</c:v>
                </c:pt>
                <c:pt idx="1227">
                  <c:v>92.249117999999996</c:v>
                </c:pt>
                <c:pt idx="1228">
                  <c:v>92.269326000000007</c:v>
                </c:pt>
                <c:pt idx="1229">
                  <c:v>92.289642999999998</c:v>
                </c:pt>
                <c:pt idx="1230">
                  <c:v>92.310068000000001</c:v>
                </c:pt>
                <c:pt idx="1231">
                  <c:v>92.330596999999997</c:v>
                </c:pt>
                <c:pt idx="1232">
                  <c:v>92.351230000000001</c:v>
                </c:pt>
                <c:pt idx="1233">
                  <c:v>92.371962999999994</c:v>
                </c:pt>
                <c:pt idx="1234">
                  <c:v>92.392795000000007</c:v>
                </c:pt>
                <c:pt idx="1235">
                  <c:v>92.413724000000002</c:v>
                </c:pt>
                <c:pt idx="1236">
                  <c:v>92.434747999999999</c:v>
                </c:pt>
                <c:pt idx="1237">
                  <c:v>92.455864000000005</c:v>
                </c:pt>
                <c:pt idx="1238">
                  <c:v>92.477069999999998</c:v>
                </c:pt>
                <c:pt idx="1239">
                  <c:v>92.498365000000007</c:v>
                </c:pt>
                <c:pt idx="1240">
                  <c:v>92.519745</c:v>
                </c:pt>
                <c:pt idx="1241">
                  <c:v>92.541210000000007</c:v>
                </c:pt>
                <c:pt idx="1242">
                  <c:v>92.562755999999993</c:v>
                </c:pt>
                <c:pt idx="1243">
                  <c:v>92.584382000000005</c:v>
                </c:pt>
                <c:pt idx="1244">
                  <c:v>92.606084999999993</c:v>
                </c:pt>
                <c:pt idx="1245">
                  <c:v>92.627863000000005</c:v>
                </c:pt>
                <c:pt idx="1246">
                  <c:v>92.649715</c:v>
                </c:pt>
                <c:pt idx="1247">
                  <c:v>92.671638000000002</c:v>
                </c:pt>
                <c:pt idx="1248">
                  <c:v>92.693629000000001</c:v>
                </c:pt>
                <c:pt idx="1249">
                  <c:v>92.715687000000003</c:v>
                </c:pt>
                <c:pt idx="1250">
                  <c:v>92.737808999999999</c:v>
                </c:pt>
                <c:pt idx="1251">
                  <c:v>92.759994000000006</c:v>
                </c:pt>
                <c:pt idx="1252">
                  <c:v>92.782239000000004</c:v>
                </c:pt>
                <c:pt idx="1253">
                  <c:v>92.804541999999998</c:v>
                </c:pt>
                <c:pt idx="1254">
                  <c:v>92.826901000000007</c:v>
                </c:pt>
                <c:pt idx="1255">
                  <c:v>92.849312999999995</c:v>
                </c:pt>
                <c:pt idx="1256">
                  <c:v>92.871776999999994</c:v>
                </c:pt>
                <c:pt idx="1257">
                  <c:v>92.894289999999998</c:v>
                </c:pt>
                <c:pt idx="1258">
                  <c:v>92.916849999999997</c:v>
                </c:pt>
                <c:pt idx="1259">
                  <c:v>92.939456000000007</c:v>
                </c:pt>
                <c:pt idx="1260">
                  <c:v>92.962102999999999</c:v>
                </c:pt>
                <c:pt idx="1261">
                  <c:v>92.984791000000001</c:v>
                </c:pt>
                <c:pt idx="1262">
                  <c:v>93.007518000000005</c:v>
                </c:pt>
                <c:pt idx="1263">
                  <c:v>93.030280000000005</c:v>
                </c:pt>
                <c:pt idx="1264">
                  <c:v>93.053077999999999</c:v>
                </c:pt>
                <c:pt idx="1265">
                  <c:v>93.075907000000001</c:v>
                </c:pt>
                <c:pt idx="1266">
                  <c:v>93.098765999999998</c:v>
                </c:pt>
                <c:pt idx="1267">
                  <c:v>93.121652999999995</c:v>
                </c:pt>
                <c:pt idx="1268">
                  <c:v>93.144565999999998</c:v>
                </c:pt>
                <c:pt idx="1269">
                  <c:v>93.167501999999999</c:v>
                </c:pt>
                <c:pt idx="1270">
                  <c:v>93.190460000000002</c:v>
                </c:pt>
                <c:pt idx="1271">
                  <c:v>93.213436000000002</c:v>
                </c:pt>
                <c:pt idx="1272">
                  <c:v>93.236429999999999</c:v>
                </c:pt>
                <c:pt idx="1273">
                  <c:v>93.259439</c:v>
                </c:pt>
                <c:pt idx="1274">
                  <c:v>93.282460999999998</c:v>
                </c:pt>
                <c:pt idx="1275">
                  <c:v>93.305493999999996</c:v>
                </c:pt>
                <c:pt idx="1276">
                  <c:v>93.328536</c:v>
                </c:pt>
                <c:pt idx="1277">
                  <c:v>93.351585</c:v>
                </c:pt>
                <c:pt idx="1278">
                  <c:v>93.374638000000004</c:v>
                </c:pt>
                <c:pt idx="1279">
                  <c:v>93.397693000000004</c:v>
                </c:pt>
                <c:pt idx="1280">
                  <c:v>93.420749999999998</c:v>
                </c:pt>
                <c:pt idx="1281">
                  <c:v>93.443804</c:v>
                </c:pt>
                <c:pt idx="1282">
                  <c:v>93.466856000000007</c:v>
                </c:pt>
                <c:pt idx="1283">
                  <c:v>93.489901000000003</c:v>
                </c:pt>
                <c:pt idx="1284">
                  <c:v>93.51294</c:v>
                </c:pt>
                <c:pt idx="1285">
                  <c:v>93.535967999999997</c:v>
                </c:pt>
                <c:pt idx="1286">
                  <c:v>93.558983999999995</c:v>
                </c:pt>
                <c:pt idx="1287">
                  <c:v>93.581986000000001</c:v>
                </c:pt>
                <c:pt idx="1288">
                  <c:v>93.604973000000001</c:v>
                </c:pt>
                <c:pt idx="1289">
                  <c:v>93.627943000000002</c:v>
                </c:pt>
                <c:pt idx="1290">
                  <c:v>93.650892999999996</c:v>
                </c:pt>
                <c:pt idx="1291">
                  <c:v>93.673822000000001</c:v>
                </c:pt>
                <c:pt idx="1292">
                  <c:v>93.696726999999996</c:v>
                </c:pt>
                <c:pt idx="1293">
                  <c:v>93.719606999999996</c:v>
                </c:pt>
                <c:pt idx="1294">
                  <c:v>93.742461000000006</c:v>
                </c:pt>
                <c:pt idx="1295">
                  <c:v>93.765285000000006</c:v>
                </c:pt>
                <c:pt idx="1296">
                  <c:v>93.788077999999999</c:v>
                </c:pt>
                <c:pt idx="1297">
                  <c:v>93.810838000000004</c:v>
                </c:pt>
                <c:pt idx="1298">
                  <c:v>93.833562999999998</c:v>
                </c:pt>
                <c:pt idx="1299">
                  <c:v>93.856251999999998</c:v>
                </c:pt>
                <c:pt idx="1300">
                  <c:v>93.878901999999997</c:v>
                </c:pt>
                <c:pt idx="1301">
                  <c:v>93.901511999999997</c:v>
                </c:pt>
                <c:pt idx="1302">
                  <c:v>93.924080000000004</c:v>
                </c:pt>
                <c:pt idx="1303">
                  <c:v>93.946602999999996</c:v>
                </c:pt>
                <c:pt idx="1304">
                  <c:v>93.969081000000003</c:v>
                </c:pt>
                <c:pt idx="1305">
                  <c:v>93.991511000000003</c:v>
                </c:pt>
                <c:pt idx="1306">
                  <c:v>94.013891000000001</c:v>
                </c:pt>
                <c:pt idx="1307">
                  <c:v>94.03622</c:v>
                </c:pt>
                <c:pt idx="1308">
                  <c:v>94.058494999999994</c:v>
                </c:pt>
                <c:pt idx="1309">
                  <c:v>94.080714999999998</c:v>
                </c:pt>
                <c:pt idx="1310">
                  <c:v>94.102879000000001</c:v>
                </c:pt>
                <c:pt idx="1311">
                  <c:v>94.124983999999998</c:v>
                </c:pt>
                <c:pt idx="1312">
                  <c:v>94.147029000000003</c:v>
                </c:pt>
                <c:pt idx="1313">
                  <c:v>94.169013000000007</c:v>
                </c:pt>
                <c:pt idx="1314">
                  <c:v>94.190933000000001</c:v>
                </c:pt>
                <c:pt idx="1315">
                  <c:v>94.212789000000001</c:v>
                </c:pt>
                <c:pt idx="1316">
                  <c:v>94.234577999999999</c:v>
                </c:pt>
                <c:pt idx="1317">
                  <c:v>94.256298999999999</c:v>
                </c:pt>
                <c:pt idx="1318">
                  <c:v>94.277950000000004</c:v>
                </c:pt>
                <c:pt idx="1319">
                  <c:v>94.299530000000004</c:v>
                </c:pt>
                <c:pt idx="1320">
                  <c:v>94.321036000000007</c:v>
                </c:pt>
                <c:pt idx="1321">
                  <c:v>94.342466999999999</c:v>
                </c:pt>
                <c:pt idx="1322">
                  <c:v>94.363821999999999</c:v>
                </c:pt>
                <c:pt idx="1323">
                  <c:v>94.385098999999997</c:v>
                </c:pt>
                <c:pt idx="1324">
                  <c:v>94.406296999999995</c:v>
                </c:pt>
                <c:pt idx="1325">
                  <c:v>94.427413000000001</c:v>
                </c:pt>
                <c:pt idx="1326">
                  <c:v>94.448447000000002</c:v>
                </c:pt>
                <c:pt idx="1327">
                  <c:v>94.469397000000001</c:v>
                </c:pt>
                <c:pt idx="1328">
                  <c:v>94.490261000000004</c:v>
                </c:pt>
                <c:pt idx="1329">
                  <c:v>94.511037999999999</c:v>
                </c:pt>
                <c:pt idx="1330">
                  <c:v>94.531727000000004</c:v>
                </c:pt>
                <c:pt idx="1331">
                  <c:v>94.552327000000005</c:v>
                </c:pt>
                <c:pt idx="1332">
                  <c:v>94.572835999999995</c:v>
                </c:pt>
                <c:pt idx="1333">
                  <c:v>94.593250999999995</c:v>
                </c:pt>
                <c:pt idx="1334">
                  <c:v>94.613573000000002</c:v>
                </c:pt>
                <c:pt idx="1335">
                  <c:v>94.633798999999996</c:v>
                </c:pt>
                <c:pt idx="1336">
                  <c:v>94.653927999999993</c:v>
                </c:pt>
                <c:pt idx="1337">
                  <c:v>94.673958999999996</c:v>
                </c:pt>
                <c:pt idx="1338">
                  <c:v>94.693889999999996</c:v>
                </c:pt>
                <c:pt idx="1339">
                  <c:v>94.713721000000007</c:v>
                </c:pt>
                <c:pt idx="1340">
                  <c:v>94.733448999999993</c:v>
                </c:pt>
                <c:pt idx="1341">
                  <c:v>94.753073000000001</c:v>
                </c:pt>
                <c:pt idx="1342">
                  <c:v>94.772593000000001</c:v>
                </c:pt>
                <c:pt idx="1343">
                  <c:v>94.792006000000001</c:v>
                </c:pt>
                <c:pt idx="1344">
                  <c:v>94.811312999999998</c:v>
                </c:pt>
                <c:pt idx="1345">
                  <c:v>94.830510000000004</c:v>
                </c:pt>
                <c:pt idx="1346">
                  <c:v>94.849598</c:v>
                </c:pt>
                <c:pt idx="1347">
                  <c:v>94.868576000000004</c:v>
                </c:pt>
                <c:pt idx="1348">
                  <c:v>94.887441999999993</c:v>
                </c:pt>
                <c:pt idx="1349">
                  <c:v>94.906194999999997</c:v>
                </c:pt>
                <c:pt idx="1350">
                  <c:v>94.924833000000007</c:v>
                </c:pt>
                <c:pt idx="1351">
                  <c:v>94.943354999999997</c:v>
                </c:pt>
                <c:pt idx="1352">
                  <c:v>94.961760999999996</c:v>
                </c:pt>
                <c:pt idx="1353">
                  <c:v>94.980047999999996</c:v>
                </c:pt>
                <c:pt idx="1354">
                  <c:v>94.998216999999997</c:v>
                </c:pt>
                <c:pt idx="1355">
                  <c:v>95.016266000000002</c:v>
                </c:pt>
                <c:pt idx="1356">
                  <c:v>95.034193999999999</c:v>
                </c:pt>
                <c:pt idx="1357">
                  <c:v>95.051998999999995</c:v>
                </c:pt>
                <c:pt idx="1358">
                  <c:v>95.069682</c:v>
                </c:pt>
                <c:pt idx="1359">
                  <c:v>95.087241000000006</c:v>
                </c:pt>
                <c:pt idx="1360">
                  <c:v>95.104674000000003</c:v>
                </c:pt>
                <c:pt idx="1361">
                  <c:v>95.121981000000005</c:v>
                </c:pt>
                <c:pt idx="1362">
                  <c:v>95.139161999999999</c:v>
                </c:pt>
                <c:pt idx="1363">
                  <c:v>95.156215000000003</c:v>
                </c:pt>
                <c:pt idx="1364">
                  <c:v>95.173139000000006</c:v>
                </c:pt>
                <c:pt idx="1365">
                  <c:v>95.189933999999994</c:v>
                </c:pt>
                <c:pt idx="1366">
                  <c:v>95.206598</c:v>
                </c:pt>
                <c:pt idx="1367">
                  <c:v>95.223129999999998</c:v>
                </c:pt>
                <c:pt idx="1368">
                  <c:v>95.239530000000002</c:v>
                </c:pt>
                <c:pt idx="1369">
                  <c:v>95.255797000000001</c:v>
                </c:pt>
                <c:pt idx="1370">
                  <c:v>95.271929999999998</c:v>
                </c:pt>
                <c:pt idx="1371">
                  <c:v>95.287927999999994</c:v>
                </c:pt>
                <c:pt idx="1372">
                  <c:v>95.303790000000006</c:v>
                </c:pt>
                <c:pt idx="1373">
                  <c:v>95.319514999999996</c:v>
                </c:pt>
                <c:pt idx="1374">
                  <c:v>95.335104000000001</c:v>
                </c:pt>
                <c:pt idx="1375">
                  <c:v>95.350554000000002</c:v>
                </c:pt>
                <c:pt idx="1376">
                  <c:v>95.365865999999997</c:v>
                </c:pt>
                <c:pt idx="1377">
                  <c:v>95.381038000000004</c:v>
                </c:pt>
                <c:pt idx="1378">
                  <c:v>95.396069999999995</c:v>
                </c:pt>
                <c:pt idx="1379">
                  <c:v>95.410961999999998</c:v>
                </c:pt>
                <c:pt idx="1380">
                  <c:v>95.425713000000002</c:v>
                </c:pt>
                <c:pt idx="1381">
                  <c:v>95.440321999999995</c:v>
                </c:pt>
                <c:pt idx="1382">
                  <c:v>95.454787999999994</c:v>
                </c:pt>
                <c:pt idx="1383">
                  <c:v>95.469110000000001</c:v>
                </c:pt>
                <c:pt idx="1384">
                  <c:v>95.483288999999999</c:v>
                </c:pt>
                <c:pt idx="1385">
                  <c:v>95.497322999999994</c:v>
                </c:pt>
                <c:pt idx="1386">
                  <c:v>95.511212</c:v>
                </c:pt>
                <c:pt idx="1387">
                  <c:v>95.524956000000003</c:v>
                </c:pt>
                <c:pt idx="1388">
                  <c:v>95.538552999999993</c:v>
                </c:pt>
                <c:pt idx="1389">
                  <c:v>95.552003999999997</c:v>
                </c:pt>
                <c:pt idx="1390">
                  <c:v>95.565307000000004</c:v>
                </c:pt>
                <c:pt idx="1391">
                  <c:v>95.578462999999999</c:v>
                </c:pt>
                <c:pt idx="1392">
                  <c:v>95.591470000000001</c:v>
                </c:pt>
                <c:pt idx="1393">
                  <c:v>95.604329000000007</c:v>
                </c:pt>
                <c:pt idx="1394">
                  <c:v>95.617039000000005</c:v>
                </c:pt>
                <c:pt idx="1395">
                  <c:v>95.629599999999996</c:v>
                </c:pt>
                <c:pt idx="1396">
                  <c:v>95.642010999999997</c:v>
                </c:pt>
                <c:pt idx="1397">
                  <c:v>95.654272000000006</c:v>
                </c:pt>
                <c:pt idx="1398">
                  <c:v>95.666381999999999</c:v>
                </c:pt>
                <c:pt idx="1399">
                  <c:v>95.678342000000001</c:v>
                </c:pt>
                <c:pt idx="1400">
                  <c:v>95.690150000000003</c:v>
                </c:pt>
                <c:pt idx="1401">
                  <c:v>95.701806000000005</c:v>
                </c:pt>
                <c:pt idx="1402">
                  <c:v>95.713310000000007</c:v>
                </c:pt>
                <c:pt idx="1403">
                  <c:v>95.724661999999995</c:v>
                </c:pt>
                <c:pt idx="1404">
                  <c:v>95.735861</c:v>
                </c:pt>
                <c:pt idx="1405">
                  <c:v>95.746906999999993</c:v>
                </c:pt>
                <c:pt idx="1406">
                  <c:v>95.757800000000003</c:v>
                </c:pt>
                <c:pt idx="1407">
                  <c:v>95.768540000000002</c:v>
                </c:pt>
                <c:pt idx="1408">
                  <c:v>95.779126000000005</c:v>
                </c:pt>
                <c:pt idx="1409">
                  <c:v>95.789558</c:v>
                </c:pt>
                <c:pt idx="1410">
                  <c:v>95.799836999999997</c:v>
                </c:pt>
                <c:pt idx="1411">
                  <c:v>95.809961000000001</c:v>
                </c:pt>
                <c:pt idx="1412">
                  <c:v>95.819930999999997</c:v>
                </c:pt>
                <c:pt idx="1413">
                  <c:v>95.829746</c:v>
                </c:pt>
                <c:pt idx="1414">
                  <c:v>95.839406999999994</c:v>
                </c:pt>
                <c:pt idx="1415">
                  <c:v>95.848912999999996</c:v>
                </c:pt>
                <c:pt idx="1416">
                  <c:v>95.858265000000003</c:v>
                </c:pt>
                <c:pt idx="1417">
                  <c:v>95.867461000000006</c:v>
                </c:pt>
                <c:pt idx="1418">
                  <c:v>95.876502000000002</c:v>
                </c:pt>
                <c:pt idx="1419">
                  <c:v>95.885386999999994</c:v>
                </c:pt>
                <c:pt idx="1420">
                  <c:v>95.894118000000006</c:v>
                </c:pt>
                <c:pt idx="1421">
                  <c:v>95.902692999999999</c:v>
                </c:pt>
                <c:pt idx="1422">
                  <c:v>95.911113</c:v>
                </c:pt>
                <c:pt idx="1423">
                  <c:v>95.919376999999997</c:v>
                </c:pt>
                <c:pt idx="1424">
                  <c:v>95.927486000000002</c:v>
                </c:pt>
                <c:pt idx="1425">
                  <c:v>95.93544</c:v>
                </c:pt>
                <c:pt idx="1426">
                  <c:v>95.943237999999994</c:v>
                </c:pt>
                <c:pt idx="1427">
                  <c:v>95.950880999999995</c:v>
                </c:pt>
                <c:pt idx="1428">
                  <c:v>95.958369000000005</c:v>
                </c:pt>
                <c:pt idx="1429">
                  <c:v>95.965701999999993</c:v>
                </c:pt>
                <c:pt idx="1430">
                  <c:v>95.972880000000004</c:v>
                </c:pt>
                <c:pt idx="1431">
                  <c:v>95.979901999999996</c:v>
                </c:pt>
                <c:pt idx="1432">
                  <c:v>95.986770000000007</c:v>
                </c:pt>
                <c:pt idx="1433">
                  <c:v>95.993482999999998</c:v>
                </c:pt>
                <c:pt idx="1434">
                  <c:v>96.000040999999996</c:v>
                </c:pt>
                <c:pt idx="1435">
                  <c:v>96.006444999999999</c:v>
                </c:pt>
                <c:pt idx="1436">
                  <c:v>96.012693999999996</c:v>
                </c:pt>
                <c:pt idx="1437">
                  <c:v>96.018788999999998</c:v>
                </c:pt>
                <c:pt idx="1438">
                  <c:v>96.024728999999994</c:v>
                </c:pt>
                <c:pt idx="1439">
                  <c:v>96.030516000000006</c:v>
                </c:pt>
                <c:pt idx="1440">
                  <c:v>96.036148999999995</c:v>
                </c:pt>
                <c:pt idx="1441">
                  <c:v>96.041629</c:v>
                </c:pt>
                <c:pt idx="1442">
                  <c:v>96.046955999999994</c:v>
                </c:pt>
                <c:pt idx="1443">
                  <c:v>96.052128999999994</c:v>
                </c:pt>
                <c:pt idx="1444">
                  <c:v>96.057149999999993</c:v>
                </c:pt>
                <c:pt idx="1445">
                  <c:v>96.062016999999997</c:v>
                </c:pt>
                <c:pt idx="1446">
                  <c:v>96.066732999999999</c:v>
                </c:pt>
                <c:pt idx="1447">
                  <c:v>96.071296000000004</c:v>
                </c:pt>
                <c:pt idx="1448">
                  <c:v>96.075708000000006</c:v>
                </c:pt>
                <c:pt idx="1449">
                  <c:v>96.079967999999994</c:v>
                </c:pt>
                <c:pt idx="1450">
                  <c:v>96.084076999999994</c:v>
                </c:pt>
                <c:pt idx="1451">
                  <c:v>96.088036000000002</c:v>
                </c:pt>
                <c:pt idx="1452">
                  <c:v>96.091843999999995</c:v>
                </c:pt>
                <c:pt idx="1453">
                  <c:v>96.095500999999999</c:v>
                </c:pt>
                <c:pt idx="1454">
                  <c:v>96.099008999999995</c:v>
                </c:pt>
                <c:pt idx="1455">
                  <c:v>96.102367000000001</c:v>
                </c:pt>
                <c:pt idx="1456">
                  <c:v>96.105575999999999</c:v>
                </c:pt>
                <c:pt idx="1457">
                  <c:v>96.108637000000002</c:v>
                </c:pt>
                <c:pt idx="1458">
                  <c:v>96.111548999999997</c:v>
                </c:pt>
                <c:pt idx="1459">
                  <c:v>96.114313999999993</c:v>
                </c:pt>
                <c:pt idx="1460">
                  <c:v>96.116930999999994</c:v>
                </c:pt>
                <c:pt idx="1461">
                  <c:v>96.119401999999994</c:v>
                </c:pt>
                <c:pt idx="1462">
                  <c:v>96.121728000000004</c:v>
                </c:pt>
                <c:pt idx="1463">
                  <c:v>96.123908999999998</c:v>
                </c:pt>
                <c:pt idx="1464">
                  <c:v>96.125943000000007</c:v>
                </c:pt>
                <c:pt idx="1465">
                  <c:v>96.127832999999995</c:v>
                </c:pt>
                <c:pt idx="1466">
                  <c:v>96.129576999999998</c:v>
                </c:pt>
                <c:pt idx="1467">
                  <c:v>96.131178000000006</c:v>
                </c:pt>
                <c:pt idx="1468">
                  <c:v>96.132633999999996</c:v>
                </c:pt>
                <c:pt idx="1469">
                  <c:v>96.133948000000004</c:v>
                </c:pt>
                <c:pt idx="1470">
                  <c:v>96.135118000000006</c:v>
                </c:pt>
                <c:pt idx="1471">
                  <c:v>96.136145999999997</c:v>
                </c:pt>
                <c:pt idx="1472">
                  <c:v>96.137034</c:v>
                </c:pt>
                <c:pt idx="1473">
                  <c:v>96.137780000000006</c:v>
                </c:pt>
                <c:pt idx="1474">
                  <c:v>96.138385</c:v>
                </c:pt>
                <c:pt idx="1475">
                  <c:v>96.138851000000003</c:v>
                </c:pt>
                <c:pt idx="1476">
                  <c:v>96.139176000000006</c:v>
                </c:pt>
                <c:pt idx="1477">
                  <c:v>96.139363000000003</c:v>
                </c:pt>
                <c:pt idx="1478">
                  <c:v>96.139410999999996</c:v>
                </c:pt>
                <c:pt idx="1479">
                  <c:v>96.139322000000007</c:v>
                </c:pt>
                <c:pt idx="1480">
                  <c:v>96.139094999999998</c:v>
                </c:pt>
                <c:pt idx="1481">
                  <c:v>96.138731000000007</c:v>
                </c:pt>
                <c:pt idx="1482">
                  <c:v>96.138231000000005</c:v>
                </c:pt>
                <c:pt idx="1483">
                  <c:v>96.137595000000005</c:v>
                </c:pt>
                <c:pt idx="1484">
                  <c:v>96.136824000000004</c:v>
                </c:pt>
                <c:pt idx="1485">
                  <c:v>96.135919000000001</c:v>
                </c:pt>
                <c:pt idx="1486">
                  <c:v>96.134880999999993</c:v>
                </c:pt>
                <c:pt idx="1487">
                  <c:v>96.133708999999996</c:v>
                </c:pt>
                <c:pt idx="1488">
                  <c:v>96.132406000000003</c:v>
                </c:pt>
                <c:pt idx="1489">
                  <c:v>96.130970000000005</c:v>
                </c:pt>
                <c:pt idx="1490">
                  <c:v>96.129403999999994</c:v>
                </c:pt>
                <c:pt idx="1491">
                  <c:v>96.127707000000001</c:v>
                </c:pt>
                <c:pt idx="1492">
                  <c:v>96.125881000000007</c:v>
                </c:pt>
                <c:pt idx="1493">
                  <c:v>96.123925</c:v>
                </c:pt>
                <c:pt idx="1494">
                  <c:v>96.121841000000003</c:v>
                </c:pt>
                <c:pt idx="1495">
                  <c:v>96.119628000000006</c:v>
                </c:pt>
                <c:pt idx="1496">
                  <c:v>96.117289</c:v>
                </c:pt>
                <c:pt idx="1497">
                  <c:v>96.114823000000001</c:v>
                </c:pt>
                <c:pt idx="1498">
                  <c:v>96.112230999999994</c:v>
                </c:pt>
                <c:pt idx="1499">
                  <c:v>96.109514000000004</c:v>
                </c:pt>
                <c:pt idx="1500">
                  <c:v>96.106673000000001</c:v>
                </c:pt>
                <c:pt idx="1501">
                  <c:v>96.103707999999997</c:v>
                </c:pt>
                <c:pt idx="1502">
                  <c:v>96.100620000000006</c:v>
                </c:pt>
                <c:pt idx="1503">
                  <c:v>96.097409999999996</c:v>
                </c:pt>
                <c:pt idx="1504">
                  <c:v>96.094077999999996</c:v>
                </c:pt>
                <c:pt idx="1505">
                  <c:v>96.090626</c:v>
                </c:pt>
                <c:pt idx="1506">
                  <c:v>96.087053999999995</c:v>
                </c:pt>
                <c:pt idx="1507">
                  <c:v>96.083363000000006</c:v>
                </c:pt>
                <c:pt idx="1508">
                  <c:v>96.079553000000004</c:v>
                </c:pt>
                <c:pt idx="1509">
                  <c:v>96.075625000000002</c:v>
                </c:pt>
                <c:pt idx="1510">
                  <c:v>96.071579</c:v>
                </c:pt>
                <c:pt idx="1511">
                  <c:v>96.067415999999994</c:v>
                </c:pt>
                <c:pt idx="1512">
                  <c:v>96.063137999999995</c:v>
                </c:pt>
                <c:pt idx="1513">
                  <c:v>96.058745000000002</c:v>
                </c:pt>
                <c:pt idx="1514">
                  <c:v>96.054237999999998</c:v>
                </c:pt>
                <c:pt idx="1515">
                  <c:v>96.049617999999995</c:v>
                </c:pt>
                <c:pt idx="1516">
                  <c:v>96.044886000000005</c:v>
                </c:pt>
                <c:pt idx="1517">
                  <c:v>96.040042</c:v>
                </c:pt>
                <c:pt idx="1518">
                  <c:v>96.035087000000004</c:v>
                </c:pt>
                <c:pt idx="1519">
                  <c:v>96.030022000000002</c:v>
                </c:pt>
                <c:pt idx="1520">
                  <c:v>96.024850000000001</c:v>
                </c:pt>
                <c:pt idx="1521">
                  <c:v>96.019568000000007</c:v>
                </c:pt>
                <c:pt idx="1522">
                  <c:v>96.014179999999996</c:v>
                </c:pt>
                <c:pt idx="1523">
                  <c:v>96.008684000000002</c:v>
                </c:pt>
                <c:pt idx="1524">
                  <c:v>96.003083000000004</c:v>
                </c:pt>
                <c:pt idx="1525">
                  <c:v>95.997376000000003</c:v>
                </c:pt>
                <c:pt idx="1526">
                  <c:v>95.991564999999994</c:v>
                </c:pt>
                <c:pt idx="1527">
                  <c:v>95.985650000000007</c:v>
                </c:pt>
                <c:pt idx="1528">
                  <c:v>95.979633000000007</c:v>
                </c:pt>
                <c:pt idx="1529">
                  <c:v>95.973513999999994</c:v>
                </c:pt>
                <c:pt idx="1530">
                  <c:v>95.967293999999995</c:v>
                </c:pt>
                <c:pt idx="1531">
                  <c:v>95.960973999999993</c:v>
                </c:pt>
                <c:pt idx="1532">
                  <c:v>95.954554000000002</c:v>
                </c:pt>
                <c:pt idx="1533">
                  <c:v>95.948036000000002</c:v>
                </c:pt>
                <c:pt idx="1534">
                  <c:v>95.941419999999994</c:v>
                </c:pt>
                <c:pt idx="1535">
                  <c:v>95.934707000000003</c:v>
                </c:pt>
                <c:pt idx="1536">
                  <c:v>95.927897999999999</c:v>
                </c:pt>
                <c:pt idx="1537">
                  <c:v>95.920993999999993</c:v>
                </c:pt>
                <c:pt idx="1538">
                  <c:v>95.913995999999997</c:v>
                </c:pt>
                <c:pt idx="1539">
                  <c:v>95.906904999999995</c:v>
                </c:pt>
                <c:pt idx="1540">
                  <c:v>95.899721</c:v>
                </c:pt>
                <c:pt idx="1541">
                  <c:v>95.892444999999995</c:v>
                </c:pt>
                <c:pt idx="1542">
                  <c:v>95.885077999999993</c:v>
                </c:pt>
                <c:pt idx="1543">
                  <c:v>95.877621000000005</c:v>
                </c:pt>
                <c:pt idx="1544">
                  <c:v>95.870075</c:v>
                </c:pt>
                <c:pt idx="1545">
                  <c:v>95.862440000000007</c:v>
                </c:pt>
                <c:pt idx="1546">
                  <c:v>95.854718000000005</c:v>
                </c:pt>
                <c:pt idx="1547">
                  <c:v>95.846907999999999</c:v>
                </c:pt>
                <c:pt idx="1548">
                  <c:v>95.839014000000006</c:v>
                </c:pt>
                <c:pt idx="1549">
                  <c:v>95.831034000000002</c:v>
                </c:pt>
                <c:pt idx="1550">
                  <c:v>95.822969999999998</c:v>
                </c:pt>
                <c:pt idx="1551">
                  <c:v>95.814822000000007</c:v>
                </c:pt>
                <c:pt idx="1552">
                  <c:v>95.806591999999995</c:v>
                </c:pt>
                <c:pt idx="1553">
                  <c:v>95.798281000000003</c:v>
                </c:pt>
                <c:pt idx="1554">
                  <c:v>95.789888000000005</c:v>
                </c:pt>
                <c:pt idx="1555">
                  <c:v>95.781415999999993</c:v>
                </c:pt>
                <c:pt idx="1556">
                  <c:v>95.772863999999998</c:v>
                </c:pt>
                <c:pt idx="1557">
                  <c:v>95.764234999999999</c:v>
                </c:pt>
                <c:pt idx="1558">
                  <c:v>95.755527999999998</c:v>
                </c:pt>
                <c:pt idx="1559">
                  <c:v>95.746745000000004</c:v>
                </c:pt>
                <c:pt idx="1560">
                  <c:v>95.737886000000003</c:v>
                </c:pt>
                <c:pt idx="1561">
                  <c:v>95.728952000000007</c:v>
                </c:pt>
                <c:pt idx="1562">
                  <c:v>95.719944999999996</c:v>
                </c:pt>
                <c:pt idx="1563">
                  <c:v>95.710864000000001</c:v>
                </c:pt>
                <c:pt idx="1564">
                  <c:v>95.701711000000003</c:v>
                </c:pt>
                <c:pt idx="1565">
                  <c:v>95.692486000000002</c:v>
                </c:pt>
                <c:pt idx="1566">
                  <c:v>95.683190999999994</c:v>
                </c:pt>
                <c:pt idx="1567">
                  <c:v>95.673824999999994</c:v>
                </c:pt>
                <c:pt idx="1568">
                  <c:v>95.664390999999995</c:v>
                </c:pt>
                <c:pt idx="1569">
                  <c:v>95.654888999999997</c:v>
                </c:pt>
                <c:pt idx="1570">
                  <c:v>95.645319000000001</c:v>
                </c:pt>
                <c:pt idx="1571">
                  <c:v>95.635683</c:v>
                </c:pt>
                <c:pt idx="1572">
                  <c:v>95.625981999999993</c:v>
                </c:pt>
                <c:pt idx="1573">
                  <c:v>95.616215999999994</c:v>
                </c:pt>
                <c:pt idx="1574">
                  <c:v>95.606386000000001</c:v>
                </c:pt>
                <c:pt idx="1575">
                  <c:v>95.596494000000007</c:v>
                </c:pt>
                <c:pt idx="1576">
                  <c:v>95.586539999999999</c:v>
                </c:pt>
                <c:pt idx="1577">
                  <c:v>95.576524000000006</c:v>
                </c:pt>
                <c:pt idx="1578">
                  <c:v>95.566447999999994</c:v>
                </c:pt>
                <c:pt idx="1579">
                  <c:v>95.556313000000003</c:v>
                </c:pt>
                <c:pt idx="1580">
                  <c:v>95.546118000000007</c:v>
                </c:pt>
                <c:pt idx="1581">
                  <c:v>95.535865999999999</c:v>
                </c:pt>
                <c:pt idx="1582">
                  <c:v>95.525557000000006</c:v>
                </c:pt>
                <c:pt idx="1583">
                  <c:v>95.515191999999999</c:v>
                </c:pt>
                <c:pt idx="1584">
                  <c:v>95.504772000000003</c:v>
                </c:pt>
                <c:pt idx="1585">
                  <c:v>95.494297000000003</c:v>
                </c:pt>
                <c:pt idx="1586">
                  <c:v>95.483767</c:v>
                </c:pt>
                <c:pt idx="1587">
                  <c:v>95.473185999999998</c:v>
                </c:pt>
                <c:pt idx="1588">
                  <c:v>95.462552000000002</c:v>
                </c:pt>
                <c:pt idx="1589">
                  <c:v>95.451866999999993</c:v>
                </c:pt>
                <c:pt idx="1590">
                  <c:v>95.441130999999999</c:v>
                </c:pt>
                <c:pt idx="1591">
                  <c:v>95.430346</c:v>
                </c:pt>
                <c:pt idx="1592">
                  <c:v>95.419512999999995</c:v>
                </c:pt>
                <c:pt idx="1593">
                  <c:v>95.408631</c:v>
                </c:pt>
                <c:pt idx="1594">
                  <c:v>95.397703000000007</c:v>
                </c:pt>
                <c:pt idx="1595">
                  <c:v>95.386726999999993</c:v>
                </c:pt>
                <c:pt idx="1596">
                  <c:v>95.375705999999994</c:v>
                </c:pt>
                <c:pt idx="1597">
                  <c:v>95.364639999999994</c:v>
                </c:pt>
                <c:pt idx="1598">
                  <c:v>95.353530000000006</c:v>
                </c:pt>
                <c:pt idx="1599">
                  <c:v>95.342376999999999</c:v>
                </c:pt>
                <c:pt idx="1600">
                  <c:v>95.331182999999996</c:v>
                </c:pt>
                <c:pt idx="1601">
                  <c:v>95.319946000000002</c:v>
                </c:pt>
                <c:pt idx="1602">
                  <c:v>95.308668999999995</c:v>
                </c:pt>
                <c:pt idx="1603">
                  <c:v>95.297353000000001</c:v>
                </c:pt>
                <c:pt idx="1604">
                  <c:v>95.285996999999995</c:v>
                </c:pt>
                <c:pt idx="1605">
                  <c:v>95.274601000000004</c:v>
                </c:pt>
                <c:pt idx="1606">
                  <c:v>95.263167999999993</c:v>
                </c:pt>
                <c:pt idx="1607">
                  <c:v>95.251699000000002</c:v>
                </c:pt>
                <c:pt idx="1608">
                  <c:v>95.240194000000002</c:v>
                </c:pt>
                <c:pt idx="1609">
                  <c:v>95.228654000000006</c:v>
                </c:pt>
                <c:pt idx="1610">
                  <c:v>95.217078999999998</c:v>
                </c:pt>
                <c:pt idx="1611">
                  <c:v>95.205471000000003</c:v>
                </c:pt>
                <c:pt idx="1612">
                  <c:v>95.193831000000003</c:v>
                </c:pt>
                <c:pt idx="1613">
                  <c:v>95.182158000000001</c:v>
                </c:pt>
                <c:pt idx="1614">
                  <c:v>95.170455000000004</c:v>
                </c:pt>
                <c:pt idx="1615">
                  <c:v>95.158721999999997</c:v>
                </c:pt>
                <c:pt idx="1616">
                  <c:v>95.146958999999995</c:v>
                </c:pt>
                <c:pt idx="1617">
                  <c:v>95.135167999999993</c:v>
                </c:pt>
                <c:pt idx="1618">
                  <c:v>95.123347999999993</c:v>
                </c:pt>
                <c:pt idx="1619">
                  <c:v>95.111501000000004</c:v>
                </c:pt>
                <c:pt idx="1620">
                  <c:v>95.099626999999998</c:v>
                </c:pt>
                <c:pt idx="1621">
                  <c:v>95.087727000000001</c:v>
                </c:pt>
                <c:pt idx="1622">
                  <c:v>95.075801999999996</c:v>
                </c:pt>
                <c:pt idx="1623">
                  <c:v>95.063851999999997</c:v>
                </c:pt>
                <c:pt idx="1624">
                  <c:v>95.051877000000005</c:v>
                </c:pt>
                <c:pt idx="1625">
                  <c:v>95.039879999999997</c:v>
                </c:pt>
                <c:pt idx="1626">
                  <c:v>95.027861000000001</c:v>
                </c:pt>
                <c:pt idx="1627">
                  <c:v>95.015820000000005</c:v>
                </c:pt>
                <c:pt idx="1628">
                  <c:v>95.003758000000005</c:v>
                </c:pt>
                <c:pt idx="1629">
                  <c:v>94.991676999999996</c:v>
                </c:pt>
                <c:pt idx="1630">
                  <c:v>94.979575999999994</c:v>
                </c:pt>
                <c:pt idx="1631">
                  <c:v>94.967456999999996</c:v>
                </c:pt>
                <c:pt idx="1632">
                  <c:v>94.95532</c:v>
                </c:pt>
                <c:pt idx="1633">
                  <c:v>94.943163999999996</c:v>
                </c:pt>
                <c:pt idx="1634">
                  <c:v>94.930993000000001</c:v>
                </c:pt>
                <c:pt idx="1635">
                  <c:v>94.918805000000006</c:v>
                </c:pt>
                <c:pt idx="1636">
                  <c:v>94.906603000000004</c:v>
                </c:pt>
                <c:pt idx="1637">
                  <c:v>94.894385999999997</c:v>
                </c:pt>
                <c:pt idx="1638">
                  <c:v>94.882155999999995</c:v>
                </c:pt>
                <c:pt idx="1639">
                  <c:v>94.869913999999994</c:v>
                </c:pt>
                <c:pt idx="1640">
                  <c:v>94.857658999999998</c:v>
                </c:pt>
                <c:pt idx="1641">
                  <c:v>94.845392000000004</c:v>
                </c:pt>
                <c:pt idx="1642">
                  <c:v>94.833112999999997</c:v>
                </c:pt>
                <c:pt idx="1643">
                  <c:v>94.820824999999999</c:v>
                </c:pt>
                <c:pt idx="1644">
                  <c:v>94.808526999999998</c:v>
                </c:pt>
                <c:pt idx="1645">
                  <c:v>94.796220000000005</c:v>
                </c:pt>
                <c:pt idx="1646">
                  <c:v>94.783905000000004</c:v>
                </c:pt>
                <c:pt idx="1647">
                  <c:v>94.771583000000007</c:v>
                </c:pt>
                <c:pt idx="1648">
                  <c:v>94.759253999999999</c:v>
                </c:pt>
                <c:pt idx="1649">
                  <c:v>94.746920000000003</c:v>
                </c:pt>
                <c:pt idx="1650">
                  <c:v>94.734578999999997</c:v>
                </c:pt>
                <c:pt idx="1651">
                  <c:v>94.722233000000003</c:v>
                </c:pt>
                <c:pt idx="1652">
                  <c:v>94.709883000000005</c:v>
                </c:pt>
                <c:pt idx="1653">
                  <c:v>94.69753</c:v>
                </c:pt>
                <c:pt idx="1654">
                  <c:v>94.685174000000004</c:v>
                </c:pt>
                <c:pt idx="1655">
                  <c:v>94.672815</c:v>
                </c:pt>
                <c:pt idx="1656">
                  <c:v>94.660455999999996</c:v>
                </c:pt>
                <c:pt idx="1657">
                  <c:v>94.648094999999998</c:v>
                </c:pt>
                <c:pt idx="1658">
                  <c:v>94.635733999999999</c:v>
                </c:pt>
                <c:pt idx="1659">
                  <c:v>94.623373999999998</c:v>
                </c:pt>
                <c:pt idx="1660">
                  <c:v>94.611013</c:v>
                </c:pt>
                <c:pt idx="1661">
                  <c:v>94.598654999999994</c:v>
                </c:pt>
                <c:pt idx="1662">
                  <c:v>94.586297999999999</c:v>
                </c:pt>
                <c:pt idx="1663">
                  <c:v>94.573943999999997</c:v>
                </c:pt>
                <c:pt idx="1664">
                  <c:v>94.561593999999999</c:v>
                </c:pt>
                <c:pt idx="1665">
                  <c:v>94.549248000000006</c:v>
                </c:pt>
                <c:pt idx="1666">
                  <c:v>94.536906999999999</c:v>
                </c:pt>
                <c:pt idx="1667">
                  <c:v>94.524570999999995</c:v>
                </c:pt>
                <c:pt idx="1668">
                  <c:v>94.512241000000003</c:v>
                </c:pt>
                <c:pt idx="1669">
                  <c:v>94.499916999999996</c:v>
                </c:pt>
                <c:pt idx="1670">
                  <c:v>94.487599000000003</c:v>
                </c:pt>
                <c:pt idx="1671">
                  <c:v>94.475289000000004</c:v>
                </c:pt>
                <c:pt idx="1672">
                  <c:v>94.462986999999998</c:v>
                </c:pt>
                <c:pt idx="1673">
                  <c:v>94.450694999999996</c:v>
                </c:pt>
                <c:pt idx="1674">
                  <c:v>94.438411000000002</c:v>
                </c:pt>
                <c:pt idx="1675">
                  <c:v>94.426137999999995</c:v>
                </c:pt>
                <c:pt idx="1676">
                  <c:v>94.413875000000004</c:v>
                </c:pt>
                <c:pt idx="1677">
                  <c:v>94.401623000000001</c:v>
                </c:pt>
                <c:pt idx="1678">
                  <c:v>94.389382999999995</c:v>
                </c:pt>
                <c:pt idx="1679">
                  <c:v>94.377155000000002</c:v>
                </c:pt>
                <c:pt idx="1680">
                  <c:v>94.364939000000007</c:v>
                </c:pt>
                <c:pt idx="1681">
                  <c:v>94.352737000000005</c:v>
                </c:pt>
                <c:pt idx="1682">
                  <c:v>94.340548999999996</c:v>
                </c:pt>
                <c:pt idx="1683">
                  <c:v>94.328374999999994</c:v>
                </c:pt>
                <c:pt idx="1684">
                  <c:v>94.316215999999997</c:v>
                </c:pt>
                <c:pt idx="1685">
                  <c:v>94.304073000000002</c:v>
                </c:pt>
                <c:pt idx="1686">
                  <c:v>94.291945999999996</c:v>
                </c:pt>
                <c:pt idx="1687">
                  <c:v>94.279835000000006</c:v>
                </c:pt>
                <c:pt idx="1688">
                  <c:v>94.267740000000003</c:v>
                </c:pt>
                <c:pt idx="1689">
                  <c:v>94.255663999999996</c:v>
                </c:pt>
                <c:pt idx="1690">
                  <c:v>94.243605000000002</c:v>
                </c:pt>
                <c:pt idx="1691">
                  <c:v>94.231565000000003</c:v>
                </c:pt>
                <c:pt idx="1692">
                  <c:v>94.219543999999999</c:v>
                </c:pt>
                <c:pt idx="1693">
                  <c:v>94.207543000000001</c:v>
                </c:pt>
                <c:pt idx="1694">
                  <c:v>94.195563000000007</c:v>
                </c:pt>
                <c:pt idx="1695">
                  <c:v>94.183603000000005</c:v>
                </c:pt>
                <c:pt idx="1696">
                  <c:v>94.171664000000007</c:v>
                </c:pt>
                <c:pt idx="1697">
                  <c:v>94.159745999999998</c:v>
                </c:pt>
                <c:pt idx="1698">
                  <c:v>94.147850000000005</c:v>
                </c:pt>
                <c:pt idx="1699">
                  <c:v>94.135976999999997</c:v>
                </c:pt>
                <c:pt idx="1700">
                  <c:v>94.124127000000001</c:v>
                </c:pt>
                <c:pt idx="1701">
                  <c:v>94.112300000000005</c:v>
                </c:pt>
                <c:pt idx="1702">
                  <c:v>94.100498000000002</c:v>
                </c:pt>
                <c:pt idx="1703">
                  <c:v>94.088719999999995</c:v>
                </c:pt>
                <c:pt idx="1704">
                  <c:v>94.076967999999994</c:v>
                </c:pt>
                <c:pt idx="1705">
                  <c:v>94.065241</c:v>
                </c:pt>
                <c:pt idx="1706">
                  <c:v>94.053539000000001</c:v>
                </c:pt>
                <c:pt idx="1707">
                  <c:v>94.041863000000006</c:v>
                </c:pt>
                <c:pt idx="1708">
                  <c:v>94.030214999999998</c:v>
                </c:pt>
                <c:pt idx="1709">
                  <c:v>94.018592999999996</c:v>
                </c:pt>
                <c:pt idx="1710">
                  <c:v>94.006998999999993</c:v>
                </c:pt>
                <c:pt idx="1711">
                  <c:v>93.995434000000003</c:v>
                </c:pt>
                <c:pt idx="1712">
                  <c:v>93.983896999999999</c:v>
                </c:pt>
                <c:pt idx="1713">
                  <c:v>93.972389000000007</c:v>
                </c:pt>
                <c:pt idx="1714">
                  <c:v>93.960910999999996</c:v>
                </c:pt>
                <c:pt idx="1715">
                  <c:v>93.949462999999994</c:v>
                </c:pt>
                <c:pt idx="1716">
                  <c:v>93.938044000000005</c:v>
                </c:pt>
                <c:pt idx="1717">
                  <c:v>93.926655999999994</c:v>
                </c:pt>
                <c:pt idx="1718">
                  <c:v>93.915299000000005</c:v>
                </c:pt>
                <c:pt idx="1719">
                  <c:v>93.903974000000005</c:v>
                </c:pt>
                <c:pt idx="1720">
                  <c:v>93.892680999999996</c:v>
                </c:pt>
                <c:pt idx="1721">
                  <c:v>93.881420000000006</c:v>
                </c:pt>
                <c:pt idx="1722">
                  <c:v>93.870192000000003</c:v>
                </c:pt>
                <c:pt idx="1723">
                  <c:v>93.858998</c:v>
                </c:pt>
                <c:pt idx="1724">
                  <c:v>93.847836999999998</c:v>
                </c:pt>
                <c:pt idx="1725">
                  <c:v>93.836708999999999</c:v>
                </c:pt>
                <c:pt idx="1726">
                  <c:v>93.825615999999997</c:v>
                </c:pt>
                <c:pt idx="1727">
                  <c:v>93.814558000000005</c:v>
                </c:pt>
                <c:pt idx="1728">
                  <c:v>93.803533999999999</c:v>
                </c:pt>
                <c:pt idx="1729">
                  <c:v>93.792546999999999</c:v>
                </c:pt>
                <c:pt idx="1730">
                  <c:v>93.781594999999996</c:v>
                </c:pt>
                <c:pt idx="1731">
                  <c:v>93.770679999999999</c:v>
                </c:pt>
                <c:pt idx="1732">
                  <c:v>93.759800999999996</c:v>
                </c:pt>
                <c:pt idx="1733">
                  <c:v>93.748958999999999</c:v>
                </c:pt>
                <c:pt idx="1734">
                  <c:v>93.738155000000006</c:v>
                </c:pt>
                <c:pt idx="1735">
                  <c:v>93.727389000000002</c:v>
                </c:pt>
                <c:pt idx="1736">
                  <c:v>93.716661000000002</c:v>
                </c:pt>
                <c:pt idx="1737">
                  <c:v>93.705971000000005</c:v>
                </c:pt>
                <c:pt idx="1738">
                  <c:v>93.695321000000007</c:v>
                </c:pt>
                <c:pt idx="1739">
                  <c:v>93.684708999999998</c:v>
                </c:pt>
                <c:pt idx="1740">
                  <c:v>93.674137000000002</c:v>
                </c:pt>
                <c:pt idx="1741">
                  <c:v>93.663605000000004</c:v>
                </c:pt>
                <c:pt idx="1742">
                  <c:v>93.653113000000005</c:v>
                </c:pt>
                <c:pt idx="1743">
                  <c:v>93.642660000000006</c:v>
                </c:pt>
                <c:pt idx="1744">
                  <c:v>93.632249000000002</c:v>
                </c:pt>
                <c:pt idx="1745">
                  <c:v>93.621877999999995</c:v>
                </c:pt>
                <c:pt idx="1746">
                  <c:v>93.611548999999997</c:v>
                </c:pt>
                <c:pt idx="1747">
                  <c:v>93.601262000000006</c:v>
                </c:pt>
                <c:pt idx="1748">
                  <c:v>93.591016999999994</c:v>
                </c:pt>
                <c:pt idx="1749">
                  <c:v>93.580814000000004</c:v>
                </c:pt>
                <c:pt idx="1750">
                  <c:v>93.570654000000005</c:v>
                </c:pt>
                <c:pt idx="1751">
                  <c:v>93.560536999999997</c:v>
                </c:pt>
                <c:pt idx="1752">
                  <c:v>93.550464000000005</c:v>
                </c:pt>
                <c:pt idx="1753">
                  <c:v>93.540432999999993</c:v>
                </c:pt>
                <c:pt idx="1754">
                  <c:v>93.530446999999995</c:v>
                </c:pt>
                <c:pt idx="1755">
                  <c:v>93.520504000000003</c:v>
                </c:pt>
                <c:pt idx="1756">
                  <c:v>93.510606999999993</c:v>
                </c:pt>
                <c:pt idx="1757">
                  <c:v>93.500754000000001</c:v>
                </c:pt>
                <c:pt idx="1758">
                  <c:v>93.490945999999994</c:v>
                </c:pt>
                <c:pt idx="1759">
                  <c:v>93.481183999999999</c:v>
                </c:pt>
                <c:pt idx="1760">
                  <c:v>93.471467000000004</c:v>
                </c:pt>
                <c:pt idx="1761">
                  <c:v>93.461796000000007</c:v>
                </c:pt>
                <c:pt idx="1762">
                  <c:v>93.452172000000004</c:v>
                </c:pt>
                <c:pt idx="1763">
                  <c:v>93.442594</c:v>
                </c:pt>
                <c:pt idx="1764">
                  <c:v>93.433062000000007</c:v>
                </c:pt>
                <c:pt idx="1765">
                  <c:v>93.423578000000006</c:v>
                </c:pt>
                <c:pt idx="1766">
                  <c:v>93.414141000000001</c:v>
                </c:pt>
                <c:pt idx="1767">
                  <c:v>93.404752000000002</c:v>
                </c:pt>
                <c:pt idx="1768">
                  <c:v>93.395409999999998</c:v>
                </c:pt>
                <c:pt idx="1769">
                  <c:v>93.386116999999999</c:v>
                </c:pt>
                <c:pt idx="1770">
                  <c:v>93.376870999999994</c:v>
                </c:pt>
                <c:pt idx="1771">
                  <c:v>93.367667999999995</c:v>
                </c:pt>
                <c:pt idx="1772">
                  <c:v>93.358514</c:v>
                </c:pt>
                <c:pt idx="1773">
                  <c:v>93.349407999999997</c:v>
                </c:pt>
                <c:pt idx="1774">
                  <c:v>93.340350999999998</c:v>
                </c:pt>
                <c:pt idx="1775">
                  <c:v>93.331344000000001</c:v>
                </c:pt>
                <c:pt idx="1776">
                  <c:v>93.322387000000006</c:v>
                </c:pt>
                <c:pt idx="1777">
                  <c:v>93.313479999999998</c:v>
                </c:pt>
                <c:pt idx="1778">
                  <c:v>93.304621999999995</c:v>
                </c:pt>
                <c:pt idx="1779">
                  <c:v>93.295816000000002</c:v>
                </c:pt>
                <c:pt idx="1780">
                  <c:v>93.287058999999999</c:v>
                </c:pt>
                <c:pt idx="1781">
                  <c:v>93.278353999999993</c:v>
                </c:pt>
                <c:pt idx="1782">
                  <c:v>93.269699000000003</c:v>
                </c:pt>
                <c:pt idx="1783">
                  <c:v>93.261095999999995</c:v>
                </c:pt>
                <c:pt idx="1784">
                  <c:v>93.252544</c:v>
                </c:pt>
                <c:pt idx="1785">
                  <c:v>93.244044000000002</c:v>
                </c:pt>
                <c:pt idx="1786">
                  <c:v>93.235596000000001</c:v>
                </c:pt>
                <c:pt idx="1787">
                  <c:v>93.227199999999996</c:v>
                </c:pt>
                <c:pt idx="1788">
                  <c:v>93.218856000000002</c:v>
                </c:pt>
                <c:pt idx="1789">
                  <c:v>93.210564000000005</c:v>
                </c:pt>
                <c:pt idx="1790">
                  <c:v>93.202325000000002</c:v>
                </c:pt>
                <c:pt idx="1791">
                  <c:v>93.194139000000007</c:v>
                </c:pt>
                <c:pt idx="1792">
                  <c:v>93.186006000000006</c:v>
                </c:pt>
                <c:pt idx="1793">
                  <c:v>93.177925999999999</c:v>
                </c:pt>
                <c:pt idx="1794">
                  <c:v>93.169899999999998</c:v>
                </c:pt>
                <c:pt idx="1795">
                  <c:v>93.161927000000006</c:v>
                </c:pt>
                <c:pt idx="1796">
                  <c:v>93.154008000000005</c:v>
                </c:pt>
                <c:pt idx="1797">
                  <c:v>93.146142999999995</c:v>
                </c:pt>
                <c:pt idx="1798">
                  <c:v>93.138330999999994</c:v>
                </c:pt>
                <c:pt idx="1799">
                  <c:v>93.130573999999996</c:v>
                </c:pt>
                <c:pt idx="1800">
                  <c:v>93.122872000000001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F-47FD-A6A6-676C7CA1D915}"/>
            </c:ext>
          </c:extLst>
        </c:ser>
        <c:ser>
          <c:idx val="1"/>
          <c:order val="1"/>
          <c:tx>
            <c:strRef>
              <c:f>'PMH-3_10'!$C$3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'PMH-3_10'!$A$4:$A$1804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'PMH-3_10'!$C$4:$C$1804</c:f>
              <c:numCache>
                <c:formatCode>General</c:formatCode>
                <c:ptCount val="1801"/>
                <c:pt idx="0">
                  <c:v>9.9999999999999995E-7</c:v>
                </c:pt>
                <c:pt idx="1">
                  <c:v>9.9999999999999995E-7</c:v>
                </c:pt>
                <c:pt idx="2">
                  <c:v>9.9999999999999995E-7</c:v>
                </c:pt>
                <c:pt idx="3">
                  <c:v>9.9999999999999995E-7</c:v>
                </c:pt>
                <c:pt idx="4">
                  <c:v>9.9999999999999995E-7</c:v>
                </c:pt>
                <c:pt idx="5">
                  <c:v>9.9999999999999995E-7</c:v>
                </c:pt>
                <c:pt idx="6">
                  <c:v>9.9999999999999995E-7</c:v>
                </c:pt>
                <c:pt idx="7">
                  <c:v>9.9999999999999995E-7</c:v>
                </c:pt>
                <c:pt idx="8">
                  <c:v>9.9999999999999995E-7</c:v>
                </c:pt>
                <c:pt idx="9">
                  <c:v>9.9999999999999995E-7</c:v>
                </c:pt>
                <c:pt idx="10">
                  <c:v>9.9999999999999995E-7</c:v>
                </c:pt>
                <c:pt idx="11">
                  <c:v>9.9999999999999995E-7</c:v>
                </c:pt>
                <c:pt idx="12">
                  <c:v>9.9999999999999995E-7</c:v>
                </c:pt>
                <c:pt idx="13">
                  <c:v>9.9999999999999995E-7</c:v>
                </c:pt>
                <c:pt idx="14">
                  <c:v>9.9999999999999995E-7</c:v>
                </c:pt>
                <c:pt idx="15">
                  <c:v>9.9999999999999995E-7</c:v>
                </c:pt>
                <c:pt idx="16">
                  <c:v>9.9999999999999995E-7</c:v>
                </c:pt>
                <c:pt idx="17">
                  <c:v>9.9999999999999995E-7</c:v>
                </c:pt>
                <c:pt idx="18">
                  <c:v>9.9999999999999995E-7</c:v>
                </c:pt>
                <c:pt idx="19">
                  <c:v>1.9999999999999999E-6</c:v>
                </c:pt>
                <c:pt idx="20">
                  <c:v>1.9999999999999999E-6</c:v>
                </c:pt>
                <c:pt idx="21">
                  <c:v>1.9999999999999999E-6</c:v>
                </c:pt>
                <c:pt idx="22">
                  <c:v>1.9999999999999999E-6</c:v>
                </c:pt>
                <c:pt idx="23">
                  <c:v>3.0000000000000001E-6</c:v>
                </c:pt>
                <c:pt idx="24">
                  <c:v>3.0000000000000001E-6</c:v>
                </c:pt>
                <c:pt idx="25">
                  <c:v>3.9999999999999998E-6</c:v>
                </c:pt>
                <c:pt idx="26">
                  <c:v>3.9999999999999998E-6</c:v>
                </c:pt>
                <c:pt idx="27">
                  <c:v>5.0000000000000004E-6</c:v>
                </c:pt>
                <c:pt idx="28">
                  <c:v>6.0000000000000002E-6</c:v>
                </c:pt>
                <c:pt idx="29">
                  <c:v>6.9999999999999999E-6</c:v>
                </c:pt>
                <c:pt idx="30">
                  <c:v>7.9999999999999996E-6</c:v>
                </c:pt>
                <c:pt idx="31">
                  <c:v>1.0000000000000001E-5</c:v>
                </c:pt>
                <c:pt idx="32">
                  <c:v>1.2E-5</c:v>
                </c:pt>
                <c:pt idx="33">
                  <c:v>1.4E-5</c:v>
                </c:pt>
                <c:pt idx="34">
                  <c:v>1.7E-5</c:v>
                </c:pt>
                <c:pt idx="35">
                  <c:v>2.0999999999999999E-5</c:v>
                </c:pt>
                <c:pt idx="36">
                  <c:v>2.5000000000000001E-5</c:v>
                </c:pt>
                <c:pt idx="37">
                  <c:v>3.0000000000000001E-5</c:v>
                </c:pt>
                <c:pt idx="38">
                  <c:v>3.6999999999999998E-5</c:v>
                </c:pt>
                <c:pt idx="39">
                  <c:v>4.6E-5</c:v>
                </c:pt>
                <c:pt idx="40">
                  <c:v>5.7000000000000003E-5</c:v>
                </c:pt>
                <c:pt idx="41">
                  <c:v>7.1000000000000005E-5</c:v>
                </c:pt>
                <c:pt idx="42">
                  <c:v>9.0000000000000006E-5</c:v>
                </c:pt>
                <c:pt idx="43">
                  <c:v>1.15E-4</c:v>
                </c:pt>
                <c:pt idx="44">
                  <c:v>1.47E-4</c:v>
                </c:pt>
                <c:pt idx="45">
                  <c:v>1.8900000000000001E-4</c:v>
                </c:pt>
                <c:pt idx="46">
                  <c:v>2.43E-4</c:v>
                </c:pt>
                <c:pt idx="47">
                  <c:v>3.1100000000000002E-4</c:v>
                </c:pt>
                <c:pt idx="48">
                  <c:v>3.9500000000000001E-4</c:v>
                </c:pt>
                <c:pt idx="49">
                  <c:v>4.9799999999999996E-4</c:v>
                </c:pt>
                <c:pt idx="50">
                  <c:v>6.2200000000000005E-4</c:v>
                </c:pt>
                <c:pt idx="51">
                  <c:v>8.4999999999999995E-4</c:v>
                </c:pt>
                <c:pt idx="52">
                  <c:v>1.152E-3</c:v>
                </c:pt>
                <c:pt idx="53">
                  <c:v>1.5460000000000001E-3</c:v>
                </c:pt>
                <c:pt idx="54">
                  <c:v>2.055E-3</c:v>
                </c:pt>
                <c:pt idx="55">
                  <c:v>2.702E-3</c:v>
                </c:pt>
                <c:pt idx="56">
                  <c:v>3.5200000000000001E-3</c:v>
                </c:pt>
                <c:pt idx="57">
                  <c:v>4.5430000000000002E-3</c:v>
                </c:pt>
                <c:pt idx="58">
                  <c:v>5.8139999999999997E-3</c:v>
                </c:pt>
                <c:pt idx="59">
                  <c:v>7.3819999999999997E-3</c:v>
                </c:pt>
                <c:pt idx="60">
                  <c:v>9.3069999999999993E-3</c:v>
                </c:pt>
                <c:pt idx="61">
                  <c:v>1.1827000000000001E-2</c:v>
                </c:pt>
                <c:pt idx="62">
                  <c:v>1.4947E-2</c:v>
                </c:pt>
                <c:pt idx="63">
                  <c:v>1.8787999999999999E-2</c:v>
                </c:pt>
                <c:pt idx="64">
                  <c:v>2.3484999999999999E-2</c:v>
                </c:pt>
                <c:pt idx="65">
                  <c:v>2.9182E-2</c:v>
                </c:pt>
                <c:pt idx="66">
                  <c:v>3.6037E-2</c:v>
                </c:pt>
                <c:pt idx="67">
                  <c:v>4.4179000000000003E-2</c:v>
                </c:pt>
                <c:pt idx="68">
                  <c:v>5.3703000000000001E-2</c:v>
                </c:pt>
                <c:pt idx="69">
                  <c:v>6.4657000000000006E-2</c:v>
                </c:pt>
                <c:pt idx="70">
                  <c:v>7.7033000000000004E-2</c:v>
                </c:pt>
                <c:pt idx="71">
                  <c:v>9.0540999999999996E-2</c:v>
                </c:pt>
                <c:pt idx="72">
                  <c:v>0.105366</c:v>
                </c:pt>
                <c:pt idx="73">
                  <c:v>0.121529</c:v>
                </c:pt>
                <c:pt idx="74">
                  <c:v>0.13917599999999999</c:v>
                </c:pt>
                <c:pt idx="75">
                  <c:v>0.15865399999999999</c:v>
                </c:pt>
                <c:pt idx="76">
                  <c:v>0.18059900000000001</c:v>
                </c:pt>
                <c:pt idx="77">
                  <c:v>0.20593600000000001</c:v>
                </c:pt>
                <c:pt idx="78">
                  <c:v>0.23600699999999999</c:v>
                </c:pt>
                <c:pt idx="79">
                  <c:v>0.27271099999999998</c:v>
                </c:pt>
                <c:pt idx="80">
                  <c:v>0.318712</c:v>
                </c:pt>
                <c:pt idx="81">
                  <c:v>0.36998300000000001</c:v>
                </c:pt>
                <c:pt idx="82">
                  <c:v>0.43704599999999999</c:v>
                </c:pt>
                <c:pt idx="83">
                  <c:v>0.52643799999999996</c:v>
                </c:pt>
                <c:pt idx="84">
                  <c:v>0.64797700000000003</c:v>
                </c:pt>
                <c:pt idx="85">
                  <c:v>0.81679999999999997</c:v>
                </c:pt>
                <c:pt idx="86">
                  <c:v>1.0569170000000001</c:v>
                </c:pt>
                <c:pt idx="87">
                  <c:v>1.4075960000000001</c:v>
                </c:pt>
                <c:pt idx="88">
                  <c:v>1.9351670000000001</c:v>
                </c:pt>
                <c:pt idx="89">
                  <c:v>2.7555589999999999</c:v>
                </c:pt>
                <c:pt idx="90">
                  <c:v>4.0767810000000004</c:v>
                </c:pt>
                <c:pt idx="91">
                  <c:v>5.9272559999999999</c:v>
                </c:pt>
                <c:pt idx="92">
                  <c:v>8.8356729999999999</c:v>
                </c:pt>
                <c:pt idx="93">
                  <c:v>13.321789000000001</c:v>
                </c:pt>
                <c:pt idx="94">
                  <c:v>19.756143000000002</c:v>
                </c:pt>
                <c:pt idx="95">
                  <c:v>27.582903000000002</c:v>
                </c:pt>
                <c:pt idx="96">
                  <c:v>34.719251999999997</c:v>
                </c:pt>
                <c:pt idx="97">
                  <c:v>39.013778000000002</c:v>
                </c:pt>
                <c:pt idx="98">
                  <c:v>40.463312000000002</c:v>
                </c:pt>
                <c:pt idx="99">
                  <c:v>40.610109999999999</c:v>
                </c:pt>
                <c:pt idx="100">
                  <c:v>40.868009999999998</c:v>
                </c:pt>
                <c:pt idx="101">
                  <c:v>38.815843999999998</c:v>
                </c:pt>
                <c:pt idx="102">
                  <c:v>38.036219000000003</c:v>
                </c:pt>
                <c:pt idx="103">
                  <c:v>38.256304999999998</c:v>
                </c:pt>
                <c:pt idx="104">
                  <c:v>39.228510999999997</c:v>
                </c:pt>
                <c:pt idx="105">
                  <c:v>40.729809000000003</c:v>
                </c:pt>
                <c:pt idx="106">
                  <c:v>42.525500999999998</c:v>
                </c:pt>
                <c:pt idx="107">
                  <c:v>44.362372000000001</c:v>
                </c:pt>
                <c:pt idx="108">
                  <c:v>45.991083000000003</c:v>
                </c:pt>
                <c:pt idx="109">
                  <c:v>47.210126000000002</c:v>
                </c:pt>
                <c:pt idx="110">
                  <c:v>47.910023000000002</c:v>
                </c:pt>
                <c:pt idx="111">
                  <c:v>47.742266000000001</c:v>
                </c:pt>
                <c:pt idx="112">
                  <c:v>47.175960000000003</c:v>
                </c:pt>
                <c:pt idx="113">
                  <c:v>46.362547999999997</c:v>
                </c:pt>
                <c:pt idx="114">
                  <c:v>45.451286000000003</c:v>
                </c:pt>
                <c:pt idx="115">
                  <c:v>44.563825999999999</c:v>
                </c:pt>
                <c:pt idx="116">
                  <c:v>43.781875999999997</c:v>
                </c:pt>
                <c:pt idx="117">
                  <c:v>43.150458</c:v>
                </c:pt>
                <c:pt idx="118">
                  <c:v>42.684820000000002</c:v>
                </c:pt>
                <c:pt idx="119">
                  <c:v>42.378148000000003</c:v>
                </c:pt>
                <c:pt idx="120">
                  <c:v>42.208303000000001</c:v>
                </c:pt>
                <c:pt idx="121">
                  <c:v>42.047170000000001</c:v>
                </c:pt>
                <c:pt idx="122">
                  <c:v>41.952907000000003</c:v>
                </c:pt>
                <c:pt idx="123">
                  <c:v>41.885776</c:v>
                </c:pt>
                <c:pt idx="124">
                  <c:v>41.808261000000002</c:v>
                </c:pt>
                <c:pt idx="125">
                  <c:v>41.687869999999997</c:v>
                </c:pt>
                <c:pt idx="126">
                  <c:v>41.499339999999997</c:v>
                </c:pt>
                <c:pt idx="127">
                  <c:v>41.226058999999999</c:v>
                </c:pt>
                <c:pt idx="128">
                  <c:v>40.860579999999999</c:v>
                </c:pt>
                <c:pt idx="129">
                  <c:v>40.404192999999999</c:v>
                </c:pt>
                <c:pt idx="130">
                  <c:v>39.865749000000001</c:v>
                </c:pt>
                <c:pt idx="131">
                  <c:v>39.264803999999998</c:v>
                </c:pt>
                <c:pt idx="132">
                  <c:v>38.624116999999998</c:v>
                </c:pt>
                <c:pt idx="133">
                  <c:v>37.959035999999998</c:v>
                </c:pt>
                <c:pt idx="134">
                  <c:v>37.287444000000001</c:v>
                </c:pt>
                <c:pt idx="135">
                  <c:v>36.627997000000001</c:v>
                </c:pt>
                <c:pt idx="136">
                  <c:v>35.996094999999997</c:v>
                </c:pt>
                <c:pt idx="137">
                  <c:v>35.406604999999999</c:v>
                </c:pt>
                <c:pt idx="138">
                  <c:v>34.873010999999998</c:v>
                </c:pt>
                <c:pt idx="139">
                  <c:v>34.407152000000004</c:v>
                </c:pt>
                <c:pt idx="140">
                  <c:v>34.019272999999998</c:v>
                </c:pt>
                <c:pt idx="141">
                  <c:v>33.715656000000003</c:v>
                </c:pt>
                <c:pt idx="142">
                  <c:v>33.504294999999999</c:v>
                </c:pt>
                <c:pt idx="143">
                  <c:v>33.390586999999996</c:v>
                </c:pt>
                <c:pt idx="144">
                  <c:v>33.379317999999998</c:v>
                </c:pt>
                <c:pt idx="145">
                  <c:v>33.474245000000003</c:v>
                </c:pt>
                <c:pt idx="146">
                  <c:v>33.678089999999997</c:v>
                </c:pt>
                <c:pt idx="147">
                  <c:v>33.992787</c:v>
                </c:pt>
                <c:pt idx="148">
                  <c:v>34.418813</c:v>
                </c:pt>
                <c:pt idx="149">
                  <c:v>34.954413000000002</c:v>
                </c:pt>
                <c:pt idx="150">
                  <c:v>35.596514999999997</c:v>
                </c:pt>
                <c:pt idx="151">
                  <c:v>36.266092999999998</c:v>
                </c:pt>
                <c:pt idx="152">
                  <c:v>37.016629000000002</c:v>
                </c:pt>
                <c:pt idx="153">
                  <c:v>37.837350999999998</c:v>
                </c:pt>
                <c:pt idx="154">
                  <c:v>38.714523999999997</c:v>
                </c:pt>
                <c:pt idx="155">
                  <c:v>39.631602999999998</c:v>
                </c:pt>
                <c:pt idx="156">
                  <c:v>40.567929999999997</c:v>
                </c:pt>
                <c:pt idx="157">
                  <c:v>41.500287999999998</c:v>
                </c:pt>
                <c:pt idx="158">
                  <c:v>42.403103000000002</c:v>
                </c:pt>
                <c:pt idx="159">
                  <c:v>43.249454</c:v>
                </c:pt>
                <c:pt idx="160">
                  <c:v>44.012416999999999</c:v>
                </c:pt>
                <c:pt idx="161">
                  <c:v>44.561535999999997</c:v>
                </c:pt>
                <c:pt idx="162">
                  <c:v>44.991323000000001</c:v>
                </c:pt>
                <c:pt idx="163">
                  <c:v>45.287109000000001</c:v>
                </c:pt>
                <c:pt idx="164">
                  <c:v>45.440745999999997</c:v>
                </c:pt>
                <c:pt idx="165">
                  <c:v>45.449793</c:v>
                </c:pt>
                <c:pt idx="166">
                  <c:v>45.320168000000002</c:v>
                </c:pt>
                <c:pt idx="167">
                  <c:v>45.057625000000002</c:v>
                </c:pt>
                <c:pt idx="168">
                  <c:v>44.674557</c:v>
                </c:pt>
                <c:pt idx="169">
                  <c:v>44.186563999999997</c:v>
                </c:pt>
                <c:pt idx="170">
                  <c:v>43.611229000000002</c:v>
                </c:pt>
                <c:pt idx="171">
                  <c:v>42.938308999999997</c:v>
                </c:pt>
                <c:pt idx="172">
                  <c:v>42.222762000000003</c:v>
                </c:pt>
                <c:pt idx="173">
                  <c:v>41.480217000000003</c:v>
                </c:pt>
                <c:pt idx="174">
                  <c:v>40.724843999999997</c:v>
                </c:pt>
                <c:pt idx="175">
                  <c:v>39.969326000000002</c:v>
                </c:pt>
                <c:pt idx="176">
                  <c:v>39.227128</c:v>
                </c:pt>
                <c:pt idx="177">
                  <c:v>38.503810999999999</c:v>
                </c:pt>
                <c:pt idx="178">
                  <c:v>37.806614000000003</c:v>
                </c:pt>
                <c:pt idx="179">
                  <c:v>37.141297999999999</c:v>
                </c:pt>
                <c:pt idx="180">
                  <c:v>36.512341999999997</c:v>
                </c:pt>
                <c:pt idx="181">
                  <c:v>35.926191000000003</c:v>
                </c:pt>
                <c:pt idx="182">
                  <c:v>35.381729</c:v>
                </c:pt>
                <c:pt idx="183">
                  <c:v>34.880527000000001</c:v>
                </c:pt>
                <c:pt idx="184">
                  <c:v>34.423588000000002</c:v>
                </c:pt>
                <c:pt idx="185">
                  <c:v>34.011842000000001</c:v>
                </c:pt>
                <c:pt idx="186">
                  <c:v>33.646709999999999</c:v>
                </c:pt>
                <c:pt idx="187">
                  <c:v>33.326830000000001</c:v>
                </c:pt>
                <c:pt idx="188">
                  <c:v>33.052320000000002</c:v>
                </c:pt>
                <c:pt idx="189">
                  <c:v>32.823217999999997</c:v>
                </c:pt>
                <c:pt idx="190">
                  <c:v>32.639482000000001</c:v>
                </c:pt>
                <c:pt idx="191">
                  <c:v>32.481842</c:v>
                </c:pt>
                <c:pt idx="192">
                  <c:v>32.369259999999997</c:v>
                </c:pt>
                <c:pt idx="193">
                  <c:v>32.301746999999999</c:v>
                </c:pt>
                <c:pt idx="194">
                  <c:v>32.279361999999999</c:v>
                </c:pt>
                <c:pt idx="195">
                  <c:v>32.302352999999997</c:v>
                </c:pt>
                <c:pt idx="196">
                  <c:v>32.371017999999999</c:v>
                </c:pt>
                <c:pt idx="197">
                  <c:v>32.484997999999997</c:v>
                </c:pt>
                <c:pt idx="198">
                  <c:v>32.644382</c:v>
                </c:pt>
                <c:pt idx="199">
                  <c:v>32.849392000000002</c:v>
                </c:pt>
                <c:pt idx="200">
                  <c:v>33.100064000000003</c:v>
                </c:pt>
                <c:pt idx="201">
                  <c:v>33.391576999999998</c:v>
                </c:pt>
                <c:pt idx="202">
                  <c:v>33.727882999999999</c:v>
                </c:pt>
                <c:pt idx="203">
                  <c:v>34.108480999999998</c:v>
                </c:pt>
                <c:pt idx="204">
                  <c:v>34.532570999999997</c:v>
                </c:pt>
                <c:pt idx="205">
                  <c:v>34.998874999999998</c:v>
                </c:pt>
                <c:pt idx="206">
                  <c:v>35.505606</c:v>
                </c:pt>
                <c:pt idx="207">
                  <c:v>36.050797000000003</c:v>
                </c:pt>
                <c:pt idx="208">
                  <c:v>36.631677000000003</c:v>
                </c:pt>
                <c:pt idx="209">
                  <c:v>37.244751999999998</c:v>
                </c:pt>
                <c:pt idx="210">
                  <c:v>37.885719999999999</c:v>
                </c:pt>
                <c:pt idx="211">
                  <c:v>38.543011</c:v>
                </c:pt>
                <c:pt idx="212">
                  <c:v>39.216653999999998</c:v>
                </c:pt>
                <c:pt idx="213">
                  <c:v>39.899482999999996</c:v>
                </c:pt>
                <c:pt idx="214">
                  <c:v>40.583615999999999</c:v>
                </c:pt>
                <c:pt idx="215">
                  <c:v>41.260427</c:v>
                </c:pt>
                <c:pt idx="216">
                  <c:v>41.920313999999998</c:v>
                </c:pt>
                <c:pt idx="217">
                  <c:v>42.553046000000002</c:v>
                </c:pt>
                <c:pt idx="218">
                  <c:v>43.147992000000002</c:v>
                </c:pt>
                <c:pt idx="219">
                  <c:v>43.694426</c:v>
                </c:pt>
                <c:pt idx="220">
                  <c:v>44.181854999999999</c:v>
                </c:pt>
                <c:pt idx="221">
                  <c:v>44.593949000000002</c:v>
                </c:pt>
                <c:pt idx="222">
                  <c:v>44.929707999999998</c:v>
                </c:pt>
                <c:pt idx="223">
                  <c:v>45.181908</c:v>
                </c:pt>
                <c:pt idx="224">
                  <c:v>45.345046000000004</c:v>
                </c:pt>
                <c:pt idx="225">
                  <c:v>45.415585</c:v>
                </c:pt>
                <c:pt idx="226">
                  <c:v>45.392141000000002</c:v>
                </c:pt>
                <c:pt idx="227">
                  <c:v>45.275568999999997</c:v>
                </c:pt>
                <c:pt idx="228">
                  <c:v>45.068910000000002</c:v>
                </c:pt>
                <c:pt idx="229">
                  <c:v>44.777994999999997</c:v>
                </c:pt>
                <c:pt idx="230">
                  <c:v>44.409103999999999</c:v>
                </c:pt>
                <c:pt idx="231">
                  <c:v>43.972656000000001</c:v>
                </c:pt>
                <c:pt idx="232">
                  <c:v>43.476590000000002</c:v>
                </c:pt>
                <c:pt idx="233">
                  <c:v>42.930647999999998</c:v>
                </c:pt>
                <c:pt idx="234">
                  <c:v>42.344903000000002</c:v>
                </c:pt>
                <c:pt idx="235">
                  <c:v>41.729433999999998</c:v>
                </c:pt>
                <c:pt idx="236">
                  <c:v>41.094242000000001</c:v>
                </c:pt>
                <c:pt idx="237">
                  <c:v>40.449427999999997</c:v>
                </c:pt>
                <c:pt idx="238">
                  <c:v>39.802652000000002</c:v>
                </c:pt>
                <c:pt idx="239">
                  <c:v>39.161763999999998</c:v>
                </c:pt>
                <c:pt idx="240">
                  <c:v>38.533779000000003</c:v>
                </c:pt>
                <c:pt idx="241">
                  <c:v>37.924937</c:v>
                </c:pt>
                <c:pt idx="242">
                  <c:v>37.339629000000002</c:v>
                </c:pt>
                <c:pt idx="243">
                  <c:v>36.782232999999998</c:v>
                </c:pt>
                <c:pt idx="244">
                  <c:v>36.256556000000003</c:v>
                </c:pt>
                <c:pt idx="245">
                  <c:v>35.766109</c:v>
                </c:pt>
                <c:pt idx="246">
                  <c:v>35.312635</c:v>
                </c:pt>
                <c:pt idx="247">
                  <c:v>34.898077000000001</c:v>
                </c:pt>
                <c:pt idx="248">
                  <c:v>34.523947999999997</c:v>
                </c:pt>
                <c:pt idx="249">
                  <c:v>34.191395</c:v>
                </c:pt>
                <c:pt idx="250">
                  <c:v>33.901260000000001</c:v>
                </c:pt>
                <c:pt idx="251">
                  <c:v>33.646517000000003</c:v>
                </c:pt>
                <c:pt idx="252">
                  <c:v>33.433948999999998</c:v>
                </c:pt>
                <c:pt idx="253">
                  <c:v>33.263984000000001</c:v>
                </c:pt>
                <c:pt idx="254">
                  <c:v>33.136274</c:v>
                </c:pt>
                <c:pt idx="255">
                  <c:v>33.050772000000002</c:v>
                </c:pt>
                <c:pt idx="256">
                  <c:v>33.007342999999999</c:v>
                </c:pt>
                <c:pt idx="257">
                  <c:v>33.005785000000003</c:v>
                </c:pt>
                <c:pt idx="258">
                  <c:v>33.045830000000002</c:v>
                </c:pt>
                <c:pt idx="259">
                  <c:v>33.127155000000002</c:v>
                </c:pt>
                <c:pt idx="260">
                  <c:v>33.249397999999999</c:v>
                </c:pt>
                <c:pt idx="261">
                  <c:v>33.406035000000003</c:v>
                </c:pt>
                <c:pt idx="262">
                  <c:v>33.601855999999998</c:v>
                </c:pt>
                <c:pt idx="263">
                  <c:v>33.836252000000002</c:v>
                </c:pt>
                <c:pt idx="264">
                  <c:v>34.108510000000003</c:v>
                </c:pt>
                <c:pt idx="265">
                  <c:v>34.417794000000001</c:v>
                </c:pt>
                <c:pt idx="266">
                  <c:v>34.763122000000003</c:v>
                </c:pt>
                <c:pt idx="267">
                  <c:v>35.143338</c:v>
                </c:pt>
                <c:pt idx="268">
                  <c:v>35.557130000000001</c:v>
                </c:pt>
                <c:pt idx="269">
                  <c:v>36.003037999999997</c:v>
                </c:pt>
                <c:pt idx="270">
                  <c:v>36.479019999999998</c:v>
                </c:pt>
                <c:pt idx="271">
                  <c:v>36.986246000000001</c:v>
                </c:pt>
                <c:pt idx="272">
                  <c:v>37.519117999999999</c:v>
                </c:pt>
                <c:pt idx="273">
                  <c:v>38.07479</c:v>
                </c:pt>
                <c:pt idx="274">
                  <c:v>38.650022999999997</c:v>
                </c:pt>
                <c:pt idx="275">
                  <c:v>39.241081999999999</c:v>
                </c:pt>
                <c:pt idx="276">
                  <c:v>39.844028999999999</c:v>
                </c:pt>
                <c:pt idx="277">
                  <c:v>40.454410000000003</c:v>
                </c:pt>
                <c:pt idx="278">
                  <c:v>41.067366999999997</c:v>
                </c:pt>
                <c:pt idx="279">
                  <c:v>41.677666000000002</c:v>
                </c:pt>
                <c:pt idx="280">
                  <c:v>42.279741000000001</c:v>
                </c:pt>
                <c:pt idx="281">
                  <c:v>42.885317999999998</c:v>
                </c:pt>
                <c:pt idx="282">
                  <c:v>43.470371</c:v>
                </c:pt>
                <c:pt idx="283">
                  <c:v>44.028511000000002</c:v>
                </c:pt>
                <c:pt idx="284">
                  <c:v>44.553365999999997</c:v>
                </c:pt>
                <c:pt idx="285">
                  <c:v>45.038724000000002</c:v>
                </c:pt>
                <c:pt idx="286">
                  <c:v>45.478675000000003</c:v>
                </c:pt>
                <c:pt idx="287">
                  <c:v>45.86815</c:v>
                </c:pt>
                <c:pt idx="288">
                  <c:v>46.202106999999998</c:v>
                </c:pt>
                <c:pt idx="289">
                  <c:v>46.476388</c:v>
                </c:pt>
                <c:pt idx="290">
                  <c:v>46.687736999999998</c:v>
                </c:pt>
                <c:pt idx="291">
                  <c:v>46.854376000000002</c:v>
                </c:pt>
                <c:pt idx="292">
                  <c:v>46.951087999999999</c:v>
                </c:pt>
                <c:pt idx="293">
                  <c:v>46.977561000000001</c:v>
                </c:pt>
                <c:pt idx="294">
                  <c:v>46.934623999999999</c:v>
                </c:pt>
                <c:pt idx="295">
                  <c:v>46.824193999999999</c:v>
                </c:pt>
                <c:pt idx="296">
                  <c:v>46.649197000000001</c:v>
                </c:pt>
                <c:pt idx="297">
                  <c:v>46.413454999999999</c:v>
                </c:pt>
                <c:pt idx="298">
                  <c:v>46.121541000000001</c:v>
                </c:pt>
                <c:pt idx="299">
                  <c:v>45.778635000000001</c:v>
                </c:pt>
                <c:pt idx="300">
                  <c:v>45.390355</c:v>
                </c:pt>
                <c:pt idx="301">
                  <c:v>44.969375999999997</c:v>
                </c:pt>
                <c:pt idx="302">
                  <c:v>44.512754000000001</c:v>
                </c:pt>
                <c:pt idx="303">
                  <c:v>44.02704</c:v>
                </c:pt>
                <c:pt idx="304">
                  <c:v>43.518644000000002</c:v>
                </c:pt>
                <c:pt idx="305">
                  <c:v>42.993724999999998</c:v>
                </c:pt>
                <c:pt idx="306">
                  <c:v>42.458101999999997</c:v>
                </c:pt>
                <c:pt idx="307">
                  <c:v>41.917181999999997</c:v>
                </c:pt>
                <c:pt idx="308">
                  <c:v>41.375922000000003</c:v>
                </c:pt>
                <c:pt idx="309">
                  <c:v>40.839255999999999</c:v>
                </c:pt>
                <c:pt idx="310">
                  <c:v>40.311323999999999</c:v>
                </c:pt>
                <c:pt idx="311">
                  <c:v>39.794986999999999</c:v>
                </c:pt>
                <c:pt idx="312">
                  <c:v>39.293291000000004</c:v>
                </c:pt>
                <c:pt idx="313">
                  <c:v>38.808849000000002</c:v>
                </c:pt>
                <c:pt idx="314">
                  <c:v>38.343865000000001</c:v>
                </c:pt>
                <c:pt idx="315">
                  <c:v>37.900229000000003</c:v>
                </c:pt>
                <c:pt idx="316">
                  <c:v>37.479641999999998</c:v>
                </c:pt>
                <c:pt idx="317">
                  <c:v>37.083060000000003</c:v>
                </c:pt>
                <c:pt idx="318">
                  <c:v>36.711362999999999</c:v>
                </c:pt>
                <c:pt idx="319">
                  <c:v>36.365234999999998</c:v>
                </c:pt>
                <c:pt idx="320">
                  <c:v>36.045161</c:v>
                </c:pt>
                <c:pt idx="321">
                  <c:v>35.738937999999997</c:v>
                </c:pt>
                <c:pt idx="322">
                  <c:v>35.457341</c:v>
                </c:pt>
                <c:pt idx="323">
                  <c:v>35.200124000000002</c:v>
                </c:pt>
                <c:pt idx="324">
                  <c:v>34.967170000000003</c:v>
                </c:pt>
                <c:pt idx="325">
                  <c:v>34.758288</c:v>
                </c:pt>
                <c:pt idx="326">
                  <c:v>34.573182000000003</c:v>
                </c:pt>
                <c:pt idx="327">
                  <c:v>34.411527</c:v>
                </c:pt>
                <c:pt idx="328">
                  <c:v>34.273060999999998</c:v>
                </c:pt>
                <c:pt idx="329">
                  <c:v>34.157293000000003</c:v>
                </c:pt>
                <c:pt idx="330">
                  <c:v>34.063715000000002</c:v>
                </c:pt>
                <c:pt idx="331">
                  <c:v>33.996428000000002</c:v>
                </c:pt>
                <c:pt idx="332">
                  <c:v>33.950789999999998</c:v>
                </c:pt>
                <c:pt idx="333">
                  <c:v>33.926220000000001</c:v>
                </c:pt>
                <c:pt idx="334">
                  <c:v>33.922190000000001</c:v>
                </c:pt>
                <c:pt idx="335">
                  <c:v>33.938110000000002</c:v>
                </c:pt>
                <c:pt idx="336">
                  <c:v>33.973298999999997</c:v>
                </c:pt>
                <c:pt idx="337">
                  <c:v>34.027115999999999</c:v>
                </c:pt>
                <c:pt idx="338">
                  <c:v>34.098897000000001</c:v>
                </c:pt>
                <c:pt idx="339">
                  <c:v>34.187967999999998</c:v>
                </c:pt>
                <c:pt idx="340">
                  <c:v>34.293624999999999</c:v>
                </c:pt>
                <c:pt idx="341">
                  <c:v>34.408558999999997</c:v>
                </c:pt>
                <c:pt idx="342">
                  <c:v>34.538193</c:v>
                </c:pt>
                <c:pt idx="343">
                  <c:v>34.681725999999998</c:v>
                </c:pt>
                <c:pt idx="344">
                  <c:v>34.838340000000002</c:v>
                </c:pt>
                <c:pt idx="345">
                  <c:v>35.007193999999998</c:v>
                </c:pt>
                <c:pt idx="346">
                  <c:v>35.187410999999997</c:v>
                </c:pt>
                <c:pt idx="347">
                  <c:v>35.378118999999998</c:v>
                </c:pt>
                <c:pt idx="348">
                  <c:v>35.578335000000003</c:v>
                </c:pt>
                <c:pt idx="349">
                  <c:v>35.787089000000002</c:v>
                </c:pt>
                <c:pt idx="350">
                  <c:v>36.003382999999999</c:v>
                </c:pt>
                <c:pt idx="351">
                  <c:v>36.226193000000002</c:v>
                </c:pt>
                <c:pt idx="352">
                  <c:v>36.45449</c:v>
                </c:pt>
                <c:pt idx="353">
                  <c:v>36.687193000000001</c:v>
                </c:pt>
                <c:pt idx="354">
                  <c:v>36.923211999999999</c:v>
                </c:pt>
                <c:pt idx="355">
                  <c:v>37.161461000000003</c:v>
                </c:pt>
                <c:pt idx="356">
                  <c:v>37.400807999999998</c:v>
                </c:pt>
                <c:pt idx="357">
                  <c:v>37.640152999999998</c:v>
                </c:pt>
                <c:pt idx="358">
                  <c:v>37.878383999999997</c:v>
                </c:pt>
                <c:pt idx="359">
                  <c:v>38.114387999999998</c:v>
                </c:pt>
                <c:pt idx="360">
                  <c:v>38.347082999999998</c:v>
                </c:pt>
                <c:pt idx="361">
                  <c:v>38.575716999999997</c:v>
                </c:pt>
                <c:pt idx="362">
                  <c:v>38.798974999999999</c:v>
                </c:pt>
                <c:pt idx="363">
                  <c:v>39.015873999999997</c:v>
                </c:pt>
                <c:pt idx="364">
                  <c:v>39.225442999999999</c:v>
                </c:pt>
                <c:pt idx="365">
                  <c:v>39.426794000000001</c:v>
                </c:pt>
                <c:pt idx="366">
                  <c:v>39.619098000000001</c:v>
                </c:pt>
                <c:pt idx="367">
                  <c:v>39.801609999999997</c:v>
                </c:pt>
                <c:pt idx="368">
                  <c:v>39.973663000000002</c:v>
                </c:pt>
                <c:pt idx="369">
                  <c:v>40.134630999999999</c:v>
                </c:pt>
                <c:pt idx="370">
                  <c:v>40.284002999999998</c:v>
                </c:pt>
                <c:pt idx="371">
                  <c:v>40.387278999999999</c:v>
                </c:pt>
                <c:pt idx="372">
                  <c:v>40.478568000000003</c:v>
                </c:pt>
                <c:pt idx="373">
                  <c:v>40.557676999999998</c:v>
                </c:pt>
                <c:pt idx="374">
                  <c:v>40.624457999999997</c:v>
                </c:pt>
                <c:pt idx="375">
                  <c:v>40.678862000000002</c:v>
                </c:pt>
                <c:pt idx="376">
                  <c:v>40.720923999999997</c:v>
                </c:pt>
                <c:pt idx="377">
                  <c:v>40.750759000000002</c:v>
                </c:pt>
                <c:pt idx="378">
                  <c:v>40.768611</c:v>
                </c:pt>
                <c:pt idx="379">
                  <c:v>40.774684999999998</c:v>
                </c:pt>
                <c:pt idx="380">
                  <c:v>40.769739000000001</c:v>
                </c:pt>
                <c:pt idx="381">
                  <c:v>40.753985999999998</c:v>
                </c:pt>
                <c:pt idx="382">
                  <c:v>40.727637999999999</c:v>
                </c:pt>
                <c:pt idx="383">
                  <c:v>40.691192000000001</c:v>
                </c:pt>
                <c:pt idx="384">
                  <c:v>40.645184</c:v>
                </c:pt>
                <c:pt idx="385">
                  <c:v>40.590195000000001</c:v>
                </c:pt>
                <c:pt idx="386">
                  <c:v>40.526833000000003</c:v>
                </c:pt>
                <c:pt idx="387">
                  <c:v>40.455737999999997</c:v>
                </c:pt>
                <c:pt idx="388">
                  <c:v>40.377566999999999</c:v>
                </c:pt>
                <c:pt idx="389">
                  <c:v>40.292996000000002</c:v>
                </c:pt>
                <c:pt idx="390">
                  <c:v>40.202809000000002</c:v>
                </c:pt>
                <c:pt idx="391">
                  <c:v>40.107805999999997</c:v>
                </c:pt>
                <c:pt idx="392">
                  <c:v>40.008451000000001</c:v>
                </c:pt>
                <c:pt idx="393">
                  <c:v>39.905420999999997</c:v>
                </c:pt>
                <c:pt idx="394">
                  <c:v>39.799385000000001</c:v>
                </c:pt>
                <c:pt idx="395">
                  <c:v>39.690997000000003</c:v>
                </c:pt>
                <c:pt idx="396">
                  <c:v>39.580894999999998</c:v>
                </c:pt>
                <c:pt idx="397">
                  <c:v>39.469942000000003</c:v>
                </c:pt>
                <c:pt idx="398">
                  <c:v>39.358511</c:v>
                </c:pt>
                <c:pt idx="399">
                  <c:v>39.247151000000002</c:v>
                </c:pt>
                <c:pt idx="400">
                  <c:v>39.136406999999998</c:v>
                </c:pt>
                <c:pt idx="401">
                  <c:v>39.026978</c:v>
                </c:pt>
                <c:pt idx="402">
                  <c:v>38.919173999999998</c:v>
                </c:pt>
                <c:pt idx="403">
                  <c:v>38.813479999999998</c:v>
                </c:pt>
                <c:pt idx="404">
                  <c:v>38.710546999999998</c:v>
                </c:pt>
                <c:pt idx="405">
                  <c:v>38.610529999999997</c:v>
                </c:pt>
                <c:pt idx="406">
                  <c:v>38.513795999999999</c:v>
                </c:pt>
                <c:pt idx="407">
                  <c:v>38.420693999999997</c:v>
                </c:pt>
                <c:pt idx="408">
                  <c:v>38.331536999999997</c:v>
                </c:pt>
                <c:pt idx="409">
                  <c:v>38.246608999999999</c:v>
                </c:pt>
                <c:pt idx="410">
                  <c:v>38.166229000000001</c:v>
                </c:pt>
                <c:pt idx="411">
                  <c:v>38.090912000000003</c:v>
                </c:pt>
                <c:pt idx="412">
                  <c:v>38.020515000000003</c:v>
                </c:pt>
                <c:pt idx="413">
                  <c:v>37.955210000000001</c:v>
                </c:pt>
                <c:pt idx="414">
                  <c:v>37.895144999999999</c:v>
                </c:pt>
                <c:pt idx="415">
                  <c:v>37.840454000000001</c:v>
                </c:pt>
                <c:pt idx="416">
                  <c:v>37.791243000000001</c:v>
                </c:pt>
                <c:pt idx="417">
                  <c:v>37.747680000000003</c:v>
                </c:pt>
                <c:pt idx="418">
                  <c:v>37.709845000000001</c:v>
                </c:pt>
                <c:pt idx="419">
                  <c:v>37.677667999999997</c:v>
                </c:pt>
                <c:pt idx="420">
                  <c:v>37.651167999999998</c:v>
                </c:pt>
                <c:pt idx="421">
                  <c:v>37.630512000000003</c:v>
                </c:pt>
                <c:pt idx="422">
                  <c:v>37.615509000000003</c:v>
                </c:pt>
                <c:pt idx="423">
                  <c:v>37.60613</c:v>
                </c:pt>
                <c:pt idx="424">
                  <c:v>37.602421</c:v>
                </c:pt>
                <c:pt idx="425">
                  <c:v>37.60427</c:v>
                </c:pt>
                <c:pt idx="426">
                  <c:v>37.611528999999997</c:v>
                </c:pt>
                <c:pt idx="427">
                  <c:v>37.624096999999999</c:v>
                </c:pt>
                <c:pt idx="428">
                  <c:v>37.641855999999997</c:v>
                </c:pt>
                <c:pt idx="429">
                  <c:v>37.664664999999999</c:v>
                </c:pt>
                <c:pt idx="430">
                  <c:v>37.692386999999997</c:v>
                </c:pt>
                <c:pt idx="431">
                  <c:v>37.725158</c:v>
                </c:pt>
                <c:pt idx="432">
                  <c:v>37.762543999999998</c:v>
                </c:pt>
                <c:pt idx="433">
                  <c:v>37.804333999999997</c:v>
                </c:pt>
                <c:pt idx="434">
                  <c:v>37.850333999999997</c:v>
                </c:pt>
                <c:pt idx="435">
                  <c:v>37.90034</c:v>
                </c:pt>
                <c:pt idx="436">
                  <c:v>37.954134000000003</c:v>
                </c:pt>
                <c:pt idx="437">
                  <c:v>38.011474999999997</c:v>
                </c:pt>
                <c:pt idx="438">
                  <c:v>38.072226000000001</c:v>
                </c:pt>
                <c:pt idx="439">
                  <c:v>38.136057000000001</c:v>
                </c:pt>
                <c:pt idx="440">
                  <c:v>38.202713000000003</c:v>
                </c:pt>
                <c:pt idx="441">
                  <c:v>38.272117000000001</c:v>
                </c:pt>
                <c:pt idx="442">
                  <c:v>38.343814999999999</c:v>
                </c:pt>
                <c:pt idx="443">
                  <c:v>38.417527999999997</c:v>
                </c:pt>
                <c:pt idx="444">
                  <c:v>38.492998</c:v>
                </c:pt>
                <c:pt idx="445">
                  <c:v>38.570045999999998</c:v>
                </c:pt>
                <c:pt idx="446">
                  <c:v>38.648243000000001</c:v>
                </c:pt>
                <c:pt idx="447">
                  <c:v>38.727293000000003</c:v>
                </c:pt>
                <c:pt idx="448">
                  <c:v>38.806894999999997</c:v>
                </c:pt>
                <c:pt idx="449">
                  <c:v>38.886747</c:v>
                </c:pt>
                <c:pt idx="450">
                  <c:v>38.966546999999998</c:v>
                </c:pt>
                <c:pt idx="451">
                  <c:v>39.046149</c:v>
                </c:pt>
                <c:pt idx="452">
                  <c:v>39.125089000000003</c:v>
                </c:pt>
                <c:pt idx="453">
                  <c:v>39.203066</c:v>
                </c:pt>
                <c:pt idx="454">
                  <c:v>39.279778999999998</c:v>
                </c:pt>
                <c:pt idx="455">
                  <c:v>39.354933000000003</c:v>
                </c:pt>
                <c:pt idx="456">
                  <c:v>39.428235999999998</c:v>
                </c:pt>
                <c:pt idx="457">
                  <c:v>39.499608000000002</c:v>
                </c:pt>
                <c:pt idx="458">
                  <c:v>39.568638999999997</c:v>
                </c:pt>
                <c:pt idx="459">
                  <c:v>39.634979999999999</c:v>
                </c:pt>
                <c:pt idx="460">
                  <c:v>39.698369</c:v>
                </c:pt>
                <c:pt idx="461">
                  <c:v>39.758690000000001</c:v>
                </c:pt>
                <c:pt idx="462">
                  <c:v>39.815559</c:v>
                </c:pt>
                <c:pt idx="463">
                  <c:v>39.868746000000002</c:v>
                </c:pt>
                <c:pt idx="464">
                  <c:v>39.918031999999997</c:v>
                </c:pt>
                <c:pt idx="465">
                  <c:v>39.963211000000001</c:v>
                </c:pt>
                <c:pt idx="466">
                  <c:v>40.004092</c:v>
                </c:pt>
                <c:pt idx="467">
                  <c:v>40.040498999999997</c:v>
                </c:pt>
                <c:pt idx="468">
                  <c:v>40.072299999999998</c:v>
                </c:pt>
                <c:pt idx="469">
                  <c:v>40.099440999999999</c:v>
                </c:pt>
                <c:pt idx="470">
                  <c:v>40.121675000000003</c:v>
                </c:pt>
                <c:pt idx="471">
                  <c:v>40.139001</c:v>
                </c:pt>
                <c:pt idx="472">
                  <c:v>40.151211000000004</c:v>
                </c:pt>
                <c:pt idx="473">
                  <c:v>40.158228000000001</c:v>
                </c:pt>
                <c:pt idx="474">
                  <c:v>40.159993</c:v>
                </c:pt>
                <c:pt idx="475">
                  <c:v>40.156466000000002</c:v>
                </c:pt>
                <c:pt idx="476">
                  <c:v>40.147624999999998</c:v>
                </c:pt>
                <c:pt idx="477">
                  <c:v>40.133462999999999</c:v>
                </c:pt>
                <c:pt idx="478">
                  <c:v>40.113992000000003</c:v>
                </c:pt>
                <c:pt idx="479">
                  <c:v>40.089241999999999</c:v>
                </c:pt>
                <c:pt idx="480">
                  <c:v>40.059258</c:v>
                </c:pt>
                <c:pt idx="481">
                  <c:v>40.024197000000001</c:v>
                </c:pt>
                <c:pt idx="482">
                  <c:v>39.984037999999998</c:v>
                </c:pt>
                <c:pt idx="483">
                  <c:v>39.938875000000003</c:v>
                </c:pt>
                <c:pt idx="484">
                  <c:v>39.888815000000001</c:v>
                </c:pt>
                <c:pt idx="485">
                  <c:v>39.833978999999999</c:v>
                </c:pt>
                <c:pt idx="486">
                  <c:v>39.774498999999999</c:v>
                </c:pt>
                <c:pt idx="487">
                  <c:v>39.710521999999997</c:v>
                </c:pt>
                <c:pt idx="488">
                  <c:v>39.642204</c:v>
                </c:pt>
                <c:pt idx="489">
                  <c:v>39.569712000000003</c:v>
                </c:pt>
                <c:pt idx="490">
                  <c:v>39.493220999999998</c:v>
                </c:pt>
                <c:pt idx="491">
                  <c:v>39.412982</c:v>
                </c:pt>
                <c:pt idx="492">
                  <c:v>39.329118000000001</c:v>
                </c:pt>
                <c:pt idx="493">
                  <c:v>39.241826000000003</c:v>
                </c:pt>
                <c:pt idx="494">
                  <c:v>39.151310000000002</c:v>
                </c:pt>
                <c:pt idx="495">
                  <c:v>39.057777000000002</c:v>
                </c:pt>
                <c:pt idx="496">
                  <c:v>38.961438999999999</c:v>
                </c:pt>
                <c:pt idx="497">
                  <c:v>38.862510999999998</c:v>
                </c:pt>
                <c:pt idx="498">
                  <c:v>38.761215</c:v>
                </c:pt>
                <c:pt idx="499">
                  <c:v>38.657761999999998</c:v>
                </c:pt>
                <c:pt idx="500">
                  <c:v>38.552370000000003</c:v>
                </c:pt>
                <c:pt idx="501">
                  <c:v>38.445306000000002</c:v>
                </c:pt>
                <c:pt idx="502">
                  <c:v>38.336734</c:v>
                </c:pt>
                <c:pt idx="503">
                  <c:v>38.226868000000003</c:v>
                </c:pt>
                <c:pt idx="504">
                  <c:v>38.115918999999998</c:v>
                </c:pt>
                <c:pt idx="505">
                  <c:v>38.004095999999997</c:v>
                </c:pt>
                <c:pt idx="506">
                  <c:v>37.891603000000003</c:v>
                </c:pt>
                <c:pt idx="507">
                  <c:v>37.778734999999998</c:v>
                </c:pt>
                <c:pt idx="508">
                  <c:v>37.665692</c:v>
                </c:pt>
                <c:pt idx="509">
                  <c:v>37.552565999999999</c:v>
                </c:pt>
                <c:pt idx="510">
                  <c:v>37.439545000000003</c:v>
                </c:pt>
                <c:pt idx="511">
                  <c:v>37.326852000000002</c:v>
                </c:pt>
                <c:pt idx="512">
                  <c:v>37.214618000000002</c:v>
                </c:pt>
                <c:pt idx="513">
                  <c:v>37.103012</c:v>
                </c:pt>
                <c:pt idx="514">
                  <c:v>36.992198999999999</c:v>
                </c:pt>
                <c:pt idx="515">
                  <c:v>36.882334</c:v>
                </c:pt>
                <c:pt idx="516">
                  <c:v>36.773606999999998</c:v>
                </c:pt>
                <c:pt idx="517">
                  <c:v>36.666186000000003</c:v>
                </c:pt>
                <c:pt idx="518">
                  <c:v>36.560142999999997</c:v>
                </c:pt>
                <c:pt idx="519">
                  <c:v>36.45561</c:v>
                </c:pt>
                <c:pt idx="520">
                  <c:v>36.352710000000002</c:v>
                </c:pt>
                <c:pt idx="521">
                  <c:v>36.251603000000003</c:v>
                </c:pt>
                <c:pt idx="522">
                  <c:v>36.152358999999997</c:v>
                </c:pt>
                <c:pt idx="523">
                  <c:v>36.055081999999999</c:v>
                </c:pt>
                <c:pt idx="524">
                  <c:v>35.959870000000002</c:v>
                </c:pt>
                <c:pt idx="525">
                  <c:v>35.866838000000001</c:v>
                </c:pt>
                <c:pt idx="526">
                  <c:v>35.776110000000003</c:v>
                </c:pt>
                <c:pt idx="527">
                  <c:v>35.687702000000002</c:v>
                </c:pt>
                <c:pt idx="528">
                  <c:v>35.601689999999998</c:v>
                </c:pt>
                <c:pt idx="529">
                  <c:v>35.518140000000002</c:v>
                </c:pt>
                <c:pt idx="530">
                  <c:v>35.437116000000003</c:v>
                </c:pt>
                <c:pt idx="531">
                  <c:v>35.358719999999998</c:v>
                </c:pt>
                <c:pt idx="532">
                  <c:v>35.282958999999998</c:v>
                </c:pt>
                <c:pt idx="533">
                  <c:v>35.209876999999999</c:v>
                </c:pt>
                <c:pt idx="534">
                  <c:v>35.139530000000001</c:v>
                </c:pt>
                <c:pt idx="535">
                  <c:v>35.072004</c:v>
                </c:pt>
                <c:pt idx="536">
                  <c:v>35.007263999999999</c:v>
                </c:pt>
                <c:pt idx="537">
                  <c:v>34.945337000000002</c:v>
                </c:pt>
                <c:pt idx="538">
                  <c:v>34.886243999999998</c:v>
                </c:pt>
                <c:pt idx="539">
                  <c:v>34.830002999999998</c:v>
                </c:pt>
                <c:pt idx="540">
                  <c:v>34.776626999999998</c:v>
                </c:pt>
                <c:pt idx="541">
                  <c:v>34.726154999999999</c:v>
                </c:pt>
                <c:pt idx="542">
                  <c:v>34.678564000000001</c:v>
                </c:pt>
                <c:pt idx="543">
                  <c:v>34.633859000000001</c:v>
                </c:pt>
                <c:pt idx="544">
                  <c:v>34.592089000000001</c:v>
                </c:pt>
                <c:pt idx="545">
                  <c:v>34.553190999999998</c:v>
                </c:pt>
                <c:pt idx="546">
                  <c:v>34.517155000000002</c:v>
                </c:pt>
                <c:pt idx="547">
                  <c:v>34.483969000000002</c:v>
                </c:pt>
                <c:pt idx="548">
                  <c:v>34.453615999999997</c:v>
                </c:pt>
                <c:pt idx="549">
                  <c:v>34.426077999999997</c:v>
                </c:pt>
                <c:pt idx="550">
                  <c:v>34.401331999999996</c:v>
                </c:pt>
                <c:pt idx="551">
                  <c:v>34.379393999999998</c:v>
                </c:pt>
                <c:pt idx="552">
                  <c:v>34.360196000000002</c:v>
                </c:pt>
                <c:pt idx="553">
                  <c:v>34.343764999999998</c:v>
                </c:pt>
                <c:pt idx="554">
                  <c:v>34.330008999999997</c:v>
                </c:pt>
                <c:pt idx="555">
                  <c:v>34.318891000000001</c:v>
                </c:pt>
                <c:pt idx="556">
                  <c:v>34.310372000000001</c:v>
                </c:pt>
                <c:pt idx="557">
                  <c:v>34.304411000000002</c:v>
                </c:pt>
                <c:pt idx="558">
                  <c:v>34.300966000000003</c:v>
                </c:pt>
                <c:pt idx="559">
                  <c:v>34.299988999999997</c:v>
                </c:pt>
                <c:pt idx="560">
                  <c:v>34.301434</c:v>
                </c:pt>
                <c:pt idx="561">
                  <c:v>34.305283000000003</c:v>
                </c:pt>
                <c:pt idx="562">
                  <c:v>34.311492999999999</c:v>
                </c:pt>
                <c:pt idx="563">
                  <c:v>34.319971000000002</c:v>
                </c:pt>
                <c:pt idx="564">
                  <c:v>34.330657000000002</c:v>
                </c:pt>
                <c:pt idx="565">
                  <c:v>34.343493000000002</c:v>
                </c:pt>
                <c:pt idx="566">
                  <c:v>34.358418</c:v>
                </c:pt>
                <c:pt idx="567">
                  <c:v>34.375371000000001</c:v>
                </c:pt>
                <c:pt idx="568">
                  <c:v>34.394288000000003</c:v>
                </c:pt>
                <c:pt idx="569">
                  <c:v>34.415103000000002</c:v>
                </c:pt>
                <c:pt idx="570">
                  <c:v>34.437750999999999</c:v>
                </c:pt>
                <c:pt idx="571">
                  <c:v>34.462223999999999</c:v>
                </c:pt>
                <c:pt idx="572">
                  <c:v>34.488399999999999</c:v>
                </c:pt>
                <c:pt idx="573">
                  <c:v>34.516196000000001</c:v>
                </c:pt>
                <c:pt idx="574">
                  <c:v>34.545541</c:v>
                </c:pt>
                <c:pt idx="575">
                  <c:v>34.576360000000001</c:v>
                </c:pt>
                <c:pt idx="576">
                  <c:v>34.608576999999997</c:v>
                </c:pt>
                <c:pt idx="577">
                  <c:v>34.642116999999999</c:v>
                </c:pt>
                <c:pt idx="578">
                  <c:v>34.676901000000001</c:v>
                </c:pt>
                <c:pt idx="579">
                  <c:v>34.712850000000003</c:v>
                </c:pt>
                <c:pt idx="580">
                  <c:v>34.749906000000003</c:v>
                </c:pt>
                <c:pt idx="581">
                  <c:v>34.787999999999997</c:v>
                </c:pt>
                <c:pt idx="582">
                  <c:v>34.827016</c:v>
                </c:pt>
                <c:pt idx="583">
                  <c:v>34.866872999999998</c:v>
                </c:pt>
                <c:pt idx="584">
                  <c:v>34.907487000000003</c:v>
                </c:pt>
                <c:pt idx="585">
                  <c:v>34.948774</c:v>
                </c:pt>
                <c:pt idx="586">
                  <c:v>34.990651</c:v>
                </c:pt>
                <c:pt idx="587">
                  <c:v>35.033033000000003</c:v>
                </c:pt>
                <c:pt idx="588">
                  <c:v>35.075834999999998</c:v>
                </c:pt>
                <c:pt idx="589">
                  <c:v>35.118988999999999</c:v>
                </c:pt>
                <c:pt idx="590">
                  <c:v>35.162405</c:v>
                </c:pt>
                <c:pt idx="591">
                  <c:v>35.206003000000003</c:v>
                </c:pt>
                <c:pt idx="592">
                  <c:v>35.249679</c:v>
                </c:pt>
                <c:pt idx="593">
                  <c:v>35.293351000000001</c:v>
                </c:pt>
                <c:pt idx="594">
                  <c:v>35.336931999999997</c:v>
                </c:pt>
                <c:pt idx="595">
                  <c:v>35.380338999999999</c:v>
                </c:pt>
                <c:pt idx="596">
                  <c:v>35.423487999999999</c:v>
                </c:pt>
                <c:pt idx="597">
                  <c:v>35.466296</c:v>
                </c:pt>
                <c:pt idx="598">
                  <c:v>35.508695000000003</c:v>
                </c:pt>
                <c:pt idx="599">
                  <c:v>35.550604</c:v>
                </c:pt>
                <c:pt idx="600">
                  <c:v>35.591928000000003</c:v>
                </c:pt>
                <c:pt idx="601">
                  <c:v>35.632606000000003</c:v>
                </c:pt>
                <c:pt idx="602">
                  <c:v>35.672542999999997</c:v>
                </c:pt>
                <c:pt idx="603">
                  <c:v>35.711660999999999</c:v>
                </c:pt>
                <c:pt idx="604">
                  <c:v>35.749885999999996</c:v>
                </c:pt>
                <c:pt idx="605">
                  <c:v>35.787145000000002</c:v>
                </c:pt>
                <c:pt idx="606">
                  <c:v>35.823365000000003</c:v>
                </c:pt>
                <c:pt idx="607">
                  <c:v>35.858483999999997</c:v>
                </c:pt>
                <c:pt idx="608">
                  <c:v>35.892437999999999</c:v>
                </c:pt>
                <c:pt idx="609">
                  <c:v>35.925150000000002</c:v>
                </c:pt>
                <c:pt idx="610">
                  <c:v>35.956555999999999</c:v>
                </c:pt>
                <c:pt idx="611">
                  <c:v>35.986595000000001</c:v>
                </c:pt>
                <c:pt idx="612">
                  <c:v>36.015206999999997</c:v>
                </c:pt>
                <c:pt idx="613">
                  <c:v>36.042335999999999</c:v>
                </c:pt>
                <c:pt idx="614">
                  <c:v>36.067926999999997</c:v>
                </c:pt>
                <c:pt idx="615">
                  <c:v>36.091928000000003</c:v>
                </c:pt>
                <c:pt idx="616">
                  <c:v>36.114297000000001</c:v>
                </c:pt>
                <c:pt idx="617">
                  <c:v>36.134999000000001</c:v>
                </c:pt>
                <c:pt idx="618">
                  <c:v>36.153973000000001</c:v>
                </c:pt>
                <c:pt idx="619">
                  <c:v>36.171179000000002</c:v>
                </c:pt>
                <c:pt idx="620">
                  <c:v>36.186579000000002</c:v>
                </c:pt>
                <c:pt idx="621">
                  <c:v>36.200138000000003</c:v>
                </c:pt>
                <c:pt idx="622">
                  <c:v>36.211826000000002</c:v>
                </c:pt>
                <c:pt idx="623">
                  <c:v>36.221614000000002</c:v>
                </c:pt>
                <c:pt idx="624">
                  <c:v>36.229478</c:v>
                </c:pt>
                <c:pt idx="625">
                  <c:v>36.235398000000004</c:v>
                </c:pt>
                <c:pt idx="626">
                  <c:v>36.239370000000001</c:v>
                </c:pt>
                <c:pt idx="627">
                  <c:v>36.24136</c:v>
                </c:pt>
                <c:pt idx="628">
                  <c:v>36.241357999999998</c:v>
                </c:pt>
                <c:pt idx="629">
                  <c:v>36.239353999999999</c:v>
                </c:pt>
                <c:pt idx="630">
                  <c:v>36.235342000000003</c:v>
                </c:pt>
                <c:pt idx="631">
                  <c:v>36.229317000000002</c:v>
                </c:pt>
                <c:pt idx="632">
                  <c:v>36.221280999999998</c:v>
                </c:pt>
                <c:pt idx="633">
                  <c:v>36.211238000000002</c:v>
                </c:pt>
                <c:pt idx="634">
                  <c:v>36.199196000000001</c:v>
                </c:pt>
                <c:pt idx="635">
                  <c:v>36.185178999999998</c:v>
                </c:pt>
                <c:pt idx="636">
                  <c:v>36.169182999999997</c:v>
                </c:pt>
                <c:pt idx="637">
                  <c:v>36.151223000000002</c:v>
                </c:pt>
                <c:pt idx="638">
                  <c:v>36.131317000000003</c:v>
                </c:pt>
                <c:pt idx="639">
                  <c:v>36.109487000000001</c:v>
                </c:pt>
                <c:pt idx="640">
                  <c:v>36.085756000000003</c:v>
                </c:pt>
                <c:pt idx="641">
                  <c:v>36.060139999999997</c:v>
                </c:pt>
                <c:pt idx="642">
                  <c:v>36.032677999999997</c:v>
                </c:pt>
                <c:pt idx="643">
                  <c:v>36.003400999999997</c:v>
                </c:pt>
                <c:pt idx="644">
                  <c:v>35.972360999999999</c:v>
                </c:pt>
                <c:pt idx="645">
                  <c:v>35.939574999999998</c:v>
                </c:pt>
                <c:pt idx="646">
                  <c:v>35.905081000000003</c:v>
                </c:pt>
                <c:pt idx="647">
                  <c:v>35.868918999999998</c:v>
                </c:pt>
                <c:pt idx="648">
                  <c:v>35.831130999999999</c:v>
                </c:pt>
                <c:pt idx="649">
                  <c:v>35.791759999999996</c:v>
                </c:pt>
                <c:pt idx="650">
                  <c:v>35.750850999999997</c:v>
                </c:pt>
                <c:pt idx="651">
                  <c:v>35.708441000000001</c:v>
                </c:pt>
                <c:pt idx="652">
                  <c:v>35.664588999999999</c:v>
                </c:pt>
                <c:pt idx="653">
                  <c:v>35.619388999999998</c:v>
                </c:pt>
                <c:pt idx="654">
                  <c:v>35.572854</c:v>
                </c:pt>
                <c:pt idx="655">
                  <c:v>35.525030999999998</c:v>
                </c:pt>
                <c:pt idx="656">
                  <c:v>35.475974000000001</c:v>
                </c:pt>
                <c:pt idx="657">
                  <c:v>35.425736000000001</c:v>
                </c:pt>
                <c:pt idx="658">
                  <c:v>35.374374000000003</c:v>
                </c:pt>
                <c:pt idx="659">
                  <c:v>35.321942999999997</c:v>
                </c:pt>
                <c:pt idx="660">
                  <c:v>35.268500000000003</c:v>
                </c:pt>
                <c:pt idx="661">
                  <c:v>35.214083000000002</c:v>
                </c:pt>
                <c:pt idx="662">
                  <c:v>35.158768000000002</c:v>
                </c:pt>
                <c:pt idx="663">
                  <c:v>35.102614000000003</c:v>
                </c:pt>
                <c:pt idx="664">
                  <c:v>35.045681000000002</c:v>
                </c:pt>
                <c:pt idx="665">
                  <c:v>34.988025999999998</c:v>
                </c:pt>
                <c:pt idx="666">
                  <c:v>34.929707999999998</c:v>
                </c:pt>
                <c:pt idx="667">
                  <c:v>34.870786000000003</c:v>
                </c:pt>
                <c:pt idx="668">
                  <c:v>34.811318999999997</c:v>
                </c:pt>
                <c:pt idx="669">
                  <c:v>34.751365</c:v>
                </c:pt>
                <c:pt idx="670">
                  <c:v>34.690981000000001</c:v>
                </c:pt>
                <c:pt idx="671">
                  <c:v>34.630209000000001</c:v>
                </c:pt>
                <c:pt idx="672">
                  <c:v>34.569125999999997</c:v>
                </c:pt>
                <c:pt idx="673">
                  <c:v>34.507786000000003</c:v>
                </c:pt>
                <c:pt idx="674">
                  <c:v>34.446247999999997</c:v>
                </c:pt>
                <c:pt idx="675">
                  <c:v>34.384568000000002</c:v>
                </c:pt>
                <c:pt idx="676">
                  <c:v>34.322800999999998</c:v>
                </c:pt>
                <c:pt idx="677">
                  <c:v>34.261001999999998</c:v>
                </c:pt>
                <c:pt idx="678">
                  <c:v>34.199224999999998</c:v>
                </c:pt>
                <c:pt idx="679">
                  <c:v>34.137521999999997</c:v>
                </c:pt>
                <c:pt idx="680">
                  <c:v>34.075949000000001</c:v>
                </c:pt>
                <c:pt idx="681">
                  <c:v>34.014536</c:v>
                </c:pt>
                <c:pt idx="682">
                  <c:v>33.953355000000002</c:v>
                </c:pt>
                <c:pt idx="683">
                  <c:v>33.892457</c:v>
                </c:pt>
                <c:pt idx="684">
                  <c:v>33.831890999999999</c:v>
                </c:pt>
                <c:pt idx="685">
                  <c:v>33.771706000000002</c:v>
                </c:pt>
                <c:pt idx="686">
                  <c:v>33.711948999999997</c:v>
                </c:pt>
                <c:pt idx="687">
                  <c:v>33.652664999999999</c:v>
                </c:pt>
                <c:pt idx="688">
                  <c:v>33.593902999999997</c:v>
                </c:pt>
                <c:pt idx="689">
                  <c:v>33.535705999999998</c:v>
                </c:pt>
                <c:pt idx="690">
                  <c:v>33.478118000000002</c:v>
                </c:pt>
                <c:pt idx="691">
                  <c:v>33.421156000000003</c:v>
                </c:pt>
                <c:pt idx="692">
                  <c:v>33.364887000000003</c:v>
                </c:pt>
                <c:pt idx="693">
                  <c:v>33.309351999999997</c:v>
                </c:pt>
                <c:pt idx="694">
                  <c:v>33.254590999999998</c:v>
                </c:pt>
                <c:pt idx="695">
                  <c:v>33.200676000000001</c:v>
                </c:pt>
                <c:pt idx="696">
                  <c:v>33.147629000000002</c:v>
                </c:pt>
                <c:pt idx="697">
                  <c:v>33.095467999999997</c:v>
                </c:pt>
                <c:pt idx="698">
                  <c:v>33.044229000000001</c:v>
                </c:pt>
                <c:pt idx="699">
                  <c:v>32.993946999999999</c:v>
                </c:pt>
                <c:pt idx="700">
                  <c:v>32.944654999999997</c:v>
                </c:pt>
                <c:pt idx="701">
                  <c:v>32.891706999999997</c:v>
                </c:pt>
                <c:pt idx="702">
                  <c:v>32.839748</c:v>
                </c:pt>
                <c:pt idx="703">
                  <c:v>32.788809000000001</c:v>
                </c:pt>
                <c:pt idx="704">
                  <c:v>32.738914999999999</c:v>
                </c:pt>
                <c:pt idx="705">
                  <c:v>32.690092</c:v>
                </c:pt>
                <c:pt idx="706">
                  <c:v>32.642381</c:v>
                </c:pt>
                <c:pt idx="707">
                  <c:v>32.595796999999997</c:v>
                </c:pt>
                <c:pt idx="708">
                  <c:v>32.550358000000003</c:v>
                </c:pt>
                <c:pt idx="709">
                  <c:v>32.506087999999998</c:v>
                </c:pt>
                <c:pt idx="710">
                  <c:v>32.463011000000002</c:v>
                </c:pt>
                <c:pt idx="711">
                  <c:v>32.421146999999998</c:v>
                </c:pt>
                <c:pt idx="712">
                  <c:v>32.380516999999998</c:v>
                </c:pt>
                <c:pt idx="713">
                  <c:v>32.341141999999998</c:v>
                </c:pt>
                <c:pt idx="714">
                  <c:v>32.303041999999998</c:v>
                </c:pt>
                <c:pt idx="715">
                  <c:v>32.266233999999997</c:v>
                </c:pt>
                <c:pt idx="716">
                  <c:v>32.230739</c:v>
                </c:pt>
                <c:pt idx="717">
                  <c:v>32.19659</c:v>
                </c:pt>
                <c:pt idx="718">
                  <c:v>32.163789999999999</c:v>
                </c:pt>
                <c:pt idx="719">
                  <c:v>32.132351999999997</c:v>
                </c:pt>
                <c:pt idx="720">
                  <c:v>32.102293000000003</c:v>
                </c:pt>
                <c:pt idx="721">
                  <c:v>32.073625999999997</c:v>
                </c:pt>
                <c:pt idx="722">
                  <c:v>32.046366999999996</c:v>
                </c:pt>
                <c:pt idx="723">
                  <c:v>32.020532000000003</c:v>
                </c:pt>
                <c:pt idx="724">
                  <c:v>31.996133</c:v>
                </c:pt>
                <c:pt idx="725">
                  <c:v>31.973184</c:v>
                </c:pt>
                <c:pt idx="726">
                  <c:v>31.951698</c:v>
                </c:pt>
                <c:pt idx="727">
                  <c:v>31.931685999999999</c:v>
                </c:pt>
                <c:pt idx="728">
                  <c:v>31.913174999999999</c:v>
                </c:pt>
                <c:pt idx="729">
                  <c:v>31.896160999999999</c:v>
                </c:pt>
                <c:pt idx="730">
                  <c:v>31.880656999999999</c:v>
                </c:pt>
                <c:pt idx="731">
                  <c:v>31.866672000000001</c:v>
                </c:pt>
                <c:pt idx="732">
                  <c:v>31.854216999999998</c:v>
                </c:pt>
                <c:pt idx="733">
                  <c:v>31.843301</c:v>
                </c:pt>
                <c:pt idx="734">
                  <c:v>31.833933999999999</c:v>
                </c:pt>
                <c:pt idx="735">
                  <c:v>31.826125000000001</c:v>
                </c:pt>
                <c:pt idx="736">
                  <c:v>31.819883999999998</c:v>
                </c:pt>
                <c:pt idx="737">
                  <c:v>31.815218000000002</c:v>
                </c:pt>
                <c:pt idx="738">
                  <c:v>31.812137</c:v>
                </c:pt>
                <c:pt idx="739">
                  <c:v>31.810661</c:v>
                </c:pt>
                <c:pt idx="740">
                  <c:v>31.810784000000002</c:v>
                </c:pt>
                <c:pt idx="741">
                  <c:v>31.812514</c:v>
                </c:pt>
                <c:pt idx="742">
                  <c:v>31.815857000000001</c:v>
                </c:pt>
                <c:pt idx="743">
                  <c:v>31.820820999999999</c:v>
                </c:pt>
                <c:pt idx="744">
                  <c:v>31.827411999999999</c:v>
                </c:pt>
                <c:pt idx="745">
                  <c:v>31.835636000000001</c:v>
                </c:pt>
                <c:pt idx="746">
                  <c:v>31.845500000000001</c:v>
                </c:pt>
                <c:pt idx="747">
                  <c:v>31.857009999999999</c:v>
                </c:pt>
                <c:pt idx="748">
                  <c:v>31.870172</c:v>
                </c:pt>
                <c:pt idx="749">
                  <c:v>31.884993000000001</c:v>
                </c:pt>
                <c:pt idx="750">
                  <c:v>31.901484</c:v>
                </c:pt>
                <c:pt idx="751">
                  <c:v>31.919643000000001</c:v>
                </c:pt>
                <c:pt idx="752">
                  <c:v>31.939475000000002</c:v>
                </c:pt>
                <c:pt idx="753">
                  <c:v>31.960985000000001</c:v>
                </c:pt>
                <c:pt idx="754">
                  <c:v>31.984179000000001</c:v>
                </c:pt>
                <c:pt idx="755">
                  <c:v>32.009059999999998</c:v>
                </c:pt>
                <c:pt idx="756">
                  <c:v>32.035634000000002</c:v>
                </c:pt>
                <c:pt idx="757">
                  <c:v>32.063904000000001</c:v>
                </c:pt>
                <c:pt idx="758">
                  <c:v>32.093876999999999</c:v>
                </c:pt>
                <c:pt idx="759">
                  <c:v>32.125554999999999</c:v>
                </c:pt>
                <c:pt idx="760">
                  <c:v>32.158946999999998</c:v>
                </c:pt>
                <c:pt idx="761">
                  <c:v>32.194057999999998</c:v>
                </c:pt>
                <c:pt idx="762">
                  <c:v>32.230887000000003</c:v>
                </c:pt>
                <c:pt idx="763">
                  <c:v>32.269438000000001</c:v>
                </c:pt>
                <c:pt idx="764">
                  <c:v>32.309714999999997</c:v>
                </c:pt>
                <c:pt idx="765">
                  <c:v>32.351722000000002</c:v>
                </c:pt>
                <c:pt idx="766">
                  <c:v>32.395462999999999</c:v>
                </c:pt>
                <c:pt idx="767">
                  <c:v>32.440941000000002</c:v>
                </c:pt>
                <c:pt idx="768">
                  <c:v>32.488160000000001</c:v>
                </c:pt>
                <c:pt idx="769">
                  <c:v>32.537123000000001</c:v>
                </c:pt>
                <c:pt idx="770">
                  <c:v>32.587834999999998</c:v>
                </c:pt>
                <c:pt idx="771">
                  <c:v>32.640301999999998</c:v>
                </c:pt>
                <c:pt idx="772">
                  <c:v>32.694527999999998</c:v>
                </c:pt>
                <c:pt idx="773">
                  <c:v>32.750512999999998</c:v>
                </c:pt>
                <c:pt idx="774">
                  <c:v>32.808259</c:v>
                </c:pt>
                <c:pt idx="775">
                  <c:v>32.86777</c:v>
                </c:pt>
                <c:pt idx="776">
                  <c:v>32.929048999999999</c:v>
                </c:pt>
                <c:pt idx="777">
                  <c:v>32.992100000000001</c:v>
                </c:pt>
                <c:pt idx="778">
                  <c:v>33.056925999999997</c:v>
                </c:pt>
                <c:pt idx="779">
                  <c:v>33.123528999999998</c:v>
                </c:pt>
                <c:pt idx="780">
                  <c:v>33.191913999999997</c:v>
                </c:pt>
                <c:pt idx="781">
                  <c:v>33.262082999999997</c:v>
                </c:pt>
                <c:pt idx="782">
                  <c:v>33.334043999999999</c:v>
                </c:pt>
                <c:pt idx="783">
                  <c:v>33.407795999999998</c:v>
                </c:pt>
                <c:pt idx="784">
                  <c:v>33.483342</c:v>
                </c:pt>
                <c:pt idx="785">
                  <c:v>33.560684000000002</c:v>
                </c:pt>
                <c:pt idx="786">
                  <c:v>33.639823999999997</c:v>
                </c:pt>
                <c:pt idx="787">
                  <c:v>33.720765999999998</c:v>
                </c:pt>
                <c:pt idx="788">
                  <c:v>33.803511999999998</c:v>
                </c:pt>
                <c:pt idx="789">
                  <c:v>33.888066000000002</c:v>
                </c:pt>
                <c:pt idx="790">
                  <c:v>33.974429999999998</c:v>
                </c:pt>
                <c:pt idx="791">
                  <c:v>34.062607</c:v>
                </c:pt>
                <c:pt idx="792">
                  <c:v>34.152599000000002</c:v>
                </c:pt>
                <c:pt idx="793">
                  <c:v>34.244410999999999</c:v>
                </c:pt>
                <c:pt idx="794">
                  <c:v>34.338045999999999</c:v>
                </c:pt>
                <c:pt idx="795">
                  <c:v>34.433503000000002</c:v>
                </c:pt>
                <c:pt idx="796">
                  <c:v>34.530785000000002</c:v>
                </c:pt>
                <c:pt idx="797">
                  <c:v>34.629894999999998</c:v>
                </c:pt>
                <c:pt idx="798">
                  <c:v>34.730834999999999</c:v>
                </c:pt>
                <c:pt idx="799">
                  <c:v>34.833607000000001</c:v>
                </c:pt>
                <c:pt idx="800">
                  <c:v>34.938212999999998</c:v>
                </c:pt>
                <c:pt idx="801">
                  <c:v>35.045223</c:v>
                </c:pt>
                <c:pt idx="802">
                  <c:v>35.154079000000003</c:v>
                </c:pt>
                <c:pt idx="803">
                  <c:v>35.264783999999999</c:v>
                </c:pt>
                <c:pt idx="804">
                  <c:v>35.377341999999999</c:v>
                </c:pt>
                <c:pt idx="805">
                  <c:v>35.491751999999998</c:v>
                </c:pt>
                <c:pt idx="806">
                  <c:v>35.608015999999999</c:v>
                </c:pt>
                <c:pt idx="807">
                  <c:v>35.726134999999999</c:v>
                </c:pt>
                <c:pt idx="808">
                  <c:v>35.846110000000003</c:v>
                </c:pt>
                <c:pt idx="809">
                  <c:v>35.967942999999998</c:v>
                </c:pt>
                <c:pt idx="810">
                  <c:v>36.091634999999997</c:v>
                </c:pt>
                <c:pt idx="811">
                  <c:v>36.217187000000003</c:v>
                </c:pt>
                <c:pt idx="812">
                  <c:v>36.3446</c:v>
                </c:pt>
                <c:pt idx="813">
                  <c:v>36.473875</c:v>
                </c:pt>
                <c:pt idx="814">
                  <c:v>36.605013</c:v>
                </c:pt>
                <c:pt idx="815">
                  <c:v>36.733600000000003</c:v>
                </c:pt>
                <c:pt idx="816">
                  <c:v>36.864018999999999</c:v>
                </c:pt>
                <c:pt idx="817">
                  <c:v>36.996268999999998</c:v>
                </c:pt>
                <c:pt idx="818">
                  <c:v>37.13035</c:v>
                </c:pt>
                <c:pt idx="819">
                  <c:v>37.266260000000003</c:v>
                </c:pt>
                <c:pt idx="820">
                  <c:v>37.403998999999999</c:v>
                </c:pt>
                <c:pt idx="821">
                  <c:v>37.543565000000001</c:v>
                </c:pt>
                <c:pt idx="822">
                  <c:v>37.684958000000002</c:v>
                </c:pt>
                <c:pt idx="823">
                  <c:v>37.828173999999997</c:v>
                </c:pt>
                <c:pt idx="824">
                  <c:v>37.973213000000001</c:v>
                </c:pt>
                <c:pt idx="825">
                  <c:v>38.120074000000002</c:v>
                </c:pt>
                <c:pt idx="826">
                  <c:v>38.268752999999997</c:v>
                </c:pt>
                <c:pt idx="827">
                  <c:v>38.419246999999999</c:v>
                </c:pt>
                <c:pt idx="828">
                  <c:v>38.571554999999996</c:v>
                </c:pt>
                <c:pt idx="829">
                  <c:v>38.725672000000003</c:v>
                </c:pt>
                <c:pt idx="830">
                  <c:v>38.881596000000002</c:v>
                </c:pt>
                <c:pt idx="831">
                  <c:v>39.039324000000001</c:v>
                </c:pt>
                <c:pt idx="832">
                  <c:v>39.19885</c:v>
                </c:pt>
                <c:pt idx="833">
                  <c:v>39.360171000000001</c:v>
                </c:pt>
                <c:pt idx="834">
                  <c:v>39.523282999999999</c:v>
                </c:pt>
                <c:pt idx="835">
                  <c:v>39.688183000000002</c:v>
                </c:pt>
                <c:pt idx="836">
                  <c:v>39.854863999999999</c:v>
                </c:pt>
                <c:pt idx="837">
                  <c:v>40.023321000000003</c:v>
                </c:pt>
                <c:pt idx="838">
                  <c:v>40.193547000000002</c:v>
                </c:pt>
                <c:pt idx="839">
                  <c:v>40.365538000000001</c:v>
                </c:pt>
                <c:pt idx="840">
                  <c:v>40.539285999999997</c:v>
                </c:pt>
                <c:pt idx="841">
                  <c:v>40.714782999999997</c:v>
                </c:pt>
                <c:pt idx="842">
                  <c:v>40.892023000000002</c:v>
                </c:pt>
                <c:pt idx="843">
                  <c:v>41.070999999999998</c:v>
                </c:pt>
                <c:pt idx="844">
                  <c:v>41.251705999999999</c:v>
                </c:pt>
                <c:pt idx="845">
                  <c:v>41.434133000000003</c:v>
                </c:pt>
                <c:pt idx="846">
                  <c:v>41.618271999999997</c:v>
                </c:pt>
                <c:pt idx="847">
                  <c:v>41.804112000000003</c:v>
                </c:pt>
                <c:pt idx="848">
                  <c:v>41.991646000000003</c:v>
                </c:pt>
                <c:pt idx="849">
                  <c:v>42.180860000000003</c:v>
                </c:pt>
                <c:pt idx="850">
                  <c:v>42.371746000000002</c:v>
                </c:pt>
                <c:pt idx="851">
                  <c:v>42.564292000000002</c:v>
                </c:pt>
                <c:pt idx="852">
                  <c:v>42.758488999999997</c:v>
                </c:pt>
                <c:pt idx="853">
                  <c:v>42.954324999999997</c:v>
                </c:pt>
                <c:pt idx="854">
                  <c:v>43.151786999999999</c:v>
                </c:pt>
                <c:pt idx="855">
                  <c:v>43.350864000000001</c:v>
                </c:pt>
                <c:pt idx="856">
                  <c:v>43.551541</c:v>
                </c:pt>
                <c:pt idx="857">
                  <c:v>43.753805</c:v>
                </c:pt>
                <c:pt idx="858">
                  <c:v>43.957639</c:v>
                </c:pt>
                <c:pt idx="859">
                  <c:v>44.163029000000002</c:v>
                </c:pt>
                <c:pt idx="860">
                  <c:v>44.369962000000001</c:v>
                </c:pt>
                <c:pt idx="861">
                  <c:v>44.578422000000003</c:v>
                </c:pt>
                <c:pt idx="862">
                  <c:v>44.788390999999997</c:v>
                </c:pt>
                <c:pt idx="863">
                  <c:v>44.999853000000002</c:v>
                </c:pt>
                <c:pt idx="864">
                  <c:v>45.212792</c:v>
                </c:pt>
                <c:pt idx="865">
                  <c:v>45.427188000000001</c:v>
                </c:pt>
                <c:pt idx="866">
                  <c:v>45.643020999999997</c:v>
                </c:pt>
                <c:pt idx="867">
                  <c:v>45.860270999999997</c:v>
                </c:pt>
                <c:pt idx="868">
                  <c:v>46.078919999999997</c:v>
                </c:pt>
                <c:pt idx="869">
                  <c:v>46.298949</c:v>
                </c:pt>
                <c:pt idx="870">
                  <c:v>46.520336</c:v>
                </c:pt>
                <c:pt idx="871">
                  <c:v>46.743060999999997</c:v>
                </c:pt>
                <c:pt idx="872">
                  <c:v>46.967100000000002</c:v>
                </c:pt>
                <c:pt idx="873">
                  <c:v>47.192430999999999</c:v>
                </c:pt>
                <c:pt idx="874">
                  <c:v>47.419032000000001</c:v>
                </c:pt>
                <c:pt idx="875">
                  <c:v>47.646875000000001</c:v>
                </c:pt>
                <c:pt idx="876">
                  <c:v>47.875937</c:v>
                </c:pt>
                <c:pt idx="877">
                  <c:v>48.106194000000002</c:v>
                </c:pt>
                <c:pt idx="878">
                  <c:v>48.337618999999997</c:v>
                </c:pt>
                <c:pt idx="879">
                  <c:v>48.570186999999997</c:v>
                </c:pt>
                <c:pt idx="880">
                  <c:v>48.803870000000003</c:v>
                </c:pt>
                <c:pt idx="881">
                  <c:v>49.038640000000001</c:v>
                </c:pt>
                <c:pt idx="882">
                  <c:v>49.274470000000001</c:v>
                </c:pt>
                <c:pt idx="883">
                  <c:v>49.511329000000003</c:v>
                </c:pt>
                <c:pt idx="884">
                  <c:v>49.749183000000002</c:v>
                </c:pt>
                <c:pt idx="885">
                  <c:v>49.988007000000003</c:v>
                </c:pt>
                <c:pt idx="886">
                  <c:v>50.227769000000002</c:v>
                </c:pt>
                <c:pt idx="887">
                  <c:v>50.468440000000001</c:v>
                </c:pt>
                <c:pt idx="888">
                  <c:v>50.709986000000001</c:v>
                </c:pt>
                <c:pt idx="889">
                  <c:v>50.952373999999999</c:v>
                </c:pt>
                <c:pt idx="890">
                  <c:v>51.195571999999999</c:v>
                </c:pt>
                <c:pt idx="891">
                  <c:v>51.439545000000003</c:v>
                </c:pt>
                <c:pt idx="892">
                  <c:v>51.684258</c:v>
                </c:pt>
                <c:pt idx="893">
                  <c:v>51.929673999999999</c:v>
                </c:pt>
                <c:pt idx="894">
                  <c:v>52.175758000000002</c:v>
                </c:pt>
                <c:pt idx="895">
                  <c:v>52.422476000000003</c:v>
                </c:pt>
                <c:pt idx="896">
                  <c:v>52.669789000000002</c:v>
                </c:pt>
                <c:pt idx="897">
                  <c:v>52.917661000000003</c:v>
                </c:pt>
                <c:pt idx="898">
                  <c:v>53.166052999999998</c:v>
                </c:pt>
                <c:pt idx="899">
                  <c:v>53.414926000000001</c:v>
                </c:pt>
                <c:pt idx="900">
                  <c:v>53.664242000000002</c:v>
                </c:pt>
                <c:pt idx="901">
                  <c:v>53.913321000000003</c:v>
                </c:pt>
                <c:pt idx="902">
                  <c:v>54.162759999999999</c:v>
                </c:pt>
                <c:pt idx="903">
                  <c:v>54.412520000000001</c:v>
                </c:pt>
                <c:pt idx="904">
                  <c:v>54.662560999999997</c:v>
                </c:pt>
                <c:pt idx="905">
                  <c:v>54.912841</c:v>
                </c:pt>
                <c:pt idx="906">
                  <c:v>55.163319000000001</c:v>
                </c:pt>
                <c:pt idx="907">
                  <c:v>55.413952000000002</c:v>
                </c:pt>
                <c:pt idx="908">
                  <c:v>55.664696999999997</c:v>
                </c:pt>
                <c:pt idx="909">
                  <c:v>55.915511000000002</c:v>
                </c:pt>
                <c:pt idx="910">
                  <c:v>56.166350999999999</c:v>
                </c:pt>
                <c:pt idx="911">
                  <c:v>56.417169999999999</c:v>
                </c:pt>
                <c:pt idx="912">
                  <c:v>56.667924999999997</c:v>
                </c:pt>
                <c:pt idx="913">
                  <c:v>56.918571999999998</c:v>
                </c:pt>
                <c:pt idx="914">
                  <c:v>57.169066999999998</c:v>
                </c:pt>
                <c:pt idx="915">
                  <c:v>57.419364000000002</c:v>
                </c:pt>
                <c:pt idx="916">
                  <c:v>57.669417000000003</c:v>
                </c:pt>
                <c:pt idx="917">
                  <c:v>57.919181000000002</c:v>
                </c:pt>
                <c:pt idx="918">
                  <c:v>58.168610000000001</c:v>
                </c:pt>
                <c:pt idx="919">
                  <c:v>58.417656999999998</c:v>
                </c:pt>
                <c:pt idx="920">
                  <c:v>58.666276000000003</c:v>
                </c:pt>
                <c:pt idx="921">
                  <c:v>58.914420999999997</c:v>
                </c:pt>
                <c:pt idx="922">
                  <c:v>59.162044000000002</c:v>
                </c:pt>
                <c:pt idx="923">
                  <c:v>59.409098999999998</c:v>
                </c:pt>
                <c:pt idx="924">
                  <c:v>59.655538999999997</c:v>
                </c:pt>
                <c:pt idx="925">
                  <c:v>59.901316999999999</c:v>
                </c:pt>
                <c:pt idx="926">
                  <c:v>60.146386</c:v>
                </c:pt>
                <c:pt idx="927">
                  <c:v>60.390700000000002</c:v>
                </c:pt>
                <c:pt idx="928">
                  <c:v>60.634210000000003</c:v>
                </c:pt>
                <c:pt idx="929">
                  <c:v>60.876869999999997</c:v>
                </c:pt>
                <c:pt idx="930">
                  <c:v>61.118633000000003</c:v>
                </c:pt>
                <c:pt idx="931">
                  <c:v>61.359453000000002</c:v>
                </c:pt>
                <c:pt idx="932">
                  <c:v>61.599282000000002</c:v>
                </c:pt>
                <c:pt idx="933">
                  <c:v>61.838076000000001</c:v>
                </c:pt>
                <c:pt idx="934">
                  <c:v>62.075786000000001</c:v>
                </c:pt>
                <c:pt idx="935">
                  <c:v>62.312367999999999</c:v>
                </c:pt>
                <c:pt idx="936">
                  <c:v>62.547775999999999</c:v>
                </c:pt>
                <c:pt idx="937">
                  <c:v>62.781962999999998</c:v>
                </c:pt>
                <c:pt idx="938">
                  <c:v>63.014884000000002</c:v>
                </c:pt>
                <c:pt idx="939">
                  <c:v>63.246496</c:v>
                </c:pt>
                <c:pt idx="940">
                  <c:v>63.476753000000002</c:v>
                </c:pt>
                <c:pt idx="941">
                  <c:v>63.705612000000002</c:v>
                </c:pt>
                <c:pt idx="942">
                  <c:v>63.933030000000002</c:v>
                </c:pt>
                <c:pt idx="943">
                  <c:v>64.158963999999997</c:v>
                </c:pt>
                <c:pt idx="944">
                  <c:v>64.383369999999999</c:v>
                </c:pt>
                <c:pt idx="945">
                  <c:v>64.606206</c:v>
                </c:pt>
                <c:pt idx="946">
                  <c:v>64.827431000000004</c:v>
                </c:pt>
                <c:pt idx="947">
                  <c:v>65.047003000000004</c:v>
                </c:pt>
                <c:pt idx="948">
                  <c:v>65.264882999999998</c:v>
                </c:pt>
                <c:pt idx="949">
                  <c:v>65.481029000000007</c:v>
                </c:pt>
                <c:pt idx="950">
                  <c:v>65.695403999999996</c:v>
                </c:pt>
                <c:pt idx="951">
                  <c:v>65.907968999999994</c:v>
                </c:pt>
                <c:pt idx="952">
                  <c:v>66.118685999999997</c:v>
                </c:pt>
                <c:pt idx="953">
                  <c:v>66.327517</c:v>
                </c:pt>
                <c:pt idx="954">
                  <c:v>66.534426999999994</c:v>
                </c:pt>
                <c:pt idx="955">
                  <c:v>66.739379999999997</c:v>
                </c:pt>
                <c:pt idx="956">
                  <c:v>66.942340999999999</c:v>
                </c:pt>
                <c:pt idx="957">
                  <c:v>67.143276</c:v>
                </c:pt>
                <c:pt idx="958">
                  <c:v>67.342152999999996</c:v>
                </c:pt>
                <c:pt idx="959">
                  <c:v>67.538938999999999</c:v>
                </c:pt>
                <c:pt idx="960">
                  <c:v>67.733603000000002</c:v>
                </c:pt>
                <c:pt idx="961">
                  <c:v>67.926114999999996</c:v>
                </c:pt>
                <c:pt idx="962">
                  <c:v>68.116444999999999</c:v>
                </c:pt>
                <c:pt idx="963">
                  <c:v>68.304564999999997</c:v>
                </c:pt>
                <c:pt idx="964">
                  <c:v>68.490447000000003</c:v>
                </c:pt>
                <c:pt idx="965">
                  <c:v>68.674064999999999</c:v>
                </c:pt>
                <c:pt idx="966">
                  <c:v>68.855393000000007</c:v>
                </c:pt>
                <c:pt idx="967">
                  <c:v>69.034407000000002</c:v>
                </c:pt>
                <c:pt idx="968">
                  <c:v>69.211082000000005</c:v>
                </c:pt>
                <c:pt idx="969">
                  <c:v>69.385396999999998</c:v>
                </c:pt>
                <c:pt idx="970">
                  <c:v>69.557329999999993</c:v>
                </c:pt>
                <c:pt idx="971">
                  <c:v>69.726860000000002</c:v>
                </c:pt>
                <c:pt idx="972">
                  <c:v>69.893968999999998</c:v>
                </c:pt>
                <c:pt idx="973">
                  <c:v>70.058637000000004</c:v>
                </c:pt>
                <c:pt idx="974">
                  <c:v>70.220848000000004</c:v>
                </c:pt>
                <c:pt idx="975">
                  <c:v>70.380583999999999</c:v>
                </c:pt>
                <c:pt idx="976">
                  <c:v>70.537833000000006</c:v>
                </c:pt>
                <c:pt idx="977">
                  <c:v>70.692577999999997</c:v>
                </c:pt>
                <c:pt idx="978">
                  <c:v>70.844808</c:v>
                </c:pt>
                <c:pt idx="979">
                  <c:v>70.994510000000005</c:v>
                </c:pt>
                <c:pt idx="980">
                  <c:v>71.141673999999995</c:v>
                </c:pt>
                <c:pt idx="981">
                  <c:v>71.286291000000006</c:v>
                </c:pt>
                <c:pt idx="982">
                  <c:v>71.428351000000006</c:v>
                </c:pt>
                <c:pt idx="983">
                  <c:v>71.567847999999998</c:v>
                </c:pt>
                <c:pt idx="984">
                  <c:v>71.704774999999998</c:v>
                </c:pt>
                <c:pt idx="985">
                  <c:v>71.839125999999993</c:v>
                </c:pt>
                <c:pt idx="986">
                  <c:v>71.970899000000003</c:v>
                </c:pt>
                <c:pt idx="987">
                  <c:v>72.100088999999997</c:v>
                </c:pt>
                <c:pt idx="988">
                  <c:v>72.226695000000007</c:v>
                </c:pt>
                <c:pt idx="989">
                  <c:v>72.350716000000006</c:v>
                </c:pt>
                <c:pt idx="990">
                  <c:v>72.472150999999997</c:v>
                </c:pt>
                <c:pt idx="991">
                  <c:v>72.591003000000001</c:v>
                </c:pt>
                <c:pt idx="992">
                  <c:v>72.707272000000003</c:v>
                </c:pt>
                <c:pt idx="993">
                  <c:v>72.820961999999994</c:v>
                </c:pt>
                <c:pt idx="994">
                  <c:v>72.932079000000002</c:v>
                </c:pt>
                <c:pt idx="995">
                  <c:v>73.040626000000003</c:v>
                </c:pt>
                <c:pt idx="996">
                  <c:v>73.146610999999993</c:v>
                </c:pt>
                <c:pt idx="997">
                  <c:v>73.250039999999998</c:v>
                </c:pt>
                <c:pt idx="998">
                  <c:v>73.350921</c:v>
                </c:pt>
                <c:pt idx="999">
                  <c:v>73.449263999999999</c:v>
                </c:pt>
                <c:pt idx="1000">
                  <c:v>73.545078000000004</c:v>
                </c:pt>
                <c:pt idx="1001">
                  <c:v>73.638373999999999</c:v>
                </c:pt>
                <c:pt idx="1002">
                  <c:v>73.729164999999995</c:v>
                </c:pt>
                <c:pt idx="1003">
                  <c:v>73.817463000000004</c:v>
                </c:pt>
                <c:pt idx="1004">
                  <c:v>73.903281000000007</c:v>
                </c:pt>
                <c:pt idx="1005">
                  <c:v>73.986633999999995</c:v>
                </c:pt>
                <c:pt idx="1006">
                  <c:v>74.067537000000002</c:v>
                </c:pt>
                <c:pt idx="1007">
                  <c:v>74.146006999999997</c:v>
                </c:pt>
                <c:pt idx="1008">
                  <c:v>74.222059000000002</c:v>
                </c:pt>
                <c:pt idx="1009">
                  <c:v>74.295710999999997</c:v>
                </c:pt>
                <c:pt idx="1010">
                  <c:v>74.366981999999993</c:v>
                </c:pt>
                <c:pt idx="1011">
                  <c:v>74.435890000000001</c:v>
                </c:pt>
                <c:pt idx="1012">
                  <c:v>74.502455999999995</c:v>
                </c:pt>
                <c:pt idx="1013">
                  <c:v>74.566699</c:v>
                </c:pt>
                <c:pt idx="1014">
                  <c:v>74.628640000000004</c:v>
                </c:pt>
                <c:pt idx="1015">
                  <c:v>74.688301999999993</c:v>
                </c:pt>
                <c:pt idx="1016">
                  <c:v>74.745705999999998</c:v>
                </c:pt>
                <c:pt idx="1017">
                  <c:v>74.800875000000005</c:v>
                </c:pt>
                <c:pt idx="1018">
                  <c:v>74.853831999999997</c:v>
                </c:pt>
                <c:pt idx="1019">
                  <c:v>74.904601999999997</c:v>
                </c:pt>
                <c:pt idx="1020">
                  <c:v>74.953208000000004</c:v>
                </c:pt>
                <c:pt idx="1021">
                  <c:v>74.999674999999996</c:v>
                </c:pt>
                <c:pt idx="1022">
                  <c:v>75.044030000000006</c:v>
                </c:pt>
                <c:pt idx="1023">
                  <c:v>75.086297000000002</c:v>
                </c:pt>
                <c:pt idx="1024">
                  <c:v>75.126503999999997</c:v>
                </c:pt>
                <c:pt idx="1025">
                  <c:v>75.164676</c:v>
                </c:pt>
                <c:pt idx="1026">
                  <c:v>75.200839999999999</c:v>
                </c:pt>
                <c:pt idx="1027">
                  <c:v>75.235024999999993</c:v>
                </c:pt>
                <c:pt idx="1028">
                  <c:v>75.267257999999998</c:v>
                </c:pt>
                <c:pt idx="1029">
                  <c:v>75.297567000000001</c:v>
                </c:pt>
                <c:pt idx="1030">
                  <c:v>75.325980000000001</c:v>
                </c:pt>
                <c:pt idx="1031">
                  <c:v>75.352525999999997</c:v>
                </c:pt>
                <c:pt idx="1032">
                  <c:v>75.377234999999999</c:v>
                </c:pt>
                <c:pt idx="1033">
                  <c:v>75.400135000000006</c:v>
                </c:pt>
                <c:pt idx="1034">
                  <c:v>75.421255000000002</c:v>
                </c:pt>
                <c:pt idx="1035">
                  <c:v>75.440624999999997</c:v>
                </c:pt>
                <c:pt idx="1036">
                  <c:v>75.458275</c:v>
                </c:pt>
                <c:pt idx="1037">
                  <c:v>75.474233999999996</c:v>
                </c:pt>
                <c:pt idx="1038">
                  <c:v>75.488534000000001</c:v>
                </c:pt>
                <c:pt idx="1039">
                  <c:v>75.501203000000004</c:v>
                </c:pt>
                <c:pt idx="1040">
                  <c:v>75.512270999999998</c:v>
                </c:pt>
                <c:pt idx="1041">
                  <c:v>75.521771000000001</c:v>
                </c:pt>
                <c:pt idx="1042">
                  <c:v>75.529730999999998</c:v>
                </c:pt>
                <c:pt idx="1043">
                  <c:v>75.536181999999997</c:v>
                </c:pt>
                <c:pt idx="1044">
                  <c:v>75.541155000000003</c:v>
                </c:pt>
                <c:pt idx="1045">
                  <c:v>75.54468</c:v>
                </c:pt>
                <c:pt idx="1046">
                  <c:v>75.546788000000006</c:v>
                </c:pt>
                <c:pt idx="1047">
                  <c:v>75.547509000000005</c:v>
                </c:pt>
                <c:pt idx="1048">
                  <c:v>75.546873000000005</c:v>
                </c:pt>
                <c:pt idx="1049">
                  <c:v>75.544911999999997</c:v>
                </c:pt>
                <c:pt idx="1050">
                  <c:v>75.541653999999994</c:v>
                </c:pt>
                <c:pt idx="1051">
                  <c:v>75.537132</c:v>
                </c:pt>
                <c:pt idx="1052">
                  <c:v>75.531374</c:v>
                </c:pt>
                <c:pt idx="1053">
                  <c:v>75.524410000000003</c:v>
                </c:pt>
                <c:pt idx="1054">
                  <c:v>75.516271000000003</c:v>
                </c:pt>
                <c:pt idx="1055">
                  <c:v>75.506986999999995</c:v>
                </c:pt>
                <c:pt idx="1056">
                  <c:v>75.496587000000005</c:v>
                </c:pt>
                <c:pt idx="1057">
                  <c:v>75.485101</c:v>
                </c:pt>
                <c:pt idx="1058">
                  <c:v>75.472558000000006</c:v>
                </c:pt>
                <c:pt idx="1059">
                  <c:v>75.458986999999993</c:v>
                </c:pt>
                <c:pt idx="1060">
                  <c:v>75.444417000000001</c:v>
                </c:pt>
                <c:pt idx="1061">
                  <c:v>75.428877999999997</c:v>
                </c:pt>
                <c:pt idx="1062">
                  <c:v>75.412396999999999</c:v>
                </c:pt>
                <c:pt idx="1063">
                  <c:v>75.395003000000003</c:v>
                </c:pt>
                <c:pt idx="1064">
                  <c:v>75.376724999999993</c:v>
                </c:pt>
                <c:pt idx="1065">
                  <c:v>75.357590999999999</c:v>
                </c:pt>
                <c:pt idx="1066">
                  <c:v>75.337627999999995</c:v>
                </c:pt>
                <c:pt idx="1067">
                  <c:v>75.316862</c:v>
                </c:pt>
                <c:pt idx="1068">
                  <c:v>75.295322999999996</c:v>
                </c:pt>
                <c:pt idx="1069">
                  <c:v>75.273037000000002</c:v>
                </c:pt>
                <c:pt idx="1070">
                  <c:v>75.250029999999995</c:v>
                </c:pt>
                <c:pt idx="1071">
                  <c:v>75.226329000000007</c:v>
                </c:pt>
                <c:pt idx="1072">
                  <c:v>75.201960999999997</c:v>
                </c:pt>
                <c:pt idx="1073">
                  <c:v>75.176950000000005</c:v>
                </c:pt>
                <c:pt idx="1074">
                  <c:v>75.151323000000005</c:v>
                </c:pt>
                <c:pt idx="1075">
                  <c:v>75.125106000000002</c:v>
                </c:pt>
                <c:pt idx="1076">
                  <c:v>75.098321999999996</c:v>
                </c:pt>
                <c:pt idx="1077">
                  <c:v>75.070998000000003</c:v>
                </c:pt>
                <c:pt idx="1078">
                  <c:v>75.043155999999996</c:v>
                </c:pt>
                <c:pt idx="1079">
                  <c:v>75.014821999999995</c:v>
                </c:pt>
                <c:pt idx="1080">
                  <c:v>74.986018999999999</c:v>
                </c:pt>
                <c:pt idx="1081">
                  <c:v>74.956771000000003</c:v>
                </c:pt>
                <c:pt idx="1082">
                  <c:v>74.927102000000005</c:v>
                </c:pt>
                <c:pt idx="1083">
                  <c:v>74.897032999999993</c:v>
                </c:pt>
                <c:pt idx="1084">
                  <c:v>74.866586999999996</c:v>
                </c:pt>
                <c:pt idx="1085">
                  <c:v>74.835786999999996</c:v>
                </c:pt>
                <c:pt idx="1086">
                  <c:v>74.804654999999997</c:v>
                </c:pt>
                <c:pt idx="1087">
                  <c:v>74.773212999999998</c:v>
                </c:pt>
                <c:pt idx="1088">
                  <c:v>74.741480999999993</c:v>
                </c:pt>
                <c:pt idx="1089">
                  <c:v>74.709479999999999</c:v>
                </c:pt>
                <c:pt idx="1090">
                  <c:v>74.677232000000004</c:v>
                </c:pt>
                <c:pt idx="1091">
                  <c:v>74.644756000000001</c:v>
                </c:pt>
                <c:pt idx="1092">
                  <c:v>74.612072999999995</c:v>
                </c:pt>
                <c:pt idx="1093">
                  <c:v>74.579200999999998</c:v>
                </c:pt>
                <c:pt idx="1094">
                  <c:v>74.546161999999995</c:v>
                </c:pt>
                <c:pt idx="1095">
                  <c:v>74.512972000000005</c:v>
                </c:pt>
                <c:pt idx="1096">
                  <c:v>74.479652000000002</c:v>
                </c:pt>
                <c:pt idx="1097">
                  <c:v>74.446219999999997</c:v>
                </c:pt>
                <c:pt idx="1098">
                  <c:v>74.412693000000004</c:v>
                </c:pt>
                <c:pt idx="1099">
                  <c:v>74.379090000000005</c:v>
                </c:pt>
                <c:pt idx="1100">
                  <c:v>74.345427000000001</c:v>
                </c:pt>
                <c:pt idx="1101">
                  <c:v>74.311722000000003</c:v>
                </c:pt>
                <c:pt idx="1102">
                  <c:v>74.277991999999998</c:v>
                </c:pt>
                <c:pt idx="1103">
                  <c:v>74.244253</c:v>
                </c:pt>
                <c:pt idx="1104">
                  <c:v>74.210521</c:v>
                </c:pt>
                <c:pt idx="1105">
                  <c:v>74.176811999999998</c:v>
                </c:pt>
                <c:pt idx="1106">
                  <c:v>74.143141999999997</c:v>
                </c:pt>
                <c:pt idx="1107">
                  <c:v>74.109525000000005</c:v>
                </c:pt>
                <c:pt idx="1108">
                  <c:v>74.075976999999995</c:v>
                </c:pt>
                <c:pt idx="1109">
                  <c:v>74.042513</c:v>
                </c:pt>
                <c:pt idx="1110">
                  <c:v>74.009146000000001</c:v>
                </c:pt>
                <c:pt idx="1111">
                  <c:v>73.975890000000007</c:v>
                </c:pt>
                <c:pt idx="1112">
                  <c:v>73.942760000000007</c:v>
                </c:pt>
                <c:pt idx="1113">
                  <c:v>73.909768999999997</c:v>
                </c:pt>
                <c:pt idx="1114">
                  <c:v>73.876929000000004</c:v>
                </c:pt>
                <c:pt idx="1115">
                  <c:v>73.844252999999995</c:v>
                </c:pt>
                <c:pt idx="1116">
                  <c:v>73.811755000000005</c:v>
                </c:pt>
                <c:pt idx="1117">
                  <c:v>73.779444999999996</c:v>
                </c:pt>
                <c:pt idx="1118">
                  <c:v>73.747336000000004</c:v>
                </c:pt>
                <c:pt idx="1119">
                  <c:v>73.715440999999998</c:v>
                </c:pt>
                <c:pt idx="1120">
                  <c:v>73.683768999999998</c:v>
                </c:pt>
                <c:pt idx="1121">
                  <c:v>73.652332999999999</c:v>
                </c:pt>
                <c:pt idx="1122">
                  <c:v>73.621144000000001</c:v>
                </c:pt>
                <c:pt idx="1123">
                  <c:v>73.590211999999994</c:v>
                </c:pt>
                <c:pt idx="1124">
                  <c:v>73.559546999999995</c:v>
                </c:pt>
                <c:pt idx="1125">
                  <c:v>73.529159000000007</c:v>
                </c:pt>
                <c:pt idx="1126">
                  <c:v>73.499058000000005</c:v>
                </c:pt>
                <c:pt idx="1127">
                  <c:v>73.469254000000006</c:v>
                </c:pt>
                <c:pt idx="1128">
                  <c:v>73.439755000000005</c:v>
                </c:pt>
                <c:pt idx="1129">
                  <c:v>73.410572000000002</c:v>
                </c:pt>
                <c:pt idx="1130">
                  <c:v>73.381713000000005</c:v>
                </c:pt>
                <c:pt idx="1131">
                  <c:v>73.353185999999994</c:v>
                </c:pt>
                <c:pt idx="1132">
                  <c:v>73.324999000000005</c:v>
                </c:pt>
                <c:pt idx="1133">
                  <c:v>73.297162</c:v>
                </c:pt>
                <c:pt idx="1134">
                  <c:v>73.269681000000006</c:v>
                </c:pt>
                <c:pt idx="1135">
                  <c:v>73.242564000000002</c:v>
                </c:pt>
                <c:pt idx="1136">
                  <c:v>73.215818999999996</c:v>
                </c:pt>
                <c:pt idx="1137">
                  <c:v>73.189453</c:v>
                </c:pt>
                <c:pt idx="1138">
                  <c:v>73.163472999999996</c:v>
                </c:pt>
                <c:pt idx="1139">
                  <c:v>73.137885999999995</c:v>
                </c:pt>
                <c:pt idx="1140">
                  <c:v>73.112696999999997</c:v>
                </c:pt>
                <c:pt idx="1141">
                  <c:v>73.087913999999998</c:v>
                </c:pt>
                <c:pt idx="1142">
                  <c:v>73.063541999999998</c:v>
                </c:pt>
                <c:pt idx="1143">
                  <c:v>73.039586999999997</c:v>
                </c:pt>
                <c:pt idx="1144">
                  <c:v>73.016054999999994</c:v>
                </c:pt>
                <c:pt idx="1145">
                  <c:v>72.992952000000002</c:v>
                </c:pt>
                <c:pt idx="1146">
                  <c:v>72.970281999999997</c:v>
                </c:pt>
                <c:pt idx="1147">
                  <c:v>72.948051000000007</c:v>
                </c:pt>
                <c:pt idx="1148">
                  <c:v>72.926264000000003</c:v>
                </c:pt>
                <c:pt idx="1149">
                  <c:v>72.904925000000006</c:v>
                </c:pt>
                <c:pt idx="1150">
                  <c:v>72.884039000000001</c:v>
                </c:pt>
                <c:pt idx="1151">
                  <c:v>72.863609999999994</c:v>
                </c:pt>
                <c:pt idx="1152">
                  <c:v>72.843642000000003</c:v>
                </c:pt>
                <c:pt idx="1153">
                  <c:v>72.82414</c:v>
                </c:pt>
                <c:pt idx="1154">
                  <c:v>72.805107000000007</c:v>
                </c:pt>
                <c:pt idx="1155">
                  <c:v>72.786546000000001</c:v>
                </c:pt>
                <c:pt idx="1156">
                  <c:v>72.768462</c:v>
                </c:pt>
                <c:pt idx="1157">
                  <c:v>72.750856999999996</c:v>
                </c:pt>
                <c:pt idx="1158">
                  <c:v>72.733734999999996</c:v>
                </c:pt>
                <c:pt idx="1159">
                  <c:v>72.717099000000005</c:v>
                </c:pt>
                <c:pt idx="1160">
                  <c:v>72.700951000000003</c:v>
                </c:pt>
                <c:pt idx="1161">
                  <c:v>72.685293999999999</c:v>
                </c:pt>
                <c:pt idx="1162">
                  <c:v>72.670130999999998</c:v>
                </c:pt>
                <c:pt idx="1163">
                  <c:v>72.655462999999997</c:v>
                </c:pt>
                <c:pt idx="1164">
                  <c:v>72.641294000000002</c:v>
                </c:pt>
                <c:pt idx="1165">
                  <c:v>72.627623999999997</c:v>
                </c:pt>
                <c:pt idx="1166">
                  <c:v>72.614457000000002</c:v>
                </c:pt>
                <c:pt idx="1167">
                  <c:v>72.601793000000001</c:v>
                </c:pt>
                <c:pt idx="1168">
                  <c:v>72.589635000000001</c:v>
                </c:pt>
                <c:pt idx="1169">
                  <c:v>72.577984000000001</c:v>
                </c:pt>
                <c:pt idx="1170">
                  <c:v>72.566840999999997</c:v>
                </c:pt>
                <c:pt idx="1171">
                  <c:v>72.556207999999998</c:v>
                </c:pt>
                <c:pt idx="1172">
                  <c:v>72.546086000000003</c:v>
                </c:pt>
                <c:pt idx="1173">
                  <c:v>72.536474999999996</c:v>
                </c:pt>
                <c:pt idx="1174">
                  <c:v>72.527376000000004</c:v>
                </c:pt>
                <c:pt idx="1175">
                  <c:v>72.518790999999993</c:v>
                </c:pt>
                <c:pt idx="1176">
                  <c:v>72.510718999999995</c:v>
                </c:pt>
                <c:pt idx="1177">
                  <c:v>72.503162000000003</c:v>
                </c:pt>
                <c:pt idx="1178">
                  <c:v>72.496118999999993</c:v>
                </c:pt>
                <c:pt idx="1179">
                  <c:v>72.489591000000004</c:v>
                </c:pt>
                <c:pt idx="1180">
                  <c:v>72.483577999999994</c:v>
                </c:pt>
                <c:pt idx="1181">
                  <c:v>72.478080000000006</c:v>
                </c:pt>
                <c:pt idx="1182">
                  <c:v>72.473097999999993</c:v>
                </c:pt>
                <c:pt idx="1183">
                  <c:v>72.468629000000007</c:v>
                </c:pt>
                <c:pt idx="1184">
                  <c:v>72.464675999999997</c:v>
                </c:pt>
                <c:pt idx="1185">
                  <c:v>72.461236</c:v>
                </c:pt>
                <c:pt idx="1186">
                  <c:v>72.472772000000006</c:v>
                </c:pt>
                <c:pt idx="1187">
                  <c:v>72.484825999999998</c:v>
                </c:pt>
                <c:pt idx="1188">
                  <c:v>72.497394999999997</c:v>
                </c:pt>
                <c:pt idx="1189">
                  <c:v>72.510480999999999</c:v>
                </c:pt>
                <c:pt idx="1190">
                  <c:v>72.524082000000007</c:v>
                </c:pt>
                <c:pt idx="1191">
                  <c:v>72.538197999999994</c:v>
                </c:pt>
                <c:pt idx="1192">
                  <c:v>72.552826999999994</c:v>
                </c:pt>
                <c:pt idx="1193">
                  <c:v>72.567970000000003</c:v>
                </c:pt>
                <c:pt idx="1194">
                  <c:v>72.583624</c:v>
                </c:pt>
                <c:pt idx="1195">
                  <c:v>72.599789999999999</c:v>
                </c:pt>
                <c:pt idx="1196">
                  <c:v>72.616465000000005</c:v>
                </c:pt>
                <c:pt idx="1197">
                  <c:v>72.633647999999994</c:v>
                </c:pt>
                <c:pt idx="1198">
                  <c:v>72.651338999999993</c:v>
                </c:pt>
                <c:pt idx="1199">
                  <c:v>72.669535999999994</c:v>
                </c:pt>
                <c:pt idx="1200">
                  <c:v>72.688237999999998</c:v>
                </c:pt>
                <c:pt idx="1201">
                  <c:v>72.707442</c:v>
                </c:pt>
                <c:pt idx="1202">
                  <c:v>72.727147000000002</c:v>
                </c:pt>
                <c:pt idx="1203">
                  <c:v>72.747352000000006</c:v>
                </c:pt>
                <c:pt idx="1204">
                  <c:v>72.768054000000006</c:v>
                </c:pt>
                <c:pt idx="1205">
                  <c:v>72.789252000000005</c:v>
                </c:pt>
                <c:pt idx="1206">
                  <c:v>72.810945000000004</c:v>
                </c:pt>
                <c:pt idx="1207">
                  <c:v>72.833130999999995</c:v>
                </c:pt>
                <c:pt idx="1208">
                  <c:v>72.855806999999999</c:v>
                </c:pt>
                <c:pt idx="1209">
                  <c:v>72.878969999999995</c:v>
                </c:pt>
                <c:pt idx="1210">
                  <c:v>72.902619000000001</c:v>
                </c:pt>
                <c:pt idx="1211">
                  <c:v>72.926749999999998</c:v>
                </c:pt>
                <c:pt idx="1212">
                  <c:v>72.951363000000001</c:v>
                </c:pt>
                <c:pt idx="1213">
                  <c:v>72.976453000000006</c:v>
                </c:pt>
                <c:pt idx="1214">
                  <c:v>73.002019000000004</c:v>
                </c:pt>
                <c:pt idx="1215">
                  <c:v>73.028058000000001</c:v>
                </c:pt>
                <c:pt idx="1216">
                  <c:v>73.054567000000006</c:v>
                </c:pt>
                <c:pt idx="1217">
                  <c:v>73.081547</c:v>
                </c:pt>
                <c:pt idx="1218">
                  <c:v>73.108992999999998</c:v>
                </c:pt>
                <c:pt idx="1219">
                  <c:v>73.136902000000006</c:v>
                </c:pt>
                <c:pt idx="1220">
                  <c:v>73.165268999999995</c:v>
                </c:pt>
                <c:pt idx="1221">
                  <c:v>73.194092999999995</c:v>
                </c:pt>
                <c:pt idx="1222">
                  <c:v>73.223371</c:v>
                </c:pt>
                <c:pt idx="1223">
                  <c:v>73.253099000000006</c:v>
                </c:pt>
                <c:pt idx="1224">
                  <c:v>73.283274000000006</c:v>
                </c:pt>
                <c:pt idx="1225">
                  <c:v>73.313892999999993</c:v>
                </c:pt>
                <c:pt idx="1226">
                  <c:v>73.344953000000004</c:v>
                </c:pt>
                <c:pt idx="1227">
                  <c:v>73.376451000000003</c:v>
                </c:pt>
                <c:pt idx="1228">
                  <c:v>73.408385999999993</c:v>
                </c:pt>
                <c:pt idx="1229">
                  <c:v>73.440752000000003</c:v>
                </c:pt>
                <c:pt idx="1230">
                  <c:v>73.473545000000001</c:v>
                </c:pt>
                <c:pt idx="1231">
                  <c:v>73.506763000000007</c:v>
                </c:pt>
                <c:pt idx="1232">
                  <c:v>73.540401000000003</c:v>
                </c:pt>
                <c:pt idx="1233">
                  <c:v>73.574455999999998</c:v>
                </c:pt>
                <c:pt idx="1234">
                  <c:v>73.608924999999999</c:v>
                </c:pt>
                <c:pt idx="1235">
                  <c:v>73.643803000000005</c:v>
                </c:pt>
                <c:pt idx="1236">
                  <c:v>73.679087999999993</c:v>
                </c:pt>
                <c:pt idx="1237">
                  <c:v>73.714775000000003</c:v>
                </c:pt>
                <c:pt idx="1238">
                  <c:v>73.750861</c:v>
                </c:pt>
                <c:pt idx="1239">
                  <c:v>73.787341999999995</c:v>
                </c:pt>
                <c:pt idx="1240">
                  <c:v>73.824213999999998</c:v>
                </c:pt>
                <c:pt idx="1241">
                  <c:v>73.861473000000004</c:v>
                </c:pt>
                <c:pt idx="1242">
                  <c:v>73.899114999999995</c:v>
                </c:pt>
                <c:pt idx="1243">
                  <c:v>73.937134999999998</c:v>
                </c:pt>
                <c:pt idx="1244">
                  <c:v>73.975531000000004</c:v>
                </c:pt>
                <c:pt idx="1245">
                  <c:v>74.014297999999997</c:v>
                </c:pt>
                <c:pt idx="1246">
                  <c:v>74.053432000000001</c:v>
                </c:pt>
                <c:pt idx="1247">
                  <c:v>74.092928000000001</c:v>
                </c:pt>
                <c:pt idx="1248">
                  <c:v>74.132783000000003</c:v>
                </c:pt>
                <c:pt idx="1249">
                  <c:v>74.172991999999994</c:v>
                </c:pt>
                <c:pt idx="1250">
                  <c:v>74.213552000000007</c:v>
                </c:pt>
                <c:pt idx="1251">
                  <c:v>74.254458</c:v>
                </c:pt>
                <c:pt idx="1252">
                  <c:v>74.295704999999998</c:v>
                </c:pt>
                <c:pt idx="1253">
                  <c:v>74.337288000000001</c:v>
                </c:pt>
                <c:pt idx="1254">
                  <c:v>74.379204999999999</c:v>
                </c:pt>
                <c:pt idx="1255">
                  <c:v>74.421449999999993</c:v>
                </c:pt>
                <c:pt idx="1256">
                  <c:v>74.464017999999996</c:v>
                </c:pt>
                <c:pt idx="1257">
                  <c:v>74.506906000000001</c:v>
                </c:pt>
                <c:pt idx="1258">
                  <c:v>74.550107999999994</c:v>
                </c:pt>
                <c:pt idx="1259">
                  <c:v>74.593620999999999</c:v>
                </c:pt>
                <c:pt idx="1260">
                  <c:v>74.637437000000006</c:v>
                </c:pt>
                <c:pt idx="1261">
                  <c:v>74.681555000000003</c:v>
                </c:pt>
                <c:pt idx="1262">
                  <c:v>74.725969000000006</c:v>
                </c:pt>
                <c:pt idx="1263">
                  <c:v>74.770674</c:v>
                </c:pt>
                <c:pt idx="1264">
                  <c:v>74.815667000000005</c:v>
                </c:pt>
                <c:pt idx="1265">
                  <c:v>74.860941999999994</c:v>
                </c:pt>
                <c:pt idx="1266">
                  <c:v>74.906493999999995</c:v>
                </c:pt>
                <c:pt idx="1267">
                  <c:v>74.952319000000003</c:v>
                </c:pt>
                <c:pt idx="1268">
                  <c:v>74.998412999999999</c:v>
                </c:pt>
                <c:pt idx="1269">
                  <c:v>75.044769000000002</c:v>
                </c:pt>
                <c:pt idx="1270">
                  <c:v>75.091382999999993</c:v>
                </c:pt>
                <c:pt idx="1271">
                  <c:v>75.138249999999999</c:v>
                </c:pt>
                <c:pt idx="1272">
                  <c:v>75.185366999999999</c:v>
                </c:pt>
                <c:pt idx="1273">
                  <c:v>75.232726</c:v>
                </c:pt>
                <c:pt idx="1274">
                  <c:v>75.280325000000005</c:v>
                </c:pt>
                <c:pt idx="1275">
                  <c:v>75.328158000000002</c:v>
                </c:pt>
                <c:pt idx="1276">
                  <c:v>75.376219000000006</c:v>
                </c:pt>
                <c:pt idx="1277">
                  <c:v>75.424503999999999</c:v>
                </c:pt>
                <c:pt idx="1278">
                  <c:v>75.473006999999996</c:v>
                </c:pt>
                <c:pt idx="1279">
                  <c:v>75.521722999999994</c:v>
                </c:pt>
                <c:pt idx="1280">
                  <c:v>75.570648000000006</c:v>
                </c:pt>
                <c:pt idx="1281">
                  <c:v>75.619776999999999</c:v>
                </c:pt>
                <c:pt idx="1282">
                  <c:v>75.669105000000002</c:v>
                </c:pt>
                <c:pt idx="1283">
                  <c:v>75.718626</c:v>
                </c:pt>
                <c:pt idx="1284">
                  <c:v>75.768336000000005</c:v>
                </c:pt>
                <c:pt idx="1285">
                  <c:v>75.818226999999993</c:v>
                </c:pt>
                <c:pt idx="1286">
                  <c:v>75.868295000000003</c:v>
                </c:pt>
                <c:pt idx="1287">
                  <c:v>75.918536000000003</c:v>
                </c:pt>
                <c:pt idx="1288">
                  <c:v>75.968945000000005</c:v>
                </c:pt>
                <c:pt idx="1289">
                  <c:v>76.019516999999993</c:v>
                </c:pt>
                <c:pt idx="1290">
                  <c:v>76.070245999999997</c:v>
                </c:pt>
                <c:pt idx="1291">
                  <c:v>76.121127000000001</c:v>
                </c:pt>
                <c:pt idx="1292">
                  <c:v>76.172156000000001</c:v>
                </c:pt>
                <c:pt idx="1293">
                  <c:v>76.223327999999995</c:v>
                </c:pt>
                <c:pt idx="1294">
                  <c:v>76.274636999999998</c:v>
                </c:pt>
                <c:pt idx="1295">
                  <c:v>76.326076999999998</c:v>
                </c:pt>
                <c:pt idx="1296">
                  <c:v>76.377644000000004</c:v>
                </c:pt>
                <c:pt idx="1297">
                  <c:v>76.429331000000005</c:v>
                </c:pt>
                <c:pt idx="1298">
                  <c:v>76.481133999999997</c:v>
                </c:pt>
                <c:pt idx="1299">
                  <c:v>76.533046999999996</c:v>
                </c:pt>
                <c:pt idx="1300">
                  <c:v>76.585065999999998</c:v>
                </c:pt>
                <c:pt idx="1301">
                  <c:v>76.637186</c:v>
                </c:pt>
                <c:pt idx="1302">
                  <c:v>76.689400000000006</c:v>
                </c:pt>
                <c:pt idx="1303">
                  <c:v>76.741703000000001</c:v>
                </c:pt>
                <c:pt idx="1304">
                  <c:v>76.794089999999997</c:v>
                </c:pt>
                <c:pt idx="1305">
                  <c:v>76.846556000000007</c:v>
                </c:pt>
                <c:pt idx="1306">
                  <c:v>76.899095000000003</c:v>
                </c:pt>
                <c:pt idx="1307">
                  <c:v>76.951701999999997</c:v>
                </c:pt>
                <c:pt idx="1308">
                  <c:v>77.004367999999999</c:v>
                </c:pt>
                <c:pt idx="1309">
                  <c:v>77.057091999999997</c:v>
                </c:pt>
                <c:pt idx="1310">
                  <c:v>77.109866999999994</c:v>
                </c:pt>
                <c:pt idx="1311">
                  <c:v>77.162689999999998</c:v>
                </c:pt>
                <c:pt idx="1312">
                  <c:v>77.215553</c:v>
                </c:pt>
                <c:pt idx="1313">
                  <c:v>77.268452999999994</c:v>
                </c:pt>
                <c:pt idx="1314">
                  <c:v>77.321383999999995</c:v>
                </c:pt>
                <c:pt idx="1315">
                  <c:v>77.374341999999999</c:v>
                </c:pt>
                <c:pt idx="1316">
                  <c:v>77.427321000000006</c:v>
                </c:pt>
                <c:pt idx="1317">
                  <c:v>77.480316000000002</c:v>
                </c:pt>
                <c:pt idx="1318">
                  <c:v>77.533320000000003</c:v>
                </c:pt>
                <c:pt idx="1319">
                  <c:v>77.586329000000006</c:v>
                </c:pt>
                <c:pt idx="1320">
                  <c:v>77.639336999999998</c:v>
                </c:pt>
                <c:pt idx="1321">
                  <c:v>77.692338000000007</c:v>
                </c:pt>
                <c:pt idx="1322">
                  <c:v>77.745327000000003</c:v>
                </c:pt>
                <c:pt idx="1323">
                  <c:v>77.798300999999995</c:v>
                </c:pt>
                <c:pt idx="1324">
                  <c:v>77.851252000000002</c:v>
                </c:pt>
                <c:pt idx="1325">
                  <c:v>77.904176000000007</c:v>
                </c:pt>
                <c:pt idx="1326">
                  <c:v>77.957066999999995</c:v>
                </c:pt>
                <c:pt idx="1327">
                  <c:v>78.009919999999994</c:v>
                </c:pt>
                <c:pt idx="1328">
                  <c:v>78.062730000000002</c:v>
                </c:pt>
                <c:pt idx="1329">
                  <c:v>78.115492000000003</c:v>
                </c:pt>
                <c:pt idx="1330">
                  <c:v>78.168203000000005</c:v>
                </c:pt>
                <c:pt idx="1331">
                  <c:v>78.220856999999995</c:v>
                </c:pt>
                <c:pt idx="1332">
                  <c:v>78.273448000000002</c:v>
                </c:pt>
                <c:pt idx="1333">
                  <c:v>78.325969000000001</c:v>
                </c:pt>
                <c:pt idx="1334">
                  <c:v>78.378416999999999</c:v>
                </c:pt>
                <c:pt idx="1335">
                  <c:v>78.430785999999998</c:v>
                </c:pt>
                <c:pt idx="1336">
                  <c:v>78.483069999999998</c:v>
                </c:pt>
                <c:pt idx="1337">
                  <c:v>78.535264999999995</c:v>
                </c:pt>
                <c:pt idx="1338">
                  <c:v>78.587366000000003</c:v>
                </c:pt>
                <c:pt idx="1339">
                  <c:v>78.639365999999995</c:v>
                </c:pt>
                <c:pt idx="1340">
                  <c:v>78.691263000000006</c:v>
                </c:pt>
                <c:pt idx="1341">
                  <c:v>78.743048999999999</c:v>
                </c:pt>
                <c:pt idx="1342">
                  <c:v>78.794720999999996</c:v>
                </c:pt>
                <c:pt idx="1343">
                  <c:v>78.846272999999997</c:v>
                </c:pt>
                <c:pt idx="1344">
                  <c:v>78.8977</c:v>
                </c:pt>
                <c:pt idx="1345">
                  <c:v>78.948997000000006</c:v>
                </c:pt>
                <c:pt idx="1346">
                  <c:v>79.000159999999994</c:v>
                </c:pt>
                <c:pt idx="1347">
                  <c:v>79.051187999999996</c:v>
                </c:pt>
                <c:pt idx="1348">
                  <c:v>79.102069999999998</c:v>
                </c:pt>
                <c:pt idx="1349">
                  <c:v>79.152803000000006</c:v>
                </c:pt>
                <c:pt idx="1350">
                  <c:v>79.203382000000005</c:v>
                </c:pt>
                <c:pt idx="1351">
                  <c:v>79.253800999999996</c:v>
                </c:pt>
                <c:pt idx="1352">
                  <c:v>79.304056000000003</c:v>
                </c:pt>
                <c:pt idx="1353">
                  <c:v>79.354142999999993</c:v>
                </c:pt>
                <c:pt idx="1354">
                  <c:v>79.404055999999997</c:v>
                </c:pt>
                <c:pt idx="1355">
                  <c:v>79.453789999999998</c:v>
                </c:pt>
                <c:pt idx="1356">
                  <c:v>79.503342000000004</c:v>
                </c:pt>
                <c:pt idx="1357">
                  <c:v>79.552705000000003</c:v>
                </c:pt>
                <c:pt idx="1358">
                  <c:v>79.601876000000004</c:v>
                </c:pt>
                <c:pt idx="1359">
                  <c:v>79.650850000000005</c:v>
                </c:pt>
                <c:pt idx="1360">
                  <c:v>79.699623000000003</c:v>
                </c:pt>
                <c:pt idx="1361">
                  <c:v>79.748188999999996</c:v>
                </c:pt>
                <c:pt idx="1362">
                  <c:v>79.796543999999997</c:v>
                </c:pt>
                <c:pt idx="1363">
                  <c:v>79.844686999999993</c:v>
                </c:pt>
                <c:pt idx="1364">
                  <c:v>79.892611000000002</c:v>
                </c:pt>
                <c:pt idx="1365">
                  <c:v>79.940310999999994</c:v>
                </c:pt>
                <c:pt idx="1366">
                  <c:v>79.987780999999998</c:v>
                </c:pt>
                <c:pt idx="1367">
                  <c:v>80.035019000000005</c:v>
                </c:pt>
                <c:pt idx="1368">
                  <c:v>80.082019000000003</c:v>
                </c:pt>
                <c:pt idx="1369">
                  <c:v>80.128776999999999</c:v>
                </c:pt>
                <c:pt idx="1370">
                  <c:v>80.175287999999995</c:v>
                </c:pt>
                <c:pt idx="1371">
                  <c:v>80.221548999999996</c:v>
                </c:pt>
                <c:pt idx="1372">
                  <c:v>80.267555999999999</c:v>
                </c:pt>
                <c:pt idx="1373">
                  <c:v>80.313303000000005</c:v>
                </c:pt>
                <c:pt idx="1374">
                  <c:v>80.358787000000007</c:v>
                </c:pt>
                <c:pt idx="1375">
                  <c:v>80.404003000000003</c:v>
                </c:pt>
                <c:pt idx="1376">
                  <c:v>80.448948000000001</c:v>
                </c:pt>
                <c:pt idx="1377">
                  <c:v>80.493617999999998</c:v>
                </c:pt>
                <c:pt idx="1378">
                  <c:v>80.538008000000005</c:v>
                </c:pt>
                <c:pt idx="1379">
                  <c:v>80.582115000000002</c:v>
                </c:pt>
                <c:pt idx="1380">
                  <c:v>80.625938000000005</c:v>
                </c:pt>
                <c:pt idx="1381">
                  <c:v>80.669470000000004</c:v>
                </c:pt>
                <c:pt idx="1382">
                  <c:v>80.712705999999997</c:v>
                </c:pt>
                <c:pt idx="1383">
                  <c:v>80.755643000000006</c:v>
                </c:pt>
                <c:pt idx="1384">
                  <c:v>80.798276999999999</c:v>
                </c:pt>
                <c:pt idx="1385">
                  <c:v>80.840603999999999</c:v>
                </c:pt>
                <c:pt idx="1386">
                  <c:v>80.882621</c:v>
                </c:pt>
                <c:pt idx="1387">
                  <c:v>80.924323999999999</c:v>
                </c:pt>
                <c:pt idx="1388">
                  <c:v>80.965709000000004</c:v>
                </c:pt>
                <c:pt idx="1389">
                  <c:v>81.006771999999998</c:v>
                </c:pt>
                <c:pt idx="1390">
                  <c:v>81.047511</c:v>
                </c:pt>
                <c:pt idx="1391">
                  <c:v>81.087920999999994</c:v>
                </c:pt>
                <c:pt idx="1392">
                  <c:v>81.128</c:v>
                </c:pt>
                <c:pt idx="1393">
                  <c:v>81.167743000000002</c:v>
                </c:pt>
                <c:pt idx="1394">
                  <c:v>81.207147000000006</c:v>
                </c:pt>
                <c:pt idx="1395">
                  <c:v>81.246208999999993</c:v>
                </c:pt>
                <c:pt idx="1396">
                  <c:v>81.284930000000003</c:v>
                </c:pt>
                <c:pt idx="1397">
                  <c:v>81.323301999999998</c:v>
                </c:pt>
                <c:pt idx="1398">
                  <c:v>81.361322000000001</c:v>
                </c:pt>
                <c:pt idx="1399">
                  <c:v>81.398988000000003</c:v>
                </c:pt>
                <c:pt idx="1400">
                  <c:v>81.436295000000001</c:v>
                </c:pt>
                <c:pt idx="1401">
                  <c:v>81.473241000000002</c:v>
                </c:pt>
                <c:pt idx="1402">
                  <c:v>81.509822999999997</c:v>
                </c:pt>
                <c:pt idx="1403">
                  <c:v>81.546037999999996</c:v>
                </c:pt>
                <c:pt idx="1404">
                  <c:v>81.581881999999993</c:v>
                </c:pt>
                <c:pt idx="1405">
                  <c:v>81.617354000000006</c:v>
                </c:pt>
                <c:pt idx="1406">
                  <c:v>81.652450000000002</c:v>
                </c:pt>
                <c:pt idx="1407">
                  <c:v>81.687167000000002</c:v>
                </c:pt>
                <c:pt idx="1408">
                  <c:v>81.721502999999998</c:v>
                </c:pt>
                <c:pt idx="1409">
                  <c:v>81.755454999999998</c:v>
                </c:pt>
                <c:pt idx="1410">
                  <c:v>81.789021000000005</c:v>
                </c:pt>
                <c:pt idx="1411">
                  <c:v>81.822197000000003</c:v>
                </c:pt>
                <c:pt idx="1412">
                  <c:v>81.854983000000004</c:v>
                </c:pt>
                <c:pt idx="1413">
                  <c:v>81.887377000000001</c:v>
                </c:pt>
                <c:pt idx="1414">
                  <c:v>81.919374000000005</c:v>
                </c:pt>
                <c:pt idx="1415">
                  <c:v>81.950971999999993</c:v>
                </c:pt>
                <c:pt idx="1416">
                  <c:v>81.982168999999999</c:v>
                </c:pt>
                <c:pt idx="1417">
                  <c:v>82.012961000000004</c:v>
                </c:pt>
                <c:pt idx="1418">
                  <c:v>82.043347999999995</c:v>
                </c:pt>
                <c:pt idx="1419">
                  <c:v>82.073325999999994</c:v>
                </c:pt>
                <c:pt idx="1420">
                  <c:v>82.102894000000006</c:v>
                </c:pt>
                <c:pt idx="1421">
                  <c:v>82.132048999999995</c:v>
                </c:pt>
                <c:pt idx="1422">
                  <c:v>82.160790000000006</c:v>
                </c:pt>
                <c:pt idx="1423">
                  <c:v>82.189114000000004</c:v>
                </c:pt>
                <c:pt idx="1424">
                  <c:v>82.217018999999993</c:v>
                </c:pt>
                <c:pt idx="1425">
                  <c:v>82.244504000000006</c:v>
                </c:pt>
                <c:pt idx="1426">
                  <c:v>82.271567000000005</c:v>
                </c:pt>
                <c:pt idx="1427">
                  <c:v>82.298204999999996</c:v>
                </c:pt>
                <c:pt idx="1428">
                  <c:v>82.324419000000006</c:v>
                </c:pt>
                <c:pt idx="1429">
                  <c:v>82.350206</c:v>
                </c:pt>
                <c:pt idx="1430">
                  <c:v>82.375564999999995</c:v>
                </c:pt>
                <c:pt idx="1431">
                  <c:v>82.400492</c:v>
                </c:pt>
                <c:pt idx="1432">
                  <c:v>82.424987000000002</c:v>
                </c:pt>
                <c:pt idx="1433">
                  <c:v>82.449049000000002</c:v>
                </c:pt>
                <c:pt idx="1434">
                  <c:v>82.472673999999998</c:v>
                </c:pt>
                <c:pt idx="1435">
                  <c:v>82.495863</c:v>
                </c:pt>
                <c:pt idx="1436">
                  <c:v>82.518613999999999</c:v>
                </c:pt>
                <c:pt idx="1437">
                  <c:v>82.540925999999999</c:v>
                </c:pt>
                <c:pt idx="1438">
                  <c:v>82.562797000000003</c:v>
                </c:pt>
                <c:pt idx="1439">
                  <c:v>82.584226000000001</c:v>
                </c:pt>
                <c:pt idx="1440">
                  <c:v>82.605213000000006</c:v>
                </c:pt>
                <c:pt idx="1441">
                  <c:v>82.625754999999998</c:v>
                </c:pt>
                <c:pt idx="1442">
                  <c:v>82.645852000000005</c:v>
                </c:pt>
                <c:pt idx="1443">
                  <c:v>82.665503999999999</c:v>
                </c:pt>
                <c:pt idx="1444">
                  <c:v>82.684708000000001</c:v>
                </c:pt>
                <c:pt idx="1445">
                  <c:v>82.703466000000006</c:v>
                </c:pt>
                <c:pt idx="1446">
                  <c:v>82.721774999999994</c:v>
                </c:pt>
                <c:pt idx="1447">
                  <c:v>82.739635000000007</c:v>
                </c:pt>
                <c:pt idx="1448">
                  <c:v>82.757045000000005</c:v>
                </c:pt>
                <c:pt idx="1449">
                  <c:v>82.774004000000005</c:v>
                </c:pt>
                <c:pt idx="1450">
                  <c:v>82.790510999999995</c:v>
                </c:pt>
                <c:pt idx="1451">
                  <c:v>82.806566000000004</c:v>
                </c:pt>
                <c:pt idx="1452">
                  <c:v>82.822168000000005</c:v>
                </c:pt>
                <c:pt idx="1453">
                  <c:v>82.837316999999999</c:v>
                </c:pt>
                <c:pt idx="1454">
                  <c:v>82.852012999999999</c:v>
                </c:pt>
                <c:pt idx="1455">
                  <c:v>82.866253999999998</c:v>
                </c:pt>
                <c:pt idx="1456">
                  <c:v>82.880041000000006</c:v>
                </c:pt>
                <c:pt idx="1457">
                  <c:v>82.893373999999994</c:v>
                </c:pt>
                <c:pt idx="1458">
                  <c:v>82.906250999999997</c:v>
                </c:pt>
                <c:pt idx="1459">
                  <c:v>82.918672999999998</c:v>
                </c:pt>
                <c:pt idx="1460">
                  <c:v>82.930639999999997</c:v>
                </c:pt>
                <c:pt idx="1461">
                  <c:v>82.942159000000004</c:v>
                </c:pt>
                <c:pt idx="1462">
                  <c:v>82.953232999999997</c:v>
                </c:pt>
                <c:pt idx="1463">
                  <c:v>82.963851000000005</c:v>
                </c:pt>
                <c:pt idx="1464">
                  <c:v>82.974013999999997</c:v>
                </c:pt>
                <c:pt idx="1465">
                  <c:v>82.983722</c:v>
                </c:pt>
                <c:pt idx="1466">
                  <c:v>82.992974000000004</c:v>
                </c:pt>
                <c:pt idx="1467">
                  <c:v>83.001772000000003</c:v>
                </c:pt>
                <c:pt idx="1468">
                  <c:v>83.010115999999996</c:v>
                </c:pt>
                <c:pt idx="1469">
                  <c:v>83.018006</c:v>
                </c:pt>
                <c:pt idx="1470">
                  <c:v>83.025441000000001</c:v>
                </c:pt>
                <c:pt idx="1471">
                  <c:v>83.032422999999994</c:v>
                </c:pt>
                <c:pt idx="1472">
                  <c:v>83.038950999999997</c:v>
                </c:pt>
                <c:pt idx="1473">
                  <c:v>83.045025999999993</c:v>
                </c:pt>
                <c:pt idx="1474">
                  <c:v>83.050650000000005</c:v>
                </c:pt>
                <c:pt idx="1475">
                  <c:v>83.055822000000006</c:v>
                </c:pt>
                <c:pt idx="1476">
                  <c:v>83.060541999999998</c:v>
                </c:pt>
                <c:pt idx="1477">
                  <c:v>83.064813000000001</c:v>
                </c:pt>
                <c:pt idx="1478">
                  <c:v>83.068633000000005</c:v>
                </c:pt>
                <c:pt idx="1479">
                  <c:v>83.072004000000007</c:v>
                </c:pt>
                <c:pt idx="1480">
                  <c:v>83.074928</c:v>
                </c:pt>
                <c:pt idx="1481">
                  <c:v>83.077403000000004</c:v>
                </c:pt>
                <c:pt idx="1482">
                  <c:v>83.079418000000004</c:v>
                </c:pt>
                <c:pt idx="1483">
                  <c:v>83.080986999999993</c:v>
                </c:pt>
                <c:pt idx="1484">
                  <c:v>83.082111999999995</c:v>
                </c:pt>
                <c:pt idx="1485">
                  <c:v>83.082792999999995</c:v>
                </c:pt>
                <c:pt idx="1486">
                  <c:v>83.083031000000005</c:v>
                </c:pt>
                <c:pt idx="1487">
                  <c:v>83.082826999999995</c:v>
                </c:pt>
                <c:pt idx="1488">
                  <c:v>83.082183000000001</c:v>
                </c:pt>
                <c:pt idx="1489">
                  <c:v>83.081098999999995</c:v>
                </c:pt>
                <c:pt idx="1490">
                  <c:v>83.079577999999998</c:v>
                </c:pt>
                <c:pt idx="1491">
                  <c:v>83.077618999999999</c:v>
                </c:pt>
                <c:pt idx="1492">
                  <c:v>83.075224000000006</c:v>
                </c:pt>
                <c:pt idx="1493">
                  <c:v>83.072394000000003</c:v>
                </c:pt>
                <c:pt idx="1494">
                  <c:v>83.069152000000003</c:v>
                </c:pt>
                <c:pt idx="1495">
                  <c:v>83.065481000000005</c:v>
                </c:pt>
                <c:pt idx="1496">
                  <c:v>83.06138</c:v>
                </c:pt>
                <c:pt idx="1497">
                  <c:v>83.056849</c:v>
                </c:pt>
                <c:pt idx="1498">
                  <c:v>83.05189</c:v>
                </c:pt>
                <c:pt idx="1499">
                  <c:v>83.046503999999999</c:v>
                </c:pt>
                <c:pt idx="1500">
                  <c:v>83.040693000000005</c:v>
                </c:pt>
                <c:pt idx="1501">
                  <c:v>83.034458999999998</c:v>
                </c:pt>
                <c:pt idx="1502">
                  <c:v>83.027801999999994</c:v>
                </c:pt>
                <c:pt idx="1503">
                  <c:v>83.020724999999999</c:v>
                </c:pt>
                <c:pt idx="1504">
                  <c:v>83.013228999999995</c:v>
                </c:pt>
                <c:pt idx="1505">
                  <c:v>83.005315999999993</c:v>
                </c:pt>
                <c:pt idx="1506">
                  <c:v>82.996988000000002</c:v>
                </c:pt>
                <c:pt idx="1507">
                  <c:v>82.988246000000004</c:v>
                </c:pt>
                <c:pt idx="1508">
                  <c:v>82.979091999999994</c:v>
                </c:pt>
                <c:pt idx="1509">
                  <c:v>82.969527999999997</c:v>
                </c:pt>
                <c:pt idx="1510">
                  <c:v>82.959552000000002</c:v>
                </c:pt>
                <c:pt idx="1511">
                  <c:v>82.949168999999998</c:v>
                </c:pt>
                <c:pt idx="1512">
                  <c:v>82.938381000000007</c:v>
                </c:pt>
                <c:pt idx="1513">
                  <c:v>82.927189999999996</c:v>
                </c:pt>
                <c:pt idx="1514">
                  <c:v>82.915599</c:v>
                </c:pt>
                <c:pt idx="1515">
                  <c:v>82.90361</c:v>
                </c:pt>
                <c:pt idx="1516">
                  <c:v>82.891222999999997</c:v>
                </c:pt>
                <c:pt idx="1517">
                  <c:v>82.878442000000007</c:v>
                </c:pt>
                <c:pt idx="1518">
                  <c:v>82.865268999999998</c:v>
                </c:pt>
                <c:pt idx="1519">
                  <c:v>82.851705999999993</c:v>
                </c:pt>
                <c:pt idx="1520">
                  <c:v>82.837755999999999</c:v>
                </c:pt>
                <c:pt idx="1521">
                  <c:v>82.823419000000001</c:v>
                </c:pt>
                <c:pt idx="1522">
                  <c:v>82.808699000000004</c:v>
                </c:pt>
                <c:pt idx="1523">
                  <c:v>82.793597000000005</c:v>
                </c:pt>
                <c:pt idx="1524">
                  <c:v>82.778115</c:v>
                </c:pt>
                <c:pt idx="1525">
                  <c:v>82.762255999999994</c:v>
                </c:pt>
                <c:pt idx="1526">
                  <c:v>82.746021999999996</c:v>
                </c:pt>
                <c:pt idx="1527">
                  <c:v>82.729415000000003</c:v>
                </c:pt>
                <c:pt idx="1528">
                  <c:v>82.712438000000006</c:v>
                </c:pt>
                <c:pt idx="1529">
                  <c:v>82.695093</c:v>
                </c:pt>
                <c:pt idx="1530">
                  <c:v>82.677383000000006</c:v>
                </c:pt>
                <c:pt idx="1531">
                  <c:v>82.659308999999993</c:v>
                </c:pt>
                <c:pt idx="1532">
                  <c:v>82.640873999999997</c:v>
                </c:pt>
                <c:pt idx="1533">
                  <c:v>82.622079999999997</c:v>
                </c:pt>
                <c:pt idx="1534">
                  <c:v>82.602930000000001</c:v>
                </c:pt>
                <c:pt idx="1535">
                  <c:v>82.583426000000003</c:v>
                </c:pt>
                <c:pt idx="1536">
                  <c:v>82.563569999999999</c:v>
                </c:pt>
                <c:pt idx="1537">
                  <c:v>82.543366000000006</c:v>
                </c:pt>
                <c:pt idx="1538">
                  <c:v>82.522816000000006</c:v>
                </c:pt>
                <c:pt idx="1539">
                  <c:v>82.501923000000005</c:v>
                </c:pt>
                <c:pt idx="1540">
                  <c:v>82.480688999999998</c:v>
                </c:pt>
                <c:pt idx="1541">
                  <c:v>82.459115999999995</c:v>
                </c:pt>
                <c:pt idx="1542">
                  <c:v>82.437207000000001</c:v>
                </c:pt>
                <c:pt idx="1543">
                  <c:v>82.414963999999998</c:v>
                </c:pt>
                <c:pt idx="1544">
                  <c:v>82.392390000000006</c:v>
                </c:pt>
                <c:pt idx="1545">
                  <c:v>82.369487000000007</c:v>
                </c:pt>
                <c:pt idx="1546">
                  <c:v>82.346258000000006</c:v>
                </c:pt>
                <c:pt idx="1547">
                  <c:v>82.322705999999997</c:v>
                </c:pt>
                <c:pt idx="1548">
                  <c:v>82.298833999999999</c:v>
                </c:pt>
                <c:pt idx="1549">
                  <c:v>82.274643999999995</c:v>
                </c:pt>
                <c:pt idx="1550">
                  <c:v>82.250139000000004</c:v>
                </c:pt>
                <c:pt idx="1551">
                  <c:v>82.225320999999994</c:v>
                </c:pt>
                <c:pt idx="1552">
                  <c:v>82.200192999999999</c:v>
                </c:pt>
                <c:pt idx="1553">
                  <c:v>82.174757</c:v>
                </c:pt>
                <c:pt idx="1554">
                  <c:v>82.149017000000001</c:v>
                </c:pt>
                <c:pt idx="1555">
                  <c:v>82.122974999999997</c:v>
                </c:pt>
                <c:pt idx="1556">
                  <c:v>82.096632999999997</c:v>
                </c:pt>
                <c:pt idx="1557">
                  <c:v>82.069996000000003</c:v>
                </c:pt>
                <c:pt idx="1558">
                  <c:v>82.043064999999999</c:v>
                </c:pt>
                <c:pt idx="1559">
                  <c:v>82.015843000000004</c:v>
                </c:pt>
                <c:pt idx="1560">
                  <c:v>81.988332999999997</c:v>
                </c:pt>
                <c:pt idx="1561">
                  <c:v>81.960537000000002</c:v>
                </c:pt>
                <c:pt idx="1562">
                  <c:v>81.932458999999994</c:v>
                </c:pt>
                <c:pt idx="1563">
                  <c:v>81.9041</c:v>
                </c:pt>
                <c:pt idx="1564">
                  <c:v>81.875463999999994</c:v>
                </c:pt>
                <c:pt idx="1565">
                  <c:v>81.846553</c:v>
                </c:pt>
                <c:pt idx="1566">
                  <c:v>81.817370999999994</c:v>
                </c:pt>
                <c:pt idx="1567">
                  <c:v>81.787918000000005</c:v>
                </c:pt>
                <c:pt idx="1568">
                  <c:v>81.758199000000005</c:v>
                </c:pt>
                <c:pt idx="1569">
                  <c:v>81.728217000000001</c:v>
                </c:pt>
                <c:pt idx="1570">
                  <c:v>81.697974000000002</c:v>
                </c:pt>
                <c:pt idx="1571">
                  <c:v>81.667473999999999</c:v>
                </c:pt>
                <c:pt idx="1572">
                  <c:v>81.636718000000002</c:v>
                </c:pt>
                <c:pt idx="1573">
                  <c:v>81.605710000000002</c:v>
                </c:pt>
                <c:pt idx="1574">
                  <c:v>81.574453000000005</c:v>
                </c:pt>
                <c:pt idx="1575">
                  <c:v>81.542948999999993</c:v>
                </c:pt>
                <c:pt idx="1576">
                  <c:v>81.511201999999997</c:v>
                </c:pt>
                <c:pt idx="1577">
                  <c:v>81.479213999999999</c:v>
                </c:pt>
                <c:pt idx="1578">
                  <c:v>81.446988000000005</c:v>
                </c:pt>
                <c:pt idx="1579">
                  <c:v>81.414527000000007</c:v>
                </c:pt>
                <c:pt idx="1580">
                  <c:v>81.381833</c:v>
                </c:pt>
                <c:pt idx="1581">
                  <c:v>81.348909000000006</c:v>
                </c:pt>
                <c:pt idx="1582">
                  <c:v>81.315758000000002</c:v>
                </c:pt>
                <c:pt idx="1583">
                  <c:v>81.282382999999996</c:v>
                </c:pt>
                <c:pt idx="1584">
                  <c:v>81.248786999999993</c:v>
                </c:pt>
                <c:pt idx="1585">
                  <c:v>81.214972000000003</c:v>
                </c:pt>
                <c:pt idx="1586">
                  <c:v>81.180941000000004</c:v>
                </c:pt>
                <c:pt idx="1587">
                  <c:v>81.146698000000001</c:v>
                </c:pt>
                <c:pt idx="1588">
                  <c:v>81.112244000000004</c:v>
                </c:pt>
                <c:pt idx="1589">
                  <c:v>81.077583000000004</c:v>
                </c:pt>
                <c:pt idx="1590">
                  <c:v>81.042716999999996</c:v>
                </c:pt>
                <c:pt idx="1591">
                  <c:v>81.007649999999998</c:v>
                </c:pt>
                <c:pt idx="1592">
                  <c:v>80.972382999999994</c:v>
                </c:pt>
                <c:pt idx="1593">
                  <c:v>80.936920999999998</c:v>
                </c:pt>
                <c:pt idx="1594">
                  <c:v>80.901264999999995</c:v>
                </c:pt>
                <c:pt idx="1595">
                  <c:v>80.865416999999994</c:v>
                </c:pt>
                <c:pt idx="1596">
                  <c:v>80.82938</c:v>
                </c:pt>
                <c:pt idx="1597">
                  <c:v>80.793159000000003</c:v>
                </c:pt>
                <c:pt idx="1598">
                  <c:v>80.756754999999998</c:v>
                </c:pt>
                <c:pt idx="1599">
                  <c:v>80.720172000000005</c:v>
                </c:pt>
                <c:pt idx="1600">
                  <c:v>80.683411000000007</c:v>
                </c:pt>
                <c:pt idx="1601">
                  <c:v>80.646477000000004</c:v>
                </c:pt>
                <c:pt idx="1602">
                  <c:v>80.609370999999996</c:v>
                </c:pt>
                <c:pt idx="1603">
                  <c:v>80.572096999999999</c:v>
                </c:pt>
                <c:pt idx="1604">
                  <c:v>80.534655000000001</c:v>
                </c:pt>
                <c:pt idx="1605">
                  <c:v>80.497048000000007</c:v>
                </c:pt>
                <c:pt idx="1606">
                  <c:v>80.459281000000004</c:v>
                </c:pt>
                <c:pt idx="1607">
                  <c:v>80.421356000000003</c:v>
                </c:pt>
                <c:pt idx="1608">
                  <c:v>80.383275999999995</c:v>
                </c:pt>
                <c:pt idx="1609">
                  <c:v>80.345043000000004</c:v>
                </c:pt>
                <c:pt idx="1610">
                  <c:v>80.306659999999994</c:v>
                </c:pt>
                <c:pt idx="1611">
                  <c:v>80.268130999999997</c:v>
                </c:pt>
                <c:pt idx="1612">
                  <c:v>80.229456999999996</c:v>
                </c:pt>
                <c:pt idx="1613">
                  <c:v>80.190640999999999</c:v>
                </c:pt>
                <c:pt idx="1614">
                  <c:v>80.151702</c:v>
                </c:pt>
                <c:pt idx="1615">
                  <c:v>80.112628000000001</c:v>
                </c:pt>
                <c:pt idx="1616">
                  <c:v>80.073419999999999</c:v>
                </c:pt>
                <c:pt idx="1617">
                  <c:v>80.034080000000003</c:v>
                </c:pt>
                <c:pt idx="1618">
                  <c:v>79.994611000000006</c:v>
                </c:pt>
                <c:pt idx="1619">
                  <c:v>79.955016000000001</c:v>
                </c:pt>
                <c:pt idx="1620">
                  <c:v>79.915296999999995</c:v>
                </c:pt>
                <c:pt idx="1621">
                  <c:v>79.875456999999997</c:v>
                </c:pt>
                <c:pt idx="1622">
                  <c:v>79.835498000000001</c:v>
                </c:pt>
                <c:pt idx="1623">
                  <c:v>79.795421000000005</c:v>
                </c:pt>
                <c:pt idx="1624">
                  <c:v>79.755229999999997</c:v>
                </c:pt>
                <c:pt idx="1625">
                  <c:v>79.714927000000003</c:v>
                </c:pt>
                <c:pt idx="1626">
                  <c:v>79.674515999999997</c:v>
                </c:pt>
                <c:pt idx="1627">
                  <c:v>79.634</c:v>
                </c:pt>
                <c:pt idx="1628">
                  <c:v>79.593378999999999</c:v>
                </c:pt>
                <c:pt idx="1629">
                  <c:v>79.552657999999994</c:v>
                </c:pt>
                <c:pt idx="1630">
                  <c:v>79.511837999999997</c:v>
                </c:pt>
                <c:pt idx="1631">
                  <c:v>79.470922000000002</c:v>
                </c:pt>
                <c:pt idx="1632">
                  <c:v>79.429911000000004</c:v>
                </c:pt>
                <c:pt idx="1633">
                  <c:v>79.388807</c:v>
                </c:pt>
                <c:pt idx="1634">
                  <c:v>79.347613999999993</c:v>
                </c:pt>
                <c:pt idx="1635">
                  <c:v>79.306336000000002</c:v>
                </c:pt>
                <c:pt idx="1636">
                  <c:v>79.264972999999998</c:v>
                </c:pt>
                <c:pt idx="1637">
                  <c:v>79.223528000000002</c:v>
                </c:pt>
                <c:pt idx="1638">
                  <c:v>79.182005000000004</c:v>
                </c:pt>
                <c:pt idx="1639">
                  <c:v>79.140405000000001</c:v>
                </c:pt>
                <c:pt idx="1640">
                  <c:v>79.098730000000003</c:v>
                </c:pt>
                <c:pt idx="1641">
                  <c:v>79.056982000000005</c:v>
                </c:pt>
                <c:pt idx="1642">
                  <c:v>79.015163000000001</c:v>
                </c:pt>
                <c:pt idx="1643">
                  <c:v>78.973275999999998</c:v>
                </c:pt>
                <c:pt idx="1644">
                  <c:v>78.931323000000006</c:v>
                </c:pt>
                <c:pt idx="1645">
                  <c:v>78.889308</c:v>
                </c:pt>
                <c:pt idx="1646">
                  <c:v>78.847233000000003</c:v>
                </c:pt>
                <c:pt idx="1647">
                  <c:v>78.805098999999998</c:v>
                </c:pt>
                <c:pt idx="1648">
                  <c:v>78.762907999999996</c:v>
                </c:pt>
                <c:pt idx="1649">
                  <c:v>78.720663999999999</c:v>
                </c:pt>
                <c:pt idx="1650">
                  <c:v>78.678369000000004</c:v>
                </c:pt>
                <c:pt idx="1651">
                  <c:v>78.636021</c:v>
                </c:pt>
                <c:pt idx="1652">
                  <c:v>78.593626</c:v>
                </c:pt>
                <c:pt idx="1653">
                  <c:v>78.551186999999999</c:v>
                </c:pt>
                <c:pt idx="1654">
                  <c:v>78.508705000000006</c:v>
                </c:pt>
                <c:pt idx="1655">
                  <c:v>78.466182000000003</c:v>
                </c:pt>
                <c:pt idx="1656">
                  <c:v>78.423620999999997</c:v>
                </c:pt>
                <c:pt idx="1657">
                  <c:v>78.381022999999999</c:v>
                </c:pt>
                <c:pt idx="1658">
                  <c:v>78.338391000000001</c:v>
                </c:pt>
                <c:pt idx="1659">
                  <c:v>78.295726000000002</c:v>
                </c:pt>
                <c:pt idx="1660">
                  <c:v>78.253029999999995</c:v>
                </c:pt>
                <c:pt idx="1661">
                  <c:v>78.210303999999994</c:v>
                </c:pt>
                <c:pt idx="1662">
                  <c:v>78.167552999999998</c:v>
                </c:pt>
                <c:pt idx="1663">
                  <c:v>78.124776999999995</c:v>
                </c:pt>
                <c:pt idx="1664">
                  <c:v>78.081980000000001</c:v>
                </c:pt>
                <c:pt idx="1665">
                  <c:v>78.039162000000005</c:v>
                </c:pt>
                <c:pt idx="1666">
                  <c:v>77.996326999999994</c:v>
                </c:pt>
                <c:pt idx="1667">
                  <c:v>77.953475999999995</c:v>
                </c:pt>
                <c:pt idx="1668">
                  <c:v>77.910611000000003</c:v>
                </c:pt>
                <c:pt idx="1669">
                  <c:v>77.867732000000004</c:v>
                </c:pt>
                <c:pt idx="1670">
                  <c:v>77.824841000000006</c:v>
                </c:pt>
                <c:pt idx="1671">
                  <c:v>77.781942999999998</c:v>
                </c:pt>
                <c:pt idx="1672">
                  <c:v>77.739037999999994</c:v>
                </c:pt>
                <c:pt idx="1673">
                  <c:v>77.696128999999999</c:v>
                </c:pt>
                <c:pt idx="1674">
                  <c:v>77.653217999999995</c:v>
                </c:pt>
                <c:pt idx="1675">
                  <c:v>77.610305999999994</c:v>
                </c:pt>
                <c:pt idx="1676">
                  <c:v>77.567395000000005</c:v>
                </c:pt>
                <c:pt idx="1677">
                  <c:v>77.524486999999993</c:v>
                </c:pt>
                <c:pt idx="1678">
                  <c:v>77.481583999999998</c:v>
                </c:pt>
                <c:pt idx="1679">
                  <c:v>77.438686000000004</c:v>
                </c:pt>
                <c:pt idx="1680">
                  <c:v>77.395796000000004</c:v>
                </c:pt>
                <c:pt idx="1681">
                  <c:v>77.352917000000005</c:v>
                </c:pt>
                <c:pt idx="1682">
                  <c:v>77.310050000000004</c:v>
                </c:pt>
                <c:pt idx="1683">
                  <c:v>77.267196999999996</c:v>
                </c:pt>
                <c:pt idx="1684">
                  <c:v>77.224360000000004</c:v>
                </c:pt>
                <c:pt idx="1685">
                  <c:v>77.181539999999998</c:v>
                </c:pt>
                <c:pt idx="1686">
                  <c:v>77.138738000000004</c:v>
                </c:pt>
                <c:pt idx="1687">
                  <c:v>77.095957999999996</c:v>
                </c:pt>
                <c:pt idx="1688">
                  <c:v>77.053197999999995</c:v>
                </c:pt>
                <c:pt idx="1689">
                  <c:v>77.010462000000004</c:v>
                </c:pt>
                <c:pt idx="1690">
                  <c:v>76.967752000000004</c:v>
                </c:pt>
                <c:pt idx="1691">
                  <c:v>76.925068999999993</c:v>
                </c:pt>
                <c:pt idx="1692">
                  <c:v>76.882414999999995</c:v>
                </c:pt>
                <c:pt idx="1693">
                  <c:v>76.839792000000003</c:v>
                </c:pt>
                <c:pt idx="1694">
                  <c:v>76.797201000000001</c:v>
                </c:pt>
                <c:pt idx="1695">
                  <c:v>76.754643999999999</c:v>
                </c:pt>
                <c:pt idx="1696">
                  <c:v>76.712121999999994</c:v>
                </c:pt>
                <c:pt idx="1697">
                  <c:v>76.669635999999997</c:v>
                </c:pt>
                <c:pt idx="1698">
                  <c:v>76.627188000000004</c:v>
                </c:pt>
                <c:pt idx="1699">
                  <c:v>76.584779999999995</c:v>
                </c:pt>
                <c:pt idx="1700">
                  <c:v>76.542412999999996</c:v>
                </c:pt>
                <c:pt idx="1701">
                  <c:v>76.50009</c:v>
                </c:pt>
                <c:pt idx="1702">
                  <c:v>76.457811000000007</c:v>
                </c:pt>
                <c:pt idx="1703">
                  <c:v>76.415577999999996</c:v>
                </c:pt>
                <c:pt idx="1704">
                  <c:v>76.373391999999996</c:v>
                </c:pt>
                <c:pt idx="1705">
                  <c:v>76.331255999999996</c:v>
                </c:pt>
                <c:pt idx="1706">
                  <c:v>76.289168000000004</c:v>
                </c:pt>
                <c:pt idx="1707">
                  <c:v>76.247131999999993</c:v>
                </c:pt>
                <c:pt idx="1708">
                  <c:v>76.205147999999994</c:v>
                </c:pt>
                <c:pt idx="1709">
                  <c:v>76.163219999999995</c:v>
                </c:pt>
                <c:pt idx="1710">
                  <c:v>76.121347</c:v>
                </c:pt>
                <c:pt idx="1711">
                  <c:v>76.079531000000003</c:v>
                </c:pt>
                <c:pt idx="1712">
                  <c:v>76.037773999999999</c:v>
                </c:pt>
                <c:pt idx="1713">
                  <c:v>75.996077999999997</c:v>
                </c:pt>
                <c:pt idx="1714">
                  <c:v>75.954442</c:v>
                </c:pt>
                <c:pt idx="1715">
                  <c:v>75.912868000000003</c:v>
                </c:pt>
                <c:pt idx="1716">
                  <c:v>75.871357000000003</c:v>
                </c:pt>
                <c:pt idx="1717">
                  <c:v>75.829910999999996</c:v>
                </c:pt>
                <c:pt idx="1718">
                  <c:v>75.788532000000004</c:v>
                </c:pt>
                <c:pt idx="1719">
                  <c:v>75.747219999999999</c:v>
                </c:pt>
                <c:pt idx="1720">
                  <c:v>75.705977000000004</c:v>
                </c:pt>
                <c:pt idx="1721">
                  <c:v>75.664805000000001</c:v>
                </c:pt>
                <c:pt idx="1722">
                  <c:v>75.623704000000004</c:v>
                </c:pt>
                <c:pt idx="1723">
                  <c:v>75.582674999999995</c:v>
                </c:pt>
                <c:pt idx="1724">
                  <c:v>75.541720999999995</c:v>
                </c:pt>
                <c:pt idx="1725">
                  <c:v>75.500839999999997</c:v>
                </c:pt>
                <c:pt idx="1726">
                  <c:v>75.460035000000005</c:v>
                </c:pt>
                <c:pt idx="1727">
                  <c:v>75.419308000000001</c:v>
                </c:pt>
                <c:pt idx="1728">
                  <c:v>75.378658999999999</c:v>
                </c:pt>
                <c:pt idx="1729">
                  <c:v>75.338088999999997</c:v>
                </c:pt>
                <c:pt idx="1730">
                  <c:v>75.297600000000003</c:v>
                </c:pt>
                <c:pt idx="1731">
                  <c:v>75.257193999999998</c:v>
                </c:pt>
                <c:pt idx="1732">
                  <c:v>75.21687</c:v>
                </c:pt>
                <c:pt idx="1733">
                  <c:v>75.176630000000003</c:v>
                </c:pt>
                <c:pt idx="1734">
                  <c:v>75.136475000000004</c:v>
                </c:pt>
                <c:pt idx="1735">
                  <c:v>75.096406000000002</c:v>
                </c:pt>
                <c:pt idx="1736">
                  <c:v>75.056425000000004</c:v>
                </c:pt>
                <c:pt idx="1737">
                  <c:v>75.016531999999998</c:v>
                </c:pt>
                <c:pt idx="1738">
                  <c:v>74.976727999999994</c:v>
                </c:pt>
                <c:pt idx="1739">
                  <c:v>74.937014000000005</c:v>
                </c:pt>
                <c:pt idx="1740">
                  <c:v>74.897390999999999</c:v>
                </c:pt>
                <c:pt idx="1741">
                  <c:v>74.857860000000002</c:v>
                </c:pt>
                <c:pt idx="1742">
                  <c:v>74.818422999999996</c:v>
                </c:pt>
                <c:pt idx="1743">
                  <c:v>74.779077999999998</c:v>
                </c:pt>
                <c:pt idx="1744">
                  <c:v>74.739827000000005</c:v>
                </c:pt>
                <c:pt idx="1745">
                  <c:v>74.700672999999995</c:v>
                </c:pt>
                <c:pt idx="1746">
                  <c:v>74.661614999999998</c:v>
                </c:pt>
                <c:pt idx="1747">
                  <c:v>74.622654999999995</c:v>
                </c:pt>
                <c:pt idx="1748">
                  <c:v>74.583793999999997</c:v>
                </c:pt>
                <c:pt idx="1749">
                  <c:v>74.545032000000006</c:v>
                </c:pt>
                <c:pt idx="1750">
                  <c:v>74.506371000000001</c:v>
                </c:pt>
                <c:pt idx="1751">
                  <c:v>74.467810999999998</c:v>
                </c:pt>
                <c:pt idx="1752">
                  <c:v>74.429353000000006</c:v>
                </c:pt>
                <c:pt idx="1753">
                  <c:v>74.390996999999999</c:v>
                </c:pt>
                <c:pt idx="1754">
                  <c:v>74.352744999999999</c:v>
                </c:pt>
                <c:pt idx="1755">
                  <c:v>74.314597000000006</c:v>
                </c:pt>
                <c:pt idx="1756">
                  <c:v>74.276555000000002</c:v>
                </c:pt>
                <c:pt idx="1757">
                  <c:v>74.238619999999997</c:v>
                </c:pt>
                <c:pt idx="1758">
                  <c:v>74.200790999999995</c:v>
                </c:pt>
                <c:pt idx="1759">
                  <c:v>74.163071000000002</c:v>
                </c:pt>
                <c:pt idx="1760">
                  <c:v>74.125459000000006</c:v>
                </c:pt>
                <c:pt idx="1761">
                  <c:v>74.087957000000003</c:v>
                </c:pt>
                <c:pt idx="1762">
                  <c:v>74.050563999999994</c:v>
                </c:pt>
                <c:pt idx="1763">
                  <c:v>74.013283000000001</c:v>
                </c:pt>
                <c:pt idx="1764">
                  <c:v>73.976112999999998</c:v>
                </c:pt>
                <c:pt idx="1765">
                  <c:v>73.939055999999994</c:v>
                </c:pt>
                <c:pt idx="1766">
                  <c:v>73.902111000000005</c:v>
                </c:pt>
                <c:pt idx="1767">
                  <c:v>73.865280999999996</c:v>
                </c:pt>
                <c:pt idx="1768">
                  <c:v>73.828564999999998</c:v>
                </c:pt>
                <c:pt idx="1769">
                  <c:v>73.791963999999993</c:v>
                </c:pt>
                <c:pt idx="1770">
                  <c:v>73.755478999999994</c:v>
                </c:pt>
                <c:pt idx="1771">
                  <c:v>73.719103000000004</c:v>
                </c:pt>
                <c:pt idx="1772">
                  <c:v>73.682844000000003</c:v>
                </c:pt>
                <c:pt idx="1773">
                  <c:v>73.646702000000005</c:v>
                </c:pt>
                <c:pt idx="1774">
                  <c:v>73.610679000000005</c:v>
                </c:pt>
                <c:pt idx="1775">
                  <c:v>73.574774000000005</c:v>
                </c:pt>
                <c:pt idx="1776">
                  <c:v>73.538989000000001</c:v>
                </c:pt>
                <c:pt idx="1777">
                  <c:v>73.503324000000006</c:v>
                </c:pt>
                <c:pt idx="1778">
                  <c:v>73.467780000000005</c:v>
                </c:pt>
                <c:pt idx="1779">
                  <c:v>73.432356999999996</c:v>
                </c:pt>
                <c:pt idx="1780">
                  <c:v>73.397056000000006</c:v>
                </c:pt>
                <c:pt idx="1781">
                  <c:v>73.361878000000004</c:v>
                </c:pt>
                <c:pt idx="1782">
                  <c:v>73.326822000000007</c:v>
                </c:pt>
                <c:pt idx="1783">
                  <c:v>73.291889999999995</c:v>
                </c:pt>
                <c:pt idx="1784">
                  <c:v>73.257081999999997</c:v>
                </c:pt>
                <c:pt idx="1785">
                  <c:v>73.222398999999996</c:v>
                </c:pt>
                <c:pt idx="1786">
                  <c:v>73.187841000000006</c:v>
                </c:pt>
                <c:pt idx="1787">
                  <c:v>73.153407999999999</c:v>
                </c:pt>
                <c:pt idx="1788">
                  <c:v>73.119101999999998</c:v>
                </c:pt>
                <c:pt idx="1789">
                  <c:v>73.084922000000006</c:v>
                </c:pt>
                <c:pt idx="1790">
                  <c:v>73.050870000000003</c:v>
                </c:pt>
                <c:pt idx="1791">
                  <c:v>73.016945000000007</c:v>
                </c:pt>
                <c:pt idx="1792">
                  <c:v>72.983148</c:v>
                </c:pt>
                <c:pt idx="1793">
                  <c:v>72.949479999999994</c:v>
                </c:pt>
                <c:pt idx="1794">
                  <c:v>72.915941000000004</c:v>
                </c:pt>
                <c:pt idx="1795">
                  <c:v>72.882531</c:v>
                </c:pt>
                <c:pt idx="1796">
                  <c:v>72.849250999999995</c:v>
                </c:pt>
                <c:pt idx="1797">
                  <c:v>72.816102000000001</c:v>
                </c:pt>
                <c:pt idx="1798">
                  <c:v>72.783083000000005</c:v>
                </c:pt>
                <c:pt idx="1799">
                  <c:v>72.750196000000003</c:v>
                </c:pt>
                <c:pt idx="1800">
                  <c:v>72.717439999999996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F-47FD-A6A6-676C7CA1D915}"/>
            </c:ext>
          </c:extLst>
        </c:ser>
        <c:ser>
          <c:idx val="2"/>
          <c:order val="2"/>
          <c:tx>
            <c:strRef>
              <c:f>'PMH-3_10'!$D$3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'PMH-3_10'!$A$4:$A$1804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'PMH-3_10'!$D$4:$D$1804</c:f>
              <c:numCache>
                <c:formatCode>General</c:formatCode>
                <c:ptCount val="1801"/>
                <c:pt idx="0">
                  <c:v>9.0000000000000002E-6</c:v>
                </c:pt>
                <c:pt idx="1">
                  <c:v>9.0000000000000002E-6</c:v>
                </c:pt>
                <c:pt idx="2">
                  <c:v>9.0000000000000002E-6</c:v>
                </c:pt>
                <c:pt idx="3">
                  <c:v>9.0000000000000002E-6</c:v>
                </c:pt>
                <c:pt idx="4">
                  <c:v>1.0000000000000001E-5</c:v>
                </c:pt>
                <c:pt idx="5">
                  <c:v>1.0000000000000001E-5</c:v>
                </c:pt>
                <c:pt idx="6">
                  <c:v>1.0000000000000001E-5</c:v>
                </c:pt>
                <c:pt idx="7">
                  <c:v>1.0000000000000001E-5</c:v>
                </c:pt>
                <c:pt idx="8">
                  <c:v>1.0000000000000001E-5</c:v>
                </c:pt>
                <c:pt idx="9">
                  <c:v>1.1E-5</c:v>
                </c:pt>
                <c:pt idx="10">
                  <c:v>1.1E-5</c:v>
                </c:pt>
                <c:pt idx="11">
                  <c:v>1.1E-5</c:v>
                </c:pt>
                <c:pt idx="12">
                  <c:v>1.1E-5</c:v>
                </c:pt>
                <c:pt idx="13">
                  <c:v>1.1E-5</c:v>
                </c:pt>
                <c:pt idx="14">
                  <c:v>1.1E-5</c:v>
                </c:pt>
                <c:pt idx="15">
                  <c:v>1.2E-5</c:v>
                </c:pt>
                <c:pt idx="16">
                  <c:v>1.2E-5</c:v>
                </c:pt>
                <c:pt idx="17">
                  <c:v>1.2999999999999999E-5</c:v>
                </c:pt>
                <c:pt idx="18">
                  <c:v>1.4E-5</c:v>
                </c:pt>
                <c:pt idx="19">
                  <c:v>1.5999999999999999E-5</c:v>
                </c:pt>
                <c:pt idx="20">
                  <c:v>1.8E-5</c:v>
                </c:pt>
                <c:pt idx="21">
                  <c:v>2.0000000000000002E-5</c:v>
                </c:pt>
                <c:pt idx="22">
                  <c:v>2.3E-5</c:v>
                </c:pt>
                <c:pt idx="23">
                  <c:v>2.6999999999999999E-5</c:v>
                </c:pt>
                <c:pt idx="24">
                  <c:v>3.1000000000000001E-5</c:v>
                </c:pt>
                <c:pt idx="25">
                  <c:v>3.6000000000000001E-5</c:v>
                </c:pt>
                <c:pt idx="26">
                  <c:v>4.3000000000000002E-5</c:v>
                </c:pt>
                <c:pt idx="27">
                  <c:v>5.0000000000000002E-5</c:v>
                </c:pt>
                <c:pt idx="28">
                  <c:v>5.8999999999999998E-5</c:v>
                </c:pt>
                <c:pt idx="29">
                  <c:v>6.8999999999999997E-5</c:v>
                </c:pt>
                <c:pt idx="30">
                  <c:v>8.1000000000000004E-5</c:v>
                </c:pt>
                <c:pt idx="31">
                  <c:v>9.5000000000000005E-5</c:v>
                </c:pt>
                <c:pt idx="32">
                  <c:v>1.11E-4</c:v>
                </c:pt>
                <c:pt idx="33">
                  <c:v>1.2899999999999999E-4</c:v>
                </c:pt>
                <c:pt idx="34">
                  <c:v>1.4999999999999999E-4</c:v>
                </c:pt>
                <c:pt idx="35">
                  <c:v>1.74E-4</c:v>
                </c:pt>
                <c:pt idx="36">
                  <c:v>2.04E-4</c:v>
                </c:pt>
                <c:pt idx="37">
                  <c:v>2.4000000000000001E-4</c:v>
                </c:pt>
                <c:pt idx="38">
                  <c:v>2.8400000000000002E-4</c:v>
                </c:pt>
                <c:pt idx="39">
                  <c:v>3.3799999999999998E-4</c:v>
                </c:pt>
                <c:pt idx="40">
                  <c:v>4.06E-4</c:v>
                </c:pt>
                <c:pt idx="41">
                  <c:v>4.8999999999999998E-4</c:v>
                </c:pt>
                <c:pt idx="42">
                  <c:v>5.9500000000000004E-4</c:v>
                </c:pt>
                <c:pt idx="43">
                  <c:v>7.2400000000000003E-4</c:v>
                </c:pt>
                <c:pt idx="44">
                  <c:v>8.83E-4</c:v>
                </c:pt>
                <c:pt idx="45">
                  <c:v>1.0740000000000001E-3</c:v>
                </c:pt>
                <c:pt idx="46">
                  <c:v>1.3029999999999999E-3</c:v>
                </c:pt>
                <c:pt idx="47">
                  <c:v>1.573E-3</c:v>
                </c:pt>
                <c:pt idx="48">
                  <c:v>1.8860000000000001E-3</c:v>
                </c:pt>
                <c:pt idx="49">
                  <c:v>2.2469999999999999E-3</c:v>
                </c:pt>
                <c:pt idx="50">
                  <c:v>2.6580000000000002E-3</c:v>
                </c:pt>
                <c:pt idx="51">
                  <c:v>3.4719999999999998E-3</c:v>
                </c:pt>
                <c:pt idx="52">
                  <c:v>4.5110000000000003E-3</c:v>
                </c:pt>
                <c:pt idx="53">
                  <c:v>5.8300000000000001E-3</c:v>
                </c:pt>
                <c:pt idx="54">
                  <c:v>7.4939999999999998E-3</c:v>
                </c:pt>
                <c:pt idx="55">
                  <c:v>9.5840000000000005E-3</c:v>
                </c:pt>
                <c:pt idx="56">
                  <c:v>1.2198000000000001E-2</c:v>
                </c:pt>
                <c:pt idx="57">
                  <c:v>1.5450999999999999E-2</c:v>
                </c:pt>
                <c:pt idx="58">
                  <c:v>1.9480999999999998E-2</c:v>
                </c:pt>
                <c:pt idx="59">
                  <c:v>2.4444E-2</c:v>
                </c:pt>
                <c:pt idx="60">
                  <c:v>3.0513999999999999E-2</c:v>
                </c:pt>
                <c:pt idx="61">
                  <c:v>3.8542E-2</c:v>
                </c:pt>
                <c:pt idx="62">
                  <c:v>4.8434999999999999E-2</c:v>
                </c:pt>
                <c:pt idx="63">
                  <c:v>6.0517000000000001E-2</c:v>
                </c:pt>
                <c:pt idx="64">
                  <c:v>7.5112999999999999E-2</c:v>
                </c:pt>
                <c:pt idx="65">
                  <c:v>9.2524999999999996E-2</c:v>
                </c:pt>
                <c:pt idx="66">
                  <c:v>0.113026</c:v>
                </c:pt>
                <c:pt idx="67">
                  <c:v>0.136792</c:v>
                </c:pt>
                <c:pt idx="68">
                  <c:v>0.16391600000000001</c:v>
                </c:pt>
                <c:pt idx="69">
                  <c:v>0.19442999999999999</c:v>
                </c:pt>
                <c:pt idx="70">
                  <c:v>0.22836899999999999</c:v>
                </c:pt>
                <c:pt idx="71">
                  <c:v>0.26538299999999998</c:v>
                </c:pt>
                <c:pt idx="72">
                  <c:v>0.30618800000000002</c:v>
                </c:pt>
                <c:pt idx="73">
                  <c:v>0.35137000000000002</c:v>
                </c:pt>
                <c:pt idx="74">
                  <c:v>0.40194299999999999</c:v>
                </c:pt>
                <c:pt idx="75">
                  <c:v>0.45948899999999998</c:v>
                </c:pt>
                <c:pt idx="76">
                  <c:v>0.52636000000000005</c:v>
                </c:pt>
                <c:pt idx="77">
                  <c:v>0.60576799999999997</c:v>
                </c:pt>
                <c:pt idx="78">
                  <c:v>0.70217799999999997</c:v>
                </c:pt>
                <c:pt idx="79">
                  <c:v>0.82179899999999995</c:v>
                </c:pt>
                <c:pt idx="80">
                  <c:v>0.97332099999999999</c:v>
                </c:pt>
                <c:pt idx="81">
                  <c:v>1.1428940000000001</c:v>
                </c:pt>
                <c:pt idx="82">
                  <c:v>1.3632740000000001</c:v>
                </c:pt>
                <c:pt idx="83">
                  <c:v>1.6541349999999999</c:v>
                </c:pt>
                <c:pt idx="84">
                  <c:v>2.044019</c:v>
                </c:pt>
                <c:pt idx="85">
                  <c:v>2.5748630000000001</c:v>
                </c:pt>
                <c:pt idx="86">
                  <c:v>3.3088950000000001</c:v>
                </c:pt>
                <c:pt idx="87">
                  <c:v>4.3388470000000003</c:v>
                </c:pt>
                <c:pt idx="88">
                  <c:v>5.8022900000000002</c:v>
                </c:pt>
                <c:pt idx="89">
                  <c:v>7.8995449999999998</c:v>
                </c:pt>
                <c:pt idx="90">
                  <c:v>10.907961</c:v>
                </c:pt>
                <c:pt idx="91">
                  <c:v>14.257247</c:v>
                </c:pt>
                <c:pt idx="92">
                  <c:v>18.510252000000001</c:v>
                </c:pt>
                <c:pt idx="93">
                  <c:v>23.70215</c:v>
                </c:pt>
                <c:pt idx="94">
                  <c:v>29.703126000000001</c:v>
                </c:pt>
                <c:pt idx="95">
                  <c:v>35.968392000000001</c:v>
                </c:pt>
                <c:pt idx="96">
                  <c:v>41.365949000000001</c:v>
                </c:pt>
                <c:pt idx="97">
                  <c:v>44.918584000000003</c:v>
                </c:pt>
                <c:pt idx="98">
                  <c:v>46.826332000000001</c:v>
                </c:pt>
                <c:pt idx="99">
                  <c:v>48.065843999999998</c:v>
                </c:pt>
                <c:pt idx="100">
                  <c:v>49.512692999999999</c:v>
                </c:pt>
                <c:pt idx="101">
                  <c:v>47.910440000000001</c:v>
                </c:pt>
                <c:pt idx="102">
                  <c:v>47.203404999999997</c:v>
                </c:pt>
                <c:pt idx="103">
                  <c:v>47.193396</c:v>
                </c:pt>
                <c:pt idx="104">
                  <c:v>47.686531000000002</c:v>
                </c:pt>
                <c:pt idx="105">
                  <c:v>48.510699000000002</c:v>
                </c:pt>
                <c:pt idx="106">
                  <c:v>49.498213999999997</c:v>
                </c:pt>
                <c:pt idx="107">
                  <c:v>50.485137000000002</c:v>
                </c:pt>
                <c:pt idx="108">
                  <c:v>51.324798000000001</c:v>
                </c:pt>
                <c:pt idx="109">
                  <c:v>51.910035000000001</c:v>
                </c:pt>
                <c:pt idx="110">
                  <c:v>52.193313000000003</c:v>
                </c:pt>
                <c:pt idx="111">
                  <c:v>51.856650000000002</c:v>
                </c:pt>
                <c:pt idx="112">
                  <c:v>51.324396</c:v>
                </c:pt>
                <c:pt idx="113">
                  <c:v>50.695300000000003</c:v>
                </c:pt>
                <c:pt idx="114">
                  <c:v>50.064768000000001</c:v>
                </c:pt>
                <c:pt idx="115">
                  <c:v>49.511259000000003</c:v>
                </c:pt>
                <c:pt idx="116">
                  <c:v>49.087857</c:v>
                </c:pt>
                <c:pt idx="117">
                  <c:v>48.824711000000001</c:v>
                </c:pt>
                <c:pt idx="118">
                  <c:v>48.732917</c:v>
                </c:pt>
                <c:pt idx="119">
                  <c:v>48.808923999999998</c:v>
                </c:pt>
                <c:pt idx="120">
                  <c:v>49.038429999999998</c:v>
                </c:pt>
                <c:pt idx="121">
                  <c:v>49.294713000000002</c:v>
                </c:pt>
                <c:pt idx="122">
                  <c:v>49.653297999999999</c:v>
                </c:pt>
                <c:pt idx="123">
                  <c:v>50.083725000000001</c:v>
                </c:pt>
                <c:pt idx="124">
                  <c:v>50.555149999999998</c:v>
                </c:pt>
                <c:pt idx="125">
                  <c:v>51.038032000000001</c:v>
                </c:pt>
                <c:pt idx="126">
                  <c:v>51.505529000000003</c:v>
                </c:pt>
                <c:pt idx="127">
                  <c:v>51.934545999999997</c:v>
                </c:pt>
                <c:pt idx="128">
                  <c:v>52.306356999999998</c:v>
                </c:pt>
                <c:pt idx="129">
                  <c:v>52.606808000000001</c:v>
                </c:pt>
                <c:pt idx="130">
                  <c:v>52.826188000000002</c:v>
                </c:pt>
                <c:pt idx="131">
                  <c:v>52.932499</c:v>
                </c:pt>
                <c:pt idx="132">
                  <c:v>52.962620999999999</c:v>
                </c:pt>
                <c:pt idx="133">
                  <c:v>52.916052000000001</c:v>
                </c:pt>
                <c:pt idx="134">
                  <c:v>52.795513999999997</c:v>
                </c:pt>
                <c:pt idx="135">
                  <c:v>52.606501000000002</c:v>
                </c:pt>
                <c:pt idx="136">
                  <c:v>52.355204999999998</c:v>
                </c:pt>
                <c:pt idx="137">
                  <c:v>52.050085000000003</c:v>
                </c:pt>
                <c:pt idx="138">
                  <c:v>51.701393000000003</c:v>
                </c:pt>
                <c:pt idx="139">
                  <c:v>51.320825999999997</c:v>
                </c:pt>
                <c:pt idx="140">
                  <c:v>50.921239999999997</c:v>
                </c:pt>
                <c:pt idx="141">
                  <c:v>50.515374000000001</c:v>
                </c:pt>
                <c:pt idx="142">
                  <c:v>50.117918000000003</c:v>
                </c:pt>
                <c:pt idx="143">
                  <c:v>49.741790000000002</c:v>
                </c:pt>
                <c:pt idx="144">
                  <c:v>49.399917000000002</c:v>
                </c:pt>
                <c:pt idx="145">
                  <c:v>49.104419999999998</c:v>
                </c:pt>
                <c:pt idx="146">
                  <c:v>48.866284999999998</c:v>
                </c:pt>
                <c:pt idx="147">
                  <c:v>48.695656</c:v>
                </c:pt>
                <c:pt idx="148">
                  <c:v>48.600814</c:v>
                </c:pt>
                <c:pt idx="149">
                  <c:v>48.586832000000001</c:v>
                </c:pt>
                <c:pt idx="150">
                  <c:v>48.657643999999998</c:v>
                </c:pt>
                <c:pt idx="151">
                  <c:v>48.758414999999999</c:v>
                </c:pt>
                <c:pt idx="152">
                  <c:v>48.934382999999997</c:v>
                </c:pt>
                <c:pt idx="153">
                  <c:v>49.182282000000001</c:v>
                </c:pt>
                <c:pt idx="154">
                  <c:v>49.496760999999999</c:v>
                </c:pt>
                <c:pt idx="155">
                  <c:v>49.870849</c:v>
                </c:pt>
                <c:pt idx="156">
                  <c:v>50.293436</c:v>
                </c:pt>
                <c:pt idx="157">
                  <c:v>50.752386000000001</c:v>
                </c:pt>
                <c:pt idx="158">
                  <c:v>51.233880999999997</c:v>
                </c:pt>
                <c:pt idx="159">
                  <c:v>51.722974999999998</c:v>
                </c:pt>
                <c:pt idx="160">
                  <c:v>52.204315000000001</c:v>
                </c:pt>
                <c:pt idx="161">
                  <c:v>52.571123999999998</c:v>
                </c:pt>
                <c:pt idx="162">
                  <c:v>52.904622000000003</c:v>
                </c:pt>
                <c:pt idx="163">
                  <c:v>53.19464</c:v>
                </c:pt>
                <c:pt idx="164">
                  <c:v>53.434677000000001</c:v>
                </c:pt>
                <c:pt idx="165">
                  <c:v>53.620958000000002</c:v>
                </c:pt>
                <c:pt idx="166">
                  <c:v>53.754358000000003</c:v>
                </c:pt>
                <c:pt idx="167">
                  <c:v>53.834313999999999</c:v>
                </c:pt>
                <c:pt idx="168">
                  <c:v>53.864136000000002</c:v>
                </c:pt>
                <c:pt idx="169">
                  <c:v>53.848703</c:v>
                </c:pt>
                <c:pt idx="170">
                  <c:v>53.793875</c:v>
                </c:pt>
                <c:pt idx="171">
                  <c:v>53.657021</c:v>
                </c:pt>
                <c:pt idx="172">
                  <c:v>53.498553000000001</c:v>
                </c:pt>
                <c:pt idx="173">
                  <c:v>53.324041000000001</c:v>
                </c:pt>
                <c:pt idx="174">
                  <c:v>53.138388999999997</c:v>
                </c:pt>
                <c:pt idx="175">
                  <c:v>52.945945000000002</c:v>
                </c:pt>
                <c:pt idx="176">
                  <c:v>52.752015</c:v>
                </c:pt>
                <c:pt idx="177">
                  <c:v>52.557014000000002</c:v>
                </c:pt>
                <c:pt idx="178">
                  <c:v>52.362935</c:v>
                </c:pt>
                <c:pt idx="179">
                  <c:v>52.171199999999999</c:v>
                </c:pt>
                <c:pt idx="180">
                  <c:v>51.982765999999998</c:v>
                </c:pt>
                <c:pt idx="181">
                  <c:v>51.793359000000002</c:v>
                </c:pt>
                <c:pt idx="182">
                  <c:v>51.610247999999999</c:v>
                </c:pt>
                <c:pt idx="183">
                  <c:v>51.433613999999999</c:v>
                </c:pt>
                <c:pt idx="184">
                  <c:v>51.263457000000002</c:v>
                </c:pt>
                <c:pt idx="185">
                  <c:v>51.099963000000002</c:v>
                </c:pt>
                <c:pt idx="186">
                  <c:v>50.943897999999997</c:v>
                </c:pt>
                <c:pt idx="187">
                  <c:v>50.794195999999999</c:v>
                </c:pt>
                <c:pt idx="188">
                  <c:v>50.651018999999998</c:v>
                </c:pt>
                <c:pt idx="189">
                  <c:v>50.514612999999997</c:v>
                </c:pt>
                <c:pt idx="190">
                  <c:v>50.385297000000001</c:v>
                </c:pt>
                <c:pt idx="191">
                  <c:v>50.237501000000002</c:v>
                </c:pt>
                <c:pt idx="192">
                  <c:v>50.099178000000002</c:v>
                </c:pt>
                <c:pt idx="193">
                  <c:v>49.971007999999998</c:v>
                </c:pt>
                <c:pt idx="194">
                  <c:v>49.853786999999997</c:v>
                </c:pt>
                <c:pt idx="195">
                  <c:v>49.748556000000001</c:v>
                </c:pt>
                <c:pt idx="196">
                  <c:v>49.656514000000001</c:v>
                </c:pt>
                <c:pt idx="197">
                  <c:v>49.578237000000001</c:v>
                </c:pt>
                <c:pt idx="198">
                  <c:v>49.514780999999999</c:v>
                </c:pt>
                <c:pt idx="199">
                  <c:v>49.467379000000001</c:v>
                </c:pt>
                <c:pt idx="200">
                  <c:v>49.437165</c:v>
                </c:pt>
                <c:pt idx="201">
                  <c:v>49.423378</c:v>
                </c:pt>
                <c:pt idx="202">
                  <c:v>49.428755000000002</c:v>
                </c:pt>
                <c:pt idx="203">
                  <c:v>49.454155</c:v>
                </c:pt>
                <c:pt idx="204">
                  <c:v>49.500284999999998</c:v>
                </c:pt>
                <c:pt idx="205">
                  <c:v>49.567664000000001</c:v>
                </c:pt>
                <c:pt idx="206">
                  <c:v>49.65654</c:v>
                </c:pt>
                <c:pt idx="207">
                  <c:v>49.766866</c:v>
                </c:pt>
                <c:pt idx="208">
                  <c:v>49.89828</c:v>
                </c:pt>
                <c:pt idx="209">
                  <c:v>50.050024000000001</c:v>
                </c:pt>
                <c:pt idx="210">
                  <c:v>50.220894000000001</c:v>
                </c:pt>
                <c:pt idx="211">
                  <c:v>50.406315999999997</c:v>
                </c:pt>
                <c:pt idx="212">
                  <c:v>50.606653000000001</c:v>
                </c:pt>
                <c:pt idx="213">
                  <c:v>50.819198999999998</c:v>
                </c:pt>
                <c:pt idx="214">
                  <c:v>51.040706</c:v>
                </c:pt>
                <c:pt idx="215">
                  <c:v>51.267440999999998</c:v>
                </c:pt>
                <c:pt idx="216">
                  <c:v>51.495204000000001</c:v>
                </c:pt>
                <c:pt idx="217">
                  <c:v>51.719420999999997</c:v>
                </c:pt>
                <c:pt idx="218">
                  <c:v>51.935259000000002</c:v>
                </c:pt>
                <c:pt idx="219">
                  <c:v>52.137782000000001</c:v>
                </c:pt>
                <c:pt idx="220">
                  <c:v>52.322108</c:v>
                </c:pt>
                <c:pt idx="221">
                  <c:v>52.479253999999997</c:v>
                </c:pt>
                <c:pt idx="222">
                  <c:v>52.609701999999999</c:v>
                </c:pt>
                <c:pt idx="223">
                  <c:v>52.709975999999997</c:v>
                </c:pt>
                <c:pt idx="224">
                  <c:v>52.777434999999997</c:v>
                </c:pt>
                <c:pt idx="225">
                  <c:v>52.810358000000001</c:v>
                </c:pt>
                <c:pt idx="226">
                  <c:v>52.808039000000001</c:v>
                </c:pt>
                <c:pt idx="227">
                  <c:v>52.770831000000001</c:v>
                </c:pt>
                <c:pt idx="228">
                  <c:v>52.700114999999997</c:v>
                </c:pt>
                <c:pt idx="229">
                  <c:v>52.598688000000003</c:v>
                </c:pt>
                <c:pt idx="230">
                  <c:v>52.469341999999997</c:v>
                </c:pt>
                <c:pt idx="231">
                  <c:v>52.314549999999997</c:v>
                </c:pt>
                <c:pt idx="232">
                  <c:v>52.139840999999997</c:v>
                </c:pt>
                <c:pt idx="233">
                  <c:v>51.949649999999998</c:v>
                </c:pt>
                <c:pt idx="234">
                  <c:v>51.748513000000003</c:v>
                </c:pt>
                <c:pt idx="235">
                  <c:v>51.540903</c:v>
                </c:pt>
                <c:pt idx="236">
                  <c:v>51.331209999999999</c:v>
                </c:pt>
                <c:pt idx="237">
                  <c:v>51.123857000000001</c:v>
                </c:pt>
                <c:pt idx="238">
                  <c:v>50.921833999999997</c:v>
                </c:pt>
                <c:pt idx="239">
                  <c:v>50.728251</c:v>
                </c:pt>
                <c:pt idx="240">
                  <c:v>50.545743000000002</c:v>
                </c:pt>
                <c:pt idx="241">
                  <c:v>50.369965000000001</c:v>
                </c:pt>
                <c:pt idx="242">
                  <c:v>50.208455000000001</c:v>
                </c:pt>
                <c:pt idx="243">
                  <c:v>50.062440000000002</c:v>
                </c:pt>
                <c:pt idx="244">
                  <c:v>49.932828999999998</c:v>
                </c:pt>
                <c:pt idx="245">
                  <c:v>49.820369999999997</c:v>
                </c:pt>
                <c:pt idx="246">
                  <c:v>49.724860999999997</c:v>
                </c:pt>
                <c:pt idx="247">
                  <c:v>49.646210000000004</c:v>
                </c:pt>
                <c:pt idx="248">
                  <c:v>49.584105999999998</c:v>
                </c:pt>
                <c:pt idx="249">
                  <c:v>49.538063999999999</c:v>
                </c:pt>
                <c:pt idx="250">
                  <c:v>49.507458999999997</c:v>
                </c:pt>
                <c:pt idx="251">
                  <c:v>49.478873999999998</c:v>
                </c:pt>
                <c:pt idx="252">
                  <c:v>49.463819999999998</c:v>
                </c:pt>
                <c:pt idx="253">
                  <c:v>49.461689999999997</c:v>
                </c:pt>
                <c:pt idx="254">
                  <c:v>49.471465999999999</c:v>
                </c:pt>
                <c:pt idx="255">
                  <c:v>49.49239</c:v>
                </c:pt>
                <c:pt idx="256">
                  <c:v>49.523738999999999</c:v>
                </c:pt>
                <c:pt idx="257">
                  <c:v>49.564844000000001</c:v>
                </c:pt>
                <c:pt idx="258">
                  <c:v>49.615099999999998</c:v>
                </c:pt>
                <c:pt idx="259">
                  <c:v>49.673971000000002</c:v>
                </c:pt>
                <c:pt idx="260">
                  <c:v>49.741036999999999</c:v>
                </c:pt>
                <c:pt idx="261">
                  <c:v>49.810402000000003</c:v>
                </c:pt>
                <c:pt idx="262">
                  <c:v>49.887096999999997</c:v>
                </c:pt>
                <c:pt idx="263">
                  <c:v>49.970888000000002</c:v>
                </c:pt>
                <c:pt idx="264">
                  <c:v>50.061594999999997</c:v>
                </c:pt>
                <c:pt idx="265">
                  <c:v>50.159080000000003</c:v>
                </c:pt>
                <c:pt idx="266">
                  <c:v>50.263232000000002</c:v>
                </c:pt>
                <c:pt idx="267">
                  <c:v>50.373945999999997</c:v>
                </c:pt>
                <c:pt idx="268">
                  <c:v>50.491173000000003</c:v>
                </c:pt>
                <c:pt idx="269">
                  <c:v>50.615006000000001</c:v>
                </c:pt>
                <c:pt idx="270">
                  <c:v>50.744909999999997</c:v>
                </c:pt>
                <c:pt idx="271">
                  <c:v>50.882849</c:v>
                </c:pt>
                <c:pt idx="272">
                  <c:v>51.026183000000003</c:v>
                </c:pt>
                <c:pt idx="273">
                  <c:v>51.174351000000001</c:v>
                </c:pt>
                <c:pt idx="274">
                  <c:v>51.326638000000003</c:v>
                </c:pt>
                <c:pt idx="275">
                  <c:v>51.482238000000002</c:v>
                </c:pt>
                <c:pt idx="276">
                  <c:v>51.639949999999999</c:v>
                </c:pt>
                <c:pt idx="277">
                  <c:v>51.798468999999997</c:v>
                </c:pt>
                <c:pt idx="278">
                  <c:v>51.956285999999999</c:v>
                </c:pt>
                <c:pt idx="279">
                  <c:v>52.111685000000001</c:v>
                </c:pt>
                <c:pt idx="280">
                  <c:v>52.262768999999999</c:v>
                </c:pt>
                <c:pt idx="281">
                  <c:v>52.419015999999999</c:v>
                </c:pt>
                <c:pt idx="282">
                  <c:v>52.566558000000001</c:v>
                </c:pt>
                <c:pt idx="283">
                  <c:v>52.703021</c:v>
                </c:pt>
                <c:pt idx="284">
                  <c:v>52.826003</c:v>
                </c:pt>
                <c:pt idx="285">
                  <c:v>52.933138999999997</c:v>
                </c:pt>
                <c:pt idx="286">
                  <c:v>53.022165999999999</c:v>
                </c:pt>
                <c:pt idx="287">
                  <c:v>53.091551000000003</c:v>
                </c:pt>
                <c:pt idx="288">
                  <c:v>53.139063999999998</c:v>
                </c:pt>
                <c:pt idx="289">
                  <c:v>53.163119999999999</c:v>
                </c:pt>
                <c:pt idx="290">
                  <c:v>53.162590999999999</c:v>
                </c:pt>
                <c:pt idx="291">
                  <c:v>53.153126</c:v>
                </c:pt>
                <c:pt idx="292">
                  <c:v>53.116883000000001</c:v>
                </c:pt>
                <c:pt idx="293">
                  <c:v>53.054091999999997</c:v>
                </c:pt>
                <c:pt idx="294">
                  <c:v>52.965505999999998</c:v>
                </c:pt>
                <c:pt idx="295">
                  <c:v>52.852375000000002</c:v>
                </c:pt>
                <c:pt idx="296">
                  <c:v>52.716408999999999</c:v>
                </c:pt>
                <c:pt idx="297">
                  <c:v>52.559716000000002</c:v>
                </c:pt>
                <c:pt idx="298">
                  <c:v>52.384745000000002</c:v>
                </c:pt>
                <c:pt idx="299">
                  <c:v>52.194201</c:v>
                </c:pt>
                <c:pt idx="300">
                  <c:v>51.990971999999999</c:v>
                </c:pt>
                <c:pt idx="301">
                  <c:v>51.791849999999997</c:v>
                </c:pt>
                <c:pt idx="302">
                  <c:v>51.585591000000001</c:v>
                </c:pt>
                <c:pt idx="303">
                  <c:v>51.375425</c:v>
                </c:pt>
                <c:pt idx="304">
                  <c:v>51.164475000000003</c:v>
                </c:pt>
                <c:pt idx="305">
                  <c:v>50.955694999999999</c:v>
                </c:pt>
                <c:pt idx="306">
                  <c:v>50.751832</c:v>
                </c:pt>
                <c:pt idx="307">
                  <c:v>50.555390000000003</c:v>
                </c:pt>
                <c:pt idx="308">
                  <c:v>50.368606</c:v>
                </c:pt>
                <c:pt idx="309">
                  <c:v>50.193733999999999</c:v>
                </c:pt>
                <c:pt idx="310">
                  <c:v>50.032536999999998</c:v>
                </c:pt>
                <c:pt idx="311">
                  <c:v>49.886006000000002</c:v>
                </c:pt>
                <c:pt idx="312">
                  <c:v>49.755276000000002</c:v>
                </c:pt>
                <c:pt idx="313">
                  <c:v>49.64123</c:v>
                </c:pt>
                <c:pt idx="314">
                  <c:v>49.544511999999997</c:v>
                </c:pt>
                <c:pt idx="315">
                  <c:v>49.465575000000001</c:v>
                </c:pt>
                <c:pt idx="316">
                  <c:v>49.40475</c:v>
                </c:pt>
                <c:pt idx="317">
                  <c:v>49.361947999999998</c:v>
                </c:pt>
                <c:pt idx="318">
                  <c:v>49.336998000000001</c:v>
                </c:pt>
                <c:pt idx="319">
                  <c:v>49.329613999999999</c:v>
                </c:pt>
                <c:pt idx="320">
                  <c:v>49.339382999999998</c:v>
                </c:pt>
                <c:pt idx="321">
                  <c:v>49.335703000000002</c:v>
                </c:pt>
                <c:pt idx="322">
                  <c:v>49.346981</c:v>
                </c:pt>
                <c:pt idx="323">
                  <c:v>49.372472000000002</c:v>
                </c:pt>
                <c:pt idx="324">
                  <c:v>49.411490000000001</c:v>
                </c:pt>
                <c:pt idx="325">
                  <c:v>49.463293</c:v>
                </c:pt>
                <c:pt idx="326">
                  <c:v>49.527068</c:v>
                </c:pt>
                <c:pt idx="327">
                  <c:v>49.601987000000001</c:v>
                </c:pt>
                <c:pt idx="328">
                  <c:v>49.687243000000002</c:v>
                </c:pt>
                <c:pt idx="329">
                  <c:v>49.781922999999999</c:v>
                </c:pt>
                <c:pt idx="330">
                  <c:v>49.885109</c:v>
                </c:pt>
                <c:pt idx="331">
                  <c:v>50.002718999999999</c:v>
                </c:pt>
                <c:pt idx="332">
                  <c:v>50.127144999999999</c:v>
                </c:pt>
                <c:pt idx="333">
                  <c:v>50.257434000000003</c:v>
                </c:pt>
                <c:pt idx="334">
                  <c:v>50.392693999999999</c:v>
                </c:pt>
                <c:pt idx="335">
                  <c:v>50.532031000000003</c:v>
                </c:pt>
                <c:pt idx="336">
                  <c:v>50.674536000000003</c:v>
                </c:pt>
                <c:pt idx="337">
                  <c:v>50.819358999999999</c:v>
                </c:pt>
                <c:pt idx="338">
                  <c:v>50.965673000000002</c:v>
                </c:pt>
                <c:pt idx="339">
                  <c:v>51.112699999999997</c:v>
                </c:pt>
                <c:pt idx="340">
                  <c:v>51.259687999999997</c:v>
                </c:pt>
                <c:pt idx="341">
                  <c:v>51.398969999999998</c:v>
                </c:pt>
                <c:pt idx="342">
                  <c:v>51.536835000000004</c:v>
                </c:pt>
                <c:pt idx="343">
                  <c:v>51.672643000000001</c:v>
                </c:pt>
                <c:pt idx="344">
                  <c:v>51.805802999999997</c:v>
                </c:pt>
                <c:pt idx="345">
                  <c:v>51.935769999999998</c:v>
                </c:pt>
                <c:pt idx="346">
                  <c:v>52.062036999999997</c:v>
                </c:pt>
                <c:pt idx="347">
                  <c:v>52.184165999999998</c:v>
                </c:pt>
                <c:pt idx="348">
                  <c:v>52.301684000000002</c:v>
                </c:pt>
                <c:pt idx="349">
                  <c:v>52.414194999999999</c:v>
                </c:pt>
                <c:pt idx="350">
                  <c:v>52.521341999999997</c:v>
                </c:pt>
                <c:pt idx="351">
                  <c:v>52.622799999999998</c:v>
                </c:pt>
                <c:pt idx="352">
                  <c:v>52.718333999999999</c:v>
                </c:pt>
                <c:pt idx="353">
                  <c:v>52.807659000000001</c:v>
                </c:pt>
                <c:pt idx="354">
                  <c:v>52.890545000000003</c:v>
                </c:pt>
                <c:pt idx="355">
                  <c:v>52.966807000000003</c:v>
                </c:pt>
                <c:pt idx="356">
                  <c:v>53.036264000000003</c:v>
                </c:pt>
                <c:pt idx="357">
                  <c:v>53.098809000000003</c:v>
                </c:pt>
                <c:pt idx="358">
                  <c:v>53.154319999999998</c:v>
                </c:pt>
                <c:pt idx="359">
                  <c:v>53.202688000000002</c:v>
                </c:pt>
                <c:pt idx="360">
                  <c:v>53.243848999999997</c:v>
                </c:pt>
                <c:pt idx="361">
                  <c:v>53.277991999999998</c:v>
                </c:pt>
                <c:pt idx="362">
                  <c:v>53.304904999999998</c:v>
                </c:pt>
                <c:pt idx="363">
                  <c:v>53.324604999999998</c:v>
                </c:pt>
                <c:pt idx="364">
                  <c:v>53.337088000000001</c:v>
                </c:pt>
                <c:pt idx="365">
                  <c:v>53.342412000000003</c:v>
                </c:pt>
                <c:pt idx="366">
                  <c:v>53.340662999999999</c:v>
                </c:pt>
                <c:pt idx="367">
                  <c:v>53.331969000000001</c:v>
                </c:pt>
                <c:pt idx="368">
                  <c:v>53.316490000000002</c:v>
                </c:pt>
                <c:pt idx="369">
                  <c:v>53.294359999999998</c:v>
                </c:pt>
                <c:pt idx="370">
                  <c:v>53.265779000000002</c:v>
                </c:pt>
                <c:pt idx="371">
                  <c:v>53.206108999999998</c:v>
                </c:pt>
                <c:pt idx="372">
                  <c:v>53.140478000000002</c:v>
                </c:pt>
                <c:pt idx="373">
                  <c:v>53.069161000000001</c:v>
                </c:pt>
                <c:pt idx="374">
                  <c:v>52.992404999999998</c:v>
                </c:pt>
                <c:pt idx="375">
                  <c:v>52.910513000000002</c:v>
                </c:pt>
                <c:pt idx="376">
                  <c:v>52.823810000000002</c:v>
                </c:pt>
                <c:pt idx="377">
                  <c:v>52.732644999999998</c:v>
                </c:pt>
                <c:pt idx="378">
                  <c:v>52.637441000000003</c:v>
                </c:pt>
                <c:pt idx="379">
                  <c:v>52.538528999999997</c:v>
                </c:pt>
                <c:pt idx="380">
                  <c:v>52.436715999999997</c:v>
                </c:pt>
                <c:pt idx="381">
                  <c:v>52.332213000000003</c:v>
                </c:pt>
                <c:pt idx="382">
                  <c:v>52.225262999999998</c:v>
                </c:pt>
                <c:pt idx="383">
                  <c:v>52.116301999999997</c:v>
                </c:pt>
                <c:pt idx="384">
                  <c:v>52.005772999999998</c:v>
                </c:pt>
                <c:pt idx="385">
                  <c:v>51.894120000000001</c:v>
                </c:pt>
                <c:pt idx="386">
                  <c:v>51.781790999999998</c:v>
                </c:pt>
                <c:pt idx="387">
                  <c:v>51.669229999999999</c:v>
                </c:pt>
                <c:pt idx="388">
                  <c:v>51.55688</c:v>
                </c:pt>
                <c:pt idx="389">
                  <c:v>51.445174000000002</c:v>
                </c:pt>
                <c:pt idx="390">
                  <c:v>51.334623000000001</c:v>
                </c:pt>
                <c:pt idx="391">
                  <c:v>51.225740000000002</c:v>
                </c:pt>
                <c:pt idx="392">
                  <c:v>51.118738</c:v>
                </c:pt>
                <c:pt idx="393">
                  <c:v>51.014003000000002</c:v>
                </c:pt>
                <c:pt idx="394">
                  <c:v>50.911901999999998</c:v>
                </c:pt>
                <c:pt idx="395">
                  <c:v>50.812784999999998</c:v>
                </c:pt>
                <c:pt idx="396">
                  <c:v>50.716983999999997</c:v>
                </c:pt>
                <c:pt idx="397">
                  <c:v>50.625</c:v>
                </c:pt>
                <c:pt idx="398">
                  <c:v>50.536940999999999</c:v>
                </c:pt>
                <c:pt idx="399">
                  <c:v>50.453063999999998</c:v>
                </c:pt>
                <c:pt idx="400">
                  <c:v>50.373612999999999</c:v>
                </c:pt>
                <c:pt idx="401">
                  <c:v>50.298983999999997</c:v>
                </c:pt>
                <c:pt idx="402">
                  <c:v>50.229210999999999</c:v>
                </c:pt>
                <c:pt idx="403">
                  <c:v>50.164489000000003</c:v>
                </c:pt>
                <c:pt idx="404">
                  <c:v>50.105139999999999</c:v>
                </c:pt>
                <c:pt idx="405">
                  <c:v>50.051110999999999</c:v>
                </c:pt>
                <c:pt idx="406">
                  <c:v>50.002507000000001</c:v>
                </c:pt>
                <c:pt idx="407">
                  <c:v>49.959429</c:v>
                </c:pt>
                <c:pt idx="408">
                  <c:v>49.921947000000003</c:v>
                </c:pt>
                <c:pt idx="409">
                  <c:v>49.890112000000002</c:v>
                </c:pt>
                <c:pt idx="410">
                  <c:v>49.863996999999998</c:v>
                </c:pt>
                <c:pt idx="411">
                  <c:v>49.843867000000003</c:v>
                </c:pt>
                <c:pt idx="412">
                  <c:v>49.829417999999997</c:v>
                </c:pt>
                <c:pt idx="413">
                  <c:v>49.820621000000003</c:v>
                </c:pt>
                <c:pt idx="414">
                  <c:v>49.817427000000002</c:v>
                </c:pt>
                <c:pt idx="415">
                  <c:v>49.819786000000001</c:v>
                </c:pt>
                <c:pt idx="416">
                  <c:v>49.827624999999998</c:v>
                </c:pt>
                <c:pt idx="417">
                  <c:v>49.840913999999998</c:v>
                </c:pt>
                <c:pt idx="418">
                  <c:v>49.859563000000001</c:v>
                </c:pt>
                <c:pt idx="419">
                  <c:v>49.883375999999998</c:v>
                </c:pt>
                <c:pt idx="420">
                  <c:v>49.912219999999998</c:v>
                </c:pt>
                <c:pt idx="421">
                  <c:v>49.946114999999999</c:v>
                </c:pt>
                <c:pt idx="422">
                  <c:v>49.984735999999998</c:v>
                </c:pt>
                <c:pt idx="423">
                  <c:v>50.027923999999999</c:v>
                </c:pt>
                <c:pt idx="424">
                  <c:v>50.075569999999999</c:v>
                </c:pt>
                <c:pt idx="425">
                  <c:v>50.127457999999997</c:v>
                </c:pt>
                <c:pt idx="426">
                  <c:v>50.183348000000002</c:v>
                </c:pt>
                <c:pt idx="427">
                  <c:v>50.243031999999999</c:v>
                </c:pt>
                <c:pt idx="428">
                  <c:v>50.306299000000003</c:v>
                </c:pt>
                <c:pt idx="429">
                  <c:v>50.372914000000002</c:v>
                </c:pt>
                <c:pt idx="430">
                  <c:v>50.442658000000002</c:v>
                </c:pt>
                <c:pt idx="431">
                  <c:v>50.515546999999998</c:v>
                </c:pt>
                <c:pt idx="432">
                  <c:v>50.59111</c:v>
                </c:pt>
                <c:pt idx="433">
                  <c:v>50.669083999999998</c:v>
                </c:pt>
                <c:pt idx="434">
                  <c:v>50.749217000000002</c:v>
                </c:pt>
                <c:pt idx="435">
                  <c:v>50.831257000000001</c:v>
                </c:pt>
                <c:pt idx="436">
                  <c:v>50.914946999999998</c:v>
                </c:pt>
                <c:pt idx="437">
                  <c:v>51.000013000000003</c:v>
                </c:pt>
                <c:pt idx="438">
                  <c:v>51.086264999999997</c:v>
                </c:pt>
                <c:pt idx="439">
                  <c:v>51.173383999999999</c:v>
                </c:pt>
                <c:pt idx="440">
                  <c:v>51.261102999999999</c:v>
                </c:pt>
                <c:pt idx="441">
                  <c:v>51.349330000000002</c:v>
                </c:pt>
                <c:pt idx="442">
                  <c:v>51.437629999999999</c:v>
                </c:pt>
                <c:pt idx="443">
                  <c:v>51.525739999999999</c:v>
                </c:pt>
                <c:pt idx="444">
                  <c:v>51.613416000000001</c:v>
                </c:pt>
                <c:pt idx="445">
                  <c:v>51.700476999999999</c:v>
                </c:pt>
                <c:pt idx="446">
                  <c:v>51.786574000000002</c:v>
                </c:pt>
                <c:pt idx="447">
                  <c:v>51.871454999999997</c:v>
                </c:pt>
                <c:pt idx="448">
                  <c:v>51.954875999999999</c:v>
                </c:pt>
                <c:pt idx="449">
                  <c:v>52.036594999999998</c:v>
                </c:pt>
                <c:pt idx="450">
                  <c:v>52.116377</c:v>
                </c:pt>
                <c:pt idx="451">
                  <c:v>52.194133999999998</c:v>
                </c:pt>
                <c:pt idx="452">
                  <c:v>52.269500000000001</c:v>
                </c:pt>
                <c:pt idx="453">
                  <c:v>52.342261999999998</c:v>
                </c:pt>
                <c:pt idx="454">
                  <c:v>52.412213999999999</c:v>
                </c:pt>
                <c:pt idx="455">
                  <c:v>52.479157999999998</c:v>
                </c:pt>
                <c:pt idx="456">
                  <c:v>52.542907</c:v>
                </c:pt>
                <c:pt idx="457">
                  <c:v>52.603437999999997</c:v>
                </c:pt>
                <c:pt idx="458">
                  <c:v>52.660488999999998</c:v>
                </c:pt>
                <c:pt idx="459">
                  <c:v>52.713844999999999</c:v>
                </c:pt>
                <c:pt idx="460">
                  <c:v>52.763361000000003</c:v>
                </c:pt>
                <c:pt idx="461">
                  <c:v>52.809029000000002</c:v>
                </c:pt>
                <c:pt idx="462">
                  <c:v>52.850600999999997</c:v>
                </c:pt>
                <c:pt idx="463">
                  <c:v>52.887970000000003</c:v>
                </c:pt>
                <c:pt idx="464">
                  <c:v>52.921039</c:v>
                </c:pt>
                <c:pt idx="465">
                  <c:v>52.949728</c:v>
                </c:pt>
                <c:pt idx="466">
                  <c:v>52.973965999999997</c:v>
                </c:pt>
                <c:pt idx="467">
                  <c:v>52.993698999999999</c:v>
                </c:pt>
                <c:pt idx="468">
                  <c:v>53.008906000000003</c:v>
                </c:pt>
                <c:pt idx="469">
                  <c:v>53.019634000000003</c:v>
                </c:pt>
                <c:pt idx="470">
                  <c:v>53.025770999999999</c:v>
                </c:pt>
                <c:pt idx="471">
                  <c:v>53.027414999999998</c:v>
                </c:pt>
                <c:pt idx="472">
                  <c:v>53.024476999999997</c:v>
                </c:pt>
                <c:pt idx="473">
                  <c:v>53.016979999999997</c:v>
                </c:pt>
                <c:pt idx="474">
                  <c:v>53.004961999999999</c:v>
                </c:pt>
                <c:pt idx="475">
                  <c:v>52.988473999999997</c:v>
                </c:pt>
                <c:pt idx="476">
                  <c:v>52.967578000000003</c:v>
                </c:pt>
                <c:pt idx="477">
                  <c:v>52.942349</c:v>
                </c:pt>
                <c:pt idx="478">
                  <c:v>52.912872</c:v>
                </c:pt>
                <c:pt idx="479">
                  <c:v>52.879244</c:v>
                </c:pt>
                <c:pt idx="480">
                  <c:v>52.841572999999997</c:v>
                </c:pt>
                <c:pt idx="481">
                  <c:v>52.800063000000002</c:v>
                </c:pt>
                <c:pt idx="482">
                  <c:v>52.754750999999999</c:v>
                </c:pt>
                <c:pt idx="483">
                  <c:v>52.705770999999999</c:v>
                </c:pt>
                <c:pt idx="484">
                  <c:v>52.653269000000002</c:v>
                </c:pt>
                <c:pt idx="485">
                  <c:v>52.597392999999997</c:v>
                </c:pt>
                <c:pt idx="486">
                  <c:v>52.538302999999999</c:v>
                </c:pt>
                <c:pt idx="487">
                  <c:v>52.47616</c:v>
                </c:pt>
                <c:pt idx="488">
                  <c:v>52.411138000000001</c:v>
                </c:pt>
                <c:pt idx="489">
                  <c:v>52.343406000000002</c:v>
                </c:pt>
                <c:pt idx="490">
                  <c:v>52.273144000000002</c:v>
                </c:pt>
                <c:pt idx="491">
                  <c:v>52.200597000000002</c:v>
                </c:pt>
                <c:pt idx="492">
                  <c:v>52.125881999999997</c:v>
                </c:pt>
                <c:pt idx="493">
                  <c:v>52.049183999999997</c:v>
                </c:pt>
                <c:pt idx="494">
                  <c:v>51.970689999999998</c:v>
                </c:pt>
                <c:pt idx="495">
                  <c:v>51.890588000000001</c:v>
                </c:pt>
                <c:pt idx="496">
                  <c:v>51.809066000000001</c:v>
                </c:pt>
                <c:pt idx="497">
                  <c:v>51.726311000000003</c:v>
                </c:pt>
                <c:pt idx="498">
                  <c:v>51.642516999999998</c:v>
                </c:pt>
                <c:pt idx="499">
                  <c:v>51.557861000000003</c:v>
                </c:pt>
                <c:pt idx="500">
                  <c:v>51.472526000000002</c:v>
                </c:pt>
                <c:pt idx="501">
                  <c:v>51.386749000000002</c:v>
                </c:pt>
                <c:pt idx="502">
                  <c:v>51.300649</c:v>
                </c:pt>
                <c:pt idx="503">
                  <c:v>51.214401000000002</c:v>
                </c:pt>
                <c:pt idx="504">
                  <c:v>51.128174000000001</c:v>
                </c:pt>
                <c:pt idx="505">
                  <c:v>51.042133999999997</c:v>
                </c:pt>
                <c:pt idx="506">
                  <c:v>50.956443</c:v>
                </c:pt>
                <c:pt idx="507">
                  <c:v>50.871335999999999</c:v>
                </c:pt>
                <c:pt idx="508">
                  <c:v>50.786968999999999</c:v>
                </c:pt>
                <c:pt idx="509">
                  <c:v>50.703404999999997</c:v>
                </c:pt>
                <c:pt idx="510">
                  <c:v>50.620787</c:v>
                </c:pt>
                <c:pt idx="511">
                  <c:v>50.539301999999999</c:v>
                </c:pt>
                <c:pt idx="512">
                  <c:v>50.459029000000001</c:v>
                </c:pt>
                <c:pt idx="513">
                  <c:v>50.380096000000002</c:v>
                </c:pt>
                <c:pt idx="514">
                  <c:v>50.302619999999997</c:v>
                </c:pt>
                <c:pt idx="515">
                  <c:v>50.226717000000001</c:v>
                </c:pt>
                <c:pt idx="516">
                  <c:v>50.152526999999999</c:v>
                </c:pt>
                <c:pt idx="517">
                  <c:v>50.080171</c:v>
                </c:pt>
                <c:pt idx="518">
                  <c:v>50.009692999999999</c:v>
                </c:pt>
                <c:pt idx="519">
                  <c:v>49.941181999999998</c:v>
                </c:pt>
                <c:pt idx="520">
                  <c:v>49.874724999999998</c:v>
                </c:pt>
                <c:pt idx="521">
                  <c:v>49.810451</c:v>
                </c:pt>
                <c:pt idx="522">
                  <c:v>49.748382999999997</c:v>
                </c:pt>
                <c:pt idx="523">
                  <c:v>49.688589</c:v>
                </c:pt>
                <c:pt idx="524">
                  <c:v>49.631131000000003</c:v>
                </c:pt>
                <c:pt idx="525">
                  <c:v>49.576084999999999</c:v>
                </c:pt>
                <c:pt idx="526">
                  <c:v>49.523533</c:v>
                </c:pt>
                <c:pt idx="527">
                  <c:v>49.473469999999999</c:v>
                </c:pt>
                <c:pt idx="528">
                  <c:v>49.425938000000002</c:v>
                </c:pt>
                <c:pt idx="529">
                  <c:v>49.380972999999997</c:v>
                </c:pt>
                <c:pt idx="530">
                  <c:v>49.338605999999999</c:v>
                </c:pt>
                <c:pt idx="531">
                  <c:v>49.298921999999997</c:v>
                </c:pt>
                <c:pt idx="532">
                  <c:v>49.261884000000002</c:v>
                </c:pt>
                <c:pt idx="533">
                  <c:v>49.227511999999997</c:v>
                </c:pt>
                <c:pt idx="534">
                  <c:v>49.195829000000003</c:v>
                </c:pt>
                <c:pt idx="535">
                  <c:v>49.166884000000003</c:v>
                </c:pt>
                <c:pt idx="536">
                  <c:v>49.140628</c:v>
                </c:pt>
                <c:pt idx="537">
                  <c:v>49.117061</c:v>
                </c:pt>
                <c:pt idx="538">
                  <c:v>49.096181000000001</c:v>
                </c:pt>
                <c:pt idx="539">
                  <c:v>49.077979999999997</c:v>
                </c:pt>
                <c:pt idx="540">
                  <c:v>49.062446000000001</c:v>
                </c:pt>
                <c:pt idx="541">
                  <c:v>49.049602</c:v>
                </c:pt>
                <c:pt idx="542">
                  <c:v>49.039392999999997</c:v>
                </c:pt>
                <c:pt idx="543">
                  <c:v>49.031801999999999</c:v>
                </c:pt>
                <c:pt idx="544">
                  <c:v>49.026845000000002</c:v>
                </c:pt>
                <c:pt idx="545">
                  <c:v>49.024448</c:v>
                </c:pt>
                <c:pt idx="546">
                  <c:v>49.02458</c:v>
                </c:pt>
                <c:pt idx="547">
                  <c:v>49.027206999999997</c:v>
                </c:pt>
                <c:pt idx="548">
                  <c:v>49.032294</c:v>
                </c:pt>
                <c:pt idx="549">
                  <c:v>49.0398</c:v>
                </c:pt>
                <c:pt idx="550">
                  <c:v>49.049683999999999</c:v>
                </c:pt>
                <c:pt idx="551">
                  <c:v>49.061948000000001</c:v>
                </c:pt>
                <c:pt idx="552">
                  <c:v>49.076498999999998</c:v>
                </c:pt>
                <c:pt idx="553">
                  <c:v>49.093333999999999</c:v>
                </c:pt>
                <c:pt idx="554">
                  <c:v>49.112355000000001</c:v>
                </c:pt>
                <c:pt idx="555">
                  <c:v>49.133507000000002</c:v>
                </c:pt>
                <c:pt idx="556">
                  <c:v>49.156734</c:v>
                </c:pt>
                <c:pt idx="557">
                  <c:v>49.181980000000003</c:v>
                </c:pt>
                <c:pt idx="558">
                  <c:v>49.209184999999998</c:v>
                </c:pt>
                <c:pt idx="559">
                  <c:v>49.238287</c:v>
                </c:pt>
                <c:pt idx="560">
                  <c:v>49.269224000000001</c:v>
                </c:pt>
                <c:pt idx="561">
                  <c:v>49.301968000000002</c:v>
                </c:pt>
                <c:pt idx="562">
                  <c:v>49.336446000000002</c:v>
                </c:pt>
                <c:pt idx="563">
                  <c:v>49.372563999999997</c:v>
                </c:pt>
                <c:pt idx="564">
                  <c:v>49.410246999999998</c:v>
                </c:pt>
                <c:pt idx="565">
                  <c:v>49.449427</c:v>
                </c:pt>
                <c:pt idx="566">
                  <c:v>49.490029999999997</c:v>
                </c:pt>
                <c:pt idx="567">
                  <c:v>49.531984000000001</c:v>
                </c:pt>
                <c:pt idx="568">
                  <c:v>49.575215999999998</c:v>
                </c:pt>
                <c:pt idx="569">
                  <c:v>49.619650999999998</c:v>
                </c:pt>
                <c:pt idx="570">
                  <c:v>49.665211999999997</c:v>
                </c:pt>
                <c:pt idx="571">
                  <c:v>49.711882000000003</c:v>
                </c:pt>
                <c:pt idx="572">
                  <c:v>49.759532</c:v>
                </c:pt>
                <c:pt idx="573">
                  <c:v>49.808076</c:v>
                </c:pt>
                <c:pt idx="574">
                  <c:v>49.857436999999997</c:v>
                </c:pt>
                <c:pt idx="575">
                  <c:v>49.907535000000003</c:v>
                </c:pt>
                <c:pt idx="576">
                  <c:v>49.958291000000003</c:v>
                </c:pt>
                <c:pt idx="577">
                  <c:v>50.009625999999997</c:v>
                </c:pt>
                <c:pt idx="578">
                  <c:v>50.061459999999997</c:v>
                </c:pt>
                <c:pt idx="579">
                  <c:v>50.113712</c:v>
                </c:pt>
                <c:pt idx="580">
                  <c:v>50.166319999999999</c:v>
                </c:pt>
                <c:pt idx="581">
                  <c:v>50.21922</c:v>
                </c:pt>
                <c:pt idx="582">
                  <c:v>50.272298999999997</c:v>
                </c:pt>
                <c:pt idx="583">
                  <c:v>50.325476999999999</c:v>
                </c:pt>
                <c:pt idx="584">
                  <c:v>50.378675000000001</c:v>
                </c:pt>
                <c:pt idx="585">
                  <c:v>50.431815</c:v>
                </c:pt>
                <c:pt idx="586">
                  <c:v>50.484817</c:v>
                </c:pt>
                <c:pt idx="587">
                  <c:v>50.537604999999999</c:v>
                </c:pt>
                <c:pt idx="588">
                  <c:v>50.590100999999997</c:v>
                </c:pt>
                <c:pt idx="589">
                  <c:v>50.642243999999998</c:v>
                </c:pt>
                <c:pt idx="590">
                  <c:v>50.693953</c:v>
                </c:pt>
                <c:pt idx="591">
                  <c:v>50.745162000000001</c:v>
                </c:pt>
                <c:pt idx="592">
                  <c:v>50.795780000000001</c:v>
                </c:pt>
                <c:pt idx="593">
                  <c:v>50.845736000000002</c:v>
                </c:pt>
                <c:pt idx="594">
                  <c:v>50.894958000000003</c:v>
                </c:pt>
                <c:pt idx="595">
                  <c:v>50.943376999999998</c:v>
                </c:pt>
                <c:pt idx="596">
                  <c:v>50.990924999999997</c:v>
                </c:pt>
                <c:pt idx="597">
                  <c:v>51.037534999999998</c:v>
                </c:pt>
                <c:pt idx="598">
                  <c:v>51.083154</c:v>
                </c:pt>
                <c:pt idx="599">
                  <c:v>51.127718999999999</c:v>
                </c:pt>
                <c:pt idx="600">
                  <c:v>51.171157000000001</c:v>
                </c:pt>
                <c:pt idx="601">
                  <c:v>51.213425999999998</c:v>
                </c:pt>
                <c:pt idx="602">
                  <c:v>51.254451000000003</c:v>
                </c:pt>
                <c:pt idx="603">
                  <c:v>51.294176</c:v>
                </c:pt>
                <c:pt idx="604">
                  <c:v>51.332546999999998</c:v>
                </c:pt>
                <c:pt idx="605">
                  <c:v>51.369512999999998</c:v>
                </c:pt>
                <c:pt idx="606">
                  <c:v>51.405025000000002</c:v>
                </c:pt>
                <c:pt idx="607">
                  <c:v>51.439042999999998</c:v>
                </c:pt>
                <c:pt idx="608">
                  <c:v>51.471524000000002</c:v>
                </c:pt>
                <c:pt idx="609">
                  <c:v>51.502417999999999</c:v>
                </c:pt>
                <c:pt idx="610">
                  <c:v>51.531685000000003</c:v>
                </c:pt>
                <c:pt idx="611">
                  <c:v>51.559289</c:v>
                </c:pt>
                <c:pt idx="612">
                  <c:v>51.585194000000001</c:v>
                </c:pt>
                <c:pt idx="613">
                  <c:v>51.609366999999999</c:v>
                </c:pt>
                <c:pt idx="614">
                  <c:v>51.631779999999999</c:v>
                </c:pt>
                <c:pt idx="615">
                  <c:v>51.652405999999999</c:v>
                </c:pt>
                <c:pt idx="616">
                  <c:v>51.671227000000002</c:v>
                </c:pt>
                <c:pt idx="617">
                  <c:v>51.688229999999997</c:v>
                </c:pt>
                <c:pt idx="618">
                  <c:v>51.703381999999998</c:v>
                </c:pt>
                <c:pt idx="619">
                  <c:v>51.716667999999999</c:v>
                </c:pt>
                <c:pt idx="620">
                  <c:v>51.728073000000002</c:v>
                </c:pt>
                <c:pt idx="621">
                  <c:v>51.737586999999998</c:v>
                </c:pt>
                <c:pt idx="622">
                  <c:v>51.745202999999997</c:v>
                </c:pt>
                <c:pt idx="623">
                  <c:v>51.750915999999997</c:v>
                </c:pt>
                <c:pt idx="624">
                  <c:v>51.754724000000003</c:v>
                </c:pt>
                <c:pt idx="625">
                  <c:v>51.756630999999999</c:v>
                </c:pt>
                <c:pt idx="626">
                  <c:v>51.75665</c:v>
                </c:pt>
                <c:pt idx="627">
                  <c:v>51.754775000000002</c:v>
                </c:pt>
                <c:pt idx="628">
                  <c:v>51.751012000000003</c:v>
                </c:pt>
                <c:pt idx="629">
                  <c:v>51.745373999999998</c:v>
                </c:pt>
                <c:pt idx="630">
                  <c:v>51.737873999999998</c:v>
                </c:pt>
                <c:pt idx="631">
                  <c:v>51.728524999999998</c:v>
                </c:pt>
                <c:pt idx="632">
                  <c:v>51.717350000000003</c:v>
                </c:pt>
                <c:pt idx="633">
                  <c:v>51.704366999999998</c:v>
                </c:pt>
                <c:pt idx="634">
                  <c:v>51.689602999999998</c:v>
                </c:pt>
                <c:pt idx="635">
                  <c:v>51.673096999999999</c:v>
                </c:pt>
                <c:pt idx="636">
                  <c:v>51.654860999999997</c:v>
                </c:pt>
                <c:pt idx="637">
                  <c:v>51.634925000000003</c:v>
                </c:pt>
                <c:pt idx="638">
                  <c:v>51.613320999999999</c:v>
                </c:pt>
                <c:pt idx="639">
                  <c:v>51.590083</c:v>
                </c:pt>
                <c:pt idx="640">
                  <c:v>51.565246000000002</c:v>
                </c:pt>
                <c:pt idx="641">
                  <c:v>51.53884</c:v>
                </c:pt>
                <c:pt idx="642">
                  <c:v>51.510911999999998</c:v>
                </c:pt>
                <c:pt idx="643">
                  <c:v>51.481504999999999</c:v>
                </c:pt>
                <c:pt idx="644">
                  <c:v>51.450676999999999</c:v>
                </c:pt>
                <c:pt idx="645">
                  <c:v>51.418458000000001</c:v>
                </c:pt>
                <c:pt idx="646">
                  <c:v>51.384889999999999</c:v>
                </c:pt>
                <c:pt idx="647">
                  <c:v>51.350022000000003</c:v>
                </c:pt>
                <c:pt idx="648">
                  <c:v>51.313901999999999</c:v>
                </c:pt>
                <c:pt idx="649">
                  <c:v>51.276578000000001</c:v>
                </c:pt>
                <c:pt idx="650">
                  <c:v>51.238101</c:v>
                </c:pt>
                <c:pt idx="651">
                  <c:v>51.198509999999999</c:v>
                </c:pt>
                <c:pt idx="652">
                  <c:v>51.157868999999998</c:v>
                </c:pt>
                <c:pt idx="653">
                  <c:v>51.116272000000002</c:v>
                </c:pt>
                <c:pt idx="654">
                  <c:v>51.073735999999997</c:v>
                </c:pt>
                <c:pt idx="655">
                  <c:v>51.030312000000002</c:v>
                </c:pt>
                <c:pt idx="656">
                  <c:v>50.986052999999998</c:v>
                </c:pt>
                <c:pt idx="657">
                  <c:v>50.941015999999998</c:v>
                </c:pt>
                <c:pt idx="658">
                  <c:v>50.895256000000003</c:v>
                </c:pt>
                <c:pt idx="659">
                  <c:v>50.848827999999997</c:v>
                </c:pt>
                <c:pt idx="660">
                  <c:v>50.801788999999999</c:v>
                </c:pt>
                <c:pt idx="661">
                  <c:v>50.754173000000002</c:v>
                </c:pt>
                <c:pt idx="662">
                  <c:v>50.706057000000001</c:v>
                </c:pt>
                <c:pt idx="663">
                  <c:v>50.657497999999997</c:v>
                </c:pt>
                <c:pt idx="664">
                  <c:v>50.608553000000001</c:v>
                </c:pt>
                <c:pt idx="665">
                  <c:v>50.559277999999999</c:v>
                </c:pt>
                <c:pt idx="666">
                  <c:v>50.509728000000003</c:v>
                </c:pt>
                <c:pt idx="667">
                  <c:v>50.459960000000002</c:v>
                </c:pt>
                <c:pt idx="668">
                  <c:v>50.410027999999997</c:v>
                </c:pt>
                <c:pt idx="669">
                  <c:v>50.359986999999997</c:v>
                </c:pt>
                <c:pt idx="670">
                  <c:v>50.309890000000003</c:v>
                </c:pt>
                <c:pt idx="671">
                  <c:v>50.259774</c:v>
                </c:pt>
                <c:pt idx="672">
                  <c:v>50.209710999999999</c:v>
                </c:pt>
                <c:pt idx="673">
                  <c:v>50.159754</c:v>
                </c:pt>
                <c:pt idx="674">
                  <c:v>50.109955999999997</c:v>
                </c:pt>
                <c:pt idx="675">
                  <c:v>50.060366999999999</c:v>
                </c:pt>
                <c:pt idx="676">
                  <c:v>50.011040000000001</c:v>
                </c:pt>
                <c:pt idx="677">
                  <c:v>49.962024</c:v>
                </c:pt>
                <c:pt idx="678">
                  <c:v>49.913367999999998</c:v>
                </c:pt>
                <c:pt idx="679">
                  <c:v>49.865121000000002</c:v>
                </c:pt>
                <c:pt idx="680">
                  <c:v>49.817332</c:v>
                </c:pt>
                <c:pt idx="681">
                  <c:v>49.770021999999997</c:v>
                </c:pt>
                <c:pt idx="682">
                  <c:v>49.723263000000003</c:v>
                </c:pt>
                <c:pt idx="683">
                  <c:v>49.677100000000003</c:v>
                </c:pt>
                <c:pt idx="684">
                  <c:v>49.631577</c:v>
                </c:pt>
                <c:pt idx="685">
                  <c:v>49.586737999999997</c:v>
                </c:pt>
                <c:pt idx="686">
                  <c:v>49.542627000000003</c:v>
                </c:pt>
                <c:pt idx="687">
                  <c:v>49.499284000000003</c:v>
                </c:pt>
                <c:pt idx="688">
                  <c:v>49.45675</c:v>
                </c:pt>
                <c:pt idx="689">
                  <c:v>49.415066000000003</c:v>
                </c:pt>
                <c:pt idx="690">
                  <c:v>49.374271</c:v>
                </c:pt>
                <c:pt idx="691">
                  <c:v>49.334367999999998</c:v>
                </c:pt>
                <c:pt idx="692">
                  <c:v>49.295428999999999</c:v>
                </c:pt>
                <c:pt idx="693">
                  <c:v>49.257489999999997</c:v>
                </c:pt>
                <c:pt idx="694">
                  <c:v>49.220585</c:v>
                </c:pt>
                <c:pt idx="695">
                  <c:v>49.184776999999997</c:v>
                </c:pt>
                <c:pt idx="696">
                  <c:v>49.150086999999999</c:v>
                </c:pt>
                <c:pt idx="697">
                  <c:v>49.116531000000002</c:v>
                </c:pt>
                <c:pt idx="698">
                  <c:v>49.084139999999998</c:v>
                </c:pt>
                <c:pt idx="699">
                  <c:v>49.052945000000001</c:v>
                </c:pt>
                <c:pt idx="700">
                  <c:v>49.022975000000002</c:v>
                </c:pt>
                <c:pt idx="701">
                  <c:v>48.988348000000002</c:v>
                </c:pt>
                <c:pt idx="702">
                  <c:v>48.954923999999998</c:v>
                </c:pt>
                <c:pt idx="703">
                  <c:v>48.922727999999999</c:v>
                </c:pt>
                <c:pt idx="704">
                  <c:v>48.891784000000001</c:v>
                </c:pt>
                <c:pt idx="705">
                  <c:v>48.862115000000003</c:v>
                </c:pt>
                <c:pt idx="706">
                  <c:v>48.833754999999996</c:v>
                </c:pt>
                <c:pt idx="707">
                  <c:v>48.806716999999999</c:v>
                </c:pt>
                <c:pt idx="708">
                  <c:v>48.781019000000001</c:v>
                </c:pt>
                <c:pt idx="709">
                  <c:v>48.756681</c:v>
                </c:pt>
                <c:pt idx="710">
                  <c:v>48.733722999999998</c:v>
                </c:pt>
                <c:pt idx="711">
                  <c:v>48.712162999999997</c:v>
                </c:pt>
                <c:pt idx="712">
                  <c:v>48.692019999999999</c:v>
                </c:pt>
                <c:pt idx="713">
                  <c:v>48.673310999999998</c:v>
                </c:pt>
                <c:pt idx="714">
                  <c:v>48.656053</c:v>
                </c:pt>
                <c:pt idx="715">
                  <c:v>48.640261000000002</c:v>
                </c:pt>
                <c:pt idx="716">
                  <c:v>48.625953000000003</c:v>
                </c:pt>
                <c:pt idx="717">
                  <c:v>48.613157000000001</c:v>
                </c:pt>
                <c:pt idx="718">
                  <c:v>48.601872999999998</c:v>
                </c:pt>
                <c:pt idx="719">
                  <c:v>48.592115</c:v>
                </c:pt>
                <c:pt idx="720">
                  <c:v>48.583894999999998</c:v>
                </c:pt>
                <c:pt idx="721">
                  <c:v>48.577226000000003</c:v>
                </c:pt>
                <c:pt idx="722">
                  <c:v>48.572119000000001</c:v>
                </c:pt>
                <c:pt idx="723">
                  <c:v>48.568586000000003</c:v>
                </c:pt>
                <c:pt idx="724">
                  <c:v>48.566639000000002</c:v>
                </c:pt>
                <c:pt idx="725">
                  <c:v>48.566287000000003</c:v>
                </c:pt>
                <c:pt idx="726">
                  <c:v>48.567540999999999</c:v>
                </c:pt>
                <c:pt idx="727">
                  <c:v>48.570410000000003</c:v>
                </c:pt>
                <c:pt idx="728">
                  <c:v>48.574913000000002</c:v>
                </c:pt>
                <c:pt idx="729">
                  <c:v>48.581049</c:v>
                </c:pt>
                <c:pt idx="730">
                  <c:v>48.588825</c:v>
                </c:pt>
                <c:pt idx="731">
                  <c:v>48.598247999999998</c:v>
                </c:pt>
                <c:pt idx="732">
                  <c:v>48.609327</c:v>
                </c:pt>
                <c:pt idx="733">
                  <c:v>48.622065999999997</c:v>
                </c:pt>
                <c:pt idx="734">
                  <c:v>48.636474</c:v>
                </c:pt>
                <c:pt idx="735">
                  <c:v>48.652555</c:v>
                </c:pt>
                <c:pt idx="736">
                  <c:v>48.670315000000002</c:v>
                </c:pt>
                <c:pt idx="737">
                  <c:v>48.68976</c:v>
                </c:pt>
                <c:pt idx="738">
                  <c:v>48.710895000000001</c:v>
                </c:pt>
                <c:pt idx="739">
                  <c:v>48.733733999999998</c:v>
                </c:pt>
                <c:pt idx="740">
                  <c:v>48.758268999999999</c:v>
                </c:pt>
                <c:pt idx="741">
                  <c:v>48.784506</c:v>
                </c:pt>
                <c:pt idx="742">
                  <c:v>48.812446999999999</c:v>
                </c:pt>
                <c:pt idx="743">
                  <c:v>48.842095999999998</c:v>
                </c:pt>
                <c:pt idx="744">
                  <c:v>48.873454000000002</c:v>
                </c:pt>
                <c:pt idx="745">
                  <c:v>48.906525000000002</c:v>
                </c:pt>
                <c:pt idx="746">
                  <c:v>48.941310999999999</c:v>
                </c:pt>
                <c:pt idx="747">
                  <c:v>48.977812</c:v>
                </c:pt>
                <c:pt idx="748">
                  <c:v>49.016032000000003</c:v>
                </c:pt>
                <c:pt idx="749">
                  <c:v>49.055973000000002</c:v>
                </c:pt>
                <c:pt idx="750">
                  <c:v>49.097639999999998</c:v>
                </c:pt>
                <c:pt idx="751">
                  <c:v>49.141027000000001</c:v>
                </c:pt>
                <c:pt idx="752">
                  <c:v>49.186135</c:v>
                </c:pt>
                <c:pt idx="753">
                  <c:v>49.232965</c:v>
                </c:pt>
                <c:pt idx="754">
                  <c:v>49.281516000000003</c:v>
                </c:pt>
                <c:pt idx="755">
                  <c:v>49.331788000000003</c:v>
                </c:pt>
                <c:pt idx="756">
                  <c:v>49.383780999999999</c:v>
                </c:pt>
                <c:pt idx="757">
                  <c:v>49.437494999999998</c:v>
                </c:pt>
                <c:pt idx="758">
                  <c:v>49.492927000000002</c:v>
                </c:pt>
                <c:pt idx="759">
                  <c:v>49.550077000000002</c:v>
                </c:pt>
                <c:pt idx="760">
                  <c:v>49.608946000000003</c:v>
                </c:pt>
                <c:pt idx="761">
                  <c:v>49.669533999999999</c:v>
                </c:pt>
                <c:pt idx="762">
                  <c:v>49.731833999999999</c:v>
                </c:pt>
                <c:pt idx="763">
                  <c:v>49.795845</c:v>
                </c:pt>
                <c:pt idx="764">
                  <c:v>49.861564999999999</c:v>
                </c:pt>
                <c:pt idx="765">
                  <c:v>49.928992000000001</c:v>
                </c:pt>
                <c:pt idx="766">
                  <c:v>49.998122000000002</c:v>
                </c:pt>
                <c:pt idx="767">
                  <c:v>50.068953</c:v>
                </c:pt>
                <c:pt idx="768">
                  <c:v>50.141483000000001</c:v>
                </c:pt>
                <c:pt idx="769">
                  <c:v>50.215707999999999</c:v>
                </c:pt>
                <c:pt idx="770">
                  <c:v>50.291623999999999</c:v>
                </c:pt>
                <c:pt idx="771">
                  <c:v>50.369230999999999</c:v>
                </c:pt>
                <c:pt idx="772">
                  <c:v>50.448523999999999</c:v>
                </c:pt>
                <c:pt idx="773">
                  <c:v>50.529499000000001</c:v>
                </c:pt>
                <c:pt idx="774">
                  <c:v>50.612149000000002</c:v>
                </c:pt>
                <c:pt idx="775">
                  <c:v>50.696472</c:v>
                </c:pt>
                <c:pt idx="776">
                  <c:v>50.782463</c:v>
                </c:pt>
                <c:pt idx="777">
                  <c:v>50.870117999999998</c:v>
                </c:pt>
                <c:pt idx="778">
                  <c:v>50.959432</c:v>
                </c:pt>
                <c:pt idx="779">
                  <c:v>51.050398999999999</c:v>
                </c:pt>
                <c:pt idx="780">
                  <c:v>51.143016000000003</c:v>
                </c:pt>
                <c:pt idx="781">
                  <c:v>51.237276000000001</c:v>
                </c:pt>
                <c:pt idx="782">
                  <c:v>51.333177999999997</c:v>
                </c:pt>
                <c:pt idx="783">
                  <c:v>51.430712</c:v>
                </c:pt>
                <c:pt idx="784">
                  <c:v>51.529874</c:v>
                </c:pt>
                <c:pt idx="785">
                  <c:v>51.630657999999997</c:v>
                </c:pt>
                <c:pt idx="786">
                  <c:v>51.733055999999998</c:v>
                </c:pt>
                <c:pt idx="787">
                  <c:v>51.837063999999998</c:v>
                </c:pt>
                <c:pt idx="788">
                  <c:v>51.942675000000001</c:v>
                </c:pt>
                <c:pt idx="789">
                  <c:v>52.049883000000001</c:v>
                </c:pt>
                <c:pt idx="790">
                  <c:v>52.158679999999997</c:v>
                </c:pt>
                <c:pt idx="791">
                  <c:v>52.269061000000001</c:v>
                </c:pt>
                <c:pt idx="792">
                  <c:v>52.381017999999997</c:v>
                </c:pt>
                <c:pt idx="793">
                  <c:v>52.494546</c:v>
                </c:pt>
                <c:pt idx="794">
                  <c:v>52.609636000000002</c:v>
                </c:pt>
                <c:pt idx="795">
                  <c:v>52.726280000000003</c:v>
                </c:pt>
                <c:pt idx="796">
                  <c:v>52.844470999999999</c:v>
                </c:pt>
                <c:pt idx="797">
                  <c:v>52.964202</c:v>
                </c:pt>
                <c:pt idx="798">
                  <c:v>53.085462999999997</c:v>
                </c:pt>
                <c:pt idx="799">
                  <c:v>53.208247999999998</c:v>
                </c:pt>
                <c:pt idx="800">
                  <c:v>53.332548000000003</c:v>
                </c:pt>
                <c:pt idx="801">
                  <c:v>53.458945999999997</c:v>
                </c:pt>
                <c:pt idx="802">
                  <c:v>53.586848000000003</c:v>
                </c:pt>
                <c:pt idx="803">
                  <c:v>53.716244000000003</c:v>
                </c:pt>
                <c:pt idx="804">
                  <c:v>53.847126000000003</c:v>
                </c:pt>
                <c:pt idx="805">
                  <c:v>53.979483000000002</c:v>
                </c:pt>
                <c:pt idx="806">
                  <c:v>54.113306999999999</c:v>
                </c:pt>
                <c:pt idx="807">
                  <c:v>54.248587999999998</c:v>
                </c:pt>
                <c:pt idx="808">
                  <c:v>54.385316000000003</c:v>
                </c:pt>
                <c:pt idx="809">
                  <c:v>54.523482999999999</c:v>
                </c:pt>
                <c:pt idx="810">
                  <c:v>54.663077000000001</c:v>
                </c:pt>
                <c:pt idx="811">
                  <c:v>54.804088</c:v>
                </c:pt>
                <c:pt idx="812">
                  <c:v>54.946506999999997</c:v>
                </c:pt>
                <c:pt idx="813">
                  <c:v>55.090322</c:v>
                </c:pt>
                <c:pt idx="814">
                  <c:v>55.235523999999998</c:v>
                </c:pt>
                <c:pt idx="815">
                  <c:v>55.375799000000001</c:v>
                </c:pt>
                <c:pt idx="816">
                  <c:v>55.517403000000002</c:v>
                </c:pt>
                <c:pt idx="817">
                  <c:v>55.660325</c:v>
                </c:pt>
                <c:pt idx="818">
                  <c:v>55.804552999999999</c:v>
                </c:pt>
                <c:pt idx="819">
                  <c:v>55.950074000000001</c:v>
                </c:pt>
                <c:pt idx="820">
                  <c:v>56.096876999999999</c:v>
                </c:pt>
                <c:pt idx="821">
                  <c:v>56.244948999999998</c:v>
                </c:pt>
                <c:pt idx="822">
                  <c:v>56.394277000000002</c:v>
                </c:pt>
                <c:pt idx="823">
                  <c:v>56.544846999999997</c:v>
                </c:pt>
                <c:pt idx="824">
                  <c:v>56.696644999999997</c:v>
                </c:pt>
                <c:pt idx="825">
                  <c:v>56.849660999999998</c:v>
                </c:pt>
                <c:pt idx="826">
                  <c:v>57.003881</c:v>
                </c:pt>
                <c:pt idx="827">
                  <c:v>57.159291000000003</c:v>
                </c:pt>
                <c:pt idx="828">
                  <c:v>57.315876000000003</c:v>
                </c:pt>
                <c:pt idx="829">
                  <c:v>57.473623000000003</c:v>
                </c:pt>
                <c:pt idx="830">
                  <c:v>57.632517999999997</c:v>
                </c:pt>
                <c:pt idx="831">
                  <c:v>57.792546000000002</c:v>
                </c:pt>
                <c:pt idx="832">
                  <c:v>57.953691999999997</c:v>
                </c:pt>
                <c:pt idx="833">
                  <c:v>58.115940000000002</c:v>
                </c:pt>
                <c:pt idx="834">
                  <c:v>58.279277</c:v>
                </c:pt>
                <c:pt idx="835">
                  <c:v>58.443688999999999</c:v>
                </c:pt>
                <c:pt idx="836">
                  <c:v>58.609158999999998</c:v>
                </c:pt>
                <c:pt idx="837">
                  <c:v>58.775672</c:v>
                </c:pt>
                <c:pt idx="838">
                  <c:v>58.943210000000001</c:v>
                </c:pt>
                <c:pt idx="839">
                  <c:v>59.111758999999999</c:v>
                </c:pt>
                <c:pt idx="840">
                  <c:v>59.281301999999997</c:v>
                </c:pt>
                <c:pt idx="841">
                  <c:v>59.451819</c:v>
                </c:pt>
                <c:pt idx="842">
                  <c:v>59.623296000000003</c:v>
                </c:pt>
                <c:pt idx="843">
                  <c:v>59.795718000000001</c:v>
                </c:pt>
                <c:pt idx="844">
                  <c:v>59.969067000000003</c:v>
                </c:pt>
                <c:pt idx="845">
                  <c:v>60.143324999999997</c:v>
                </c:pt>
                <c:pt idx="846">
                  <c:v>60.318475999999997</c:v>
                </c:pt>
                <c:pt idx="847">
                  <c:v>60.494500000000002</c:v>
                </c:pt>
                <c:pt idx="848">
                  <c:v>60.671380999999997</c:v>
                </c:pt>
                <c:pt idx="849">
                  <c:v>60.849096000000003</c:v>
                </c:pt>
                <c:pt idx="850">
                  <c:v>61.027628999999997</c:v>
                </c:pt>
                <c:pt idx="851">
                  <c:v>61.206961999999997</c:v>
                </c:pt>
                <c:pt idx="852">
                  <c:v>61.387076</c:v>
                </c:pt>
                <c:pt idx="853">
                  <c:v>61.567953000000003</c:v>
                </c:pt>
                <c:pt idx="854">
                  <c:v>61.749575</c:v>
                </c:pt>
                <c:pt idx="855">
                  <c:v>61.931919999999998</c:v>
                </c:pt>
                <c:pt idx="856">
                  <c:v>62.114969000000002</c:v>
                </c:pt>
                <c:pt idx="857">
                  <c:v>62.298703000000003</c:v>
                </c:pt>
                <c:pt idx="858">
                  <c:v>62.483097000000001</c:v>
                </c:pt>
                <c:pt idx="859">
                  <c:v>62.668134999999999</c:v>
                </c:pt>
                <c:pt idx="860">
                  <c:v>62.853794999999998</c:v>
                </c:pt>
                <c:pt idx="861">
                  <c:v>63.040056999999997</c:v>
                </c:pt>
                <c:pt idx="862">
                  <c:v>63.226900000000001</c:v>
                </c:pt>
                <c:pt idx="863">
                  <c:v>63.414302999999997</c:v>
                </c:pt>
                <c:pt idx="864">
                  <c:v>63.602243999999999</c:v>
                </c:pt>
                <c:pt idx="865">
                  <c:v>63.790702000000003</c:v>
                </c:pt>
                <c:pt idx="866">
                  <c:v>63.979652000000002</c:v>
                </c:pt>
                <c:pt idx="867">
                  <c:v>64.169071000000002</c:v>
                </c:pt>
                <c:pt idx="868">
                  <c:v>64.358940000000004</c:v>
                </c:pt>
                <c:pt idx="869">
                  <c:v>64.549235999999993</c:v>
                </c:pt>
                <c:pt idx="870">
                  <c:v>64.739936999999998</c:v>
                </c:pt>
                <c:pt idx="871">
                  <c:v>64.931020000000004</c:v>
                </c:pt>
                <c:pt idx="872">
                  <c:v>65.122461999999999</c:v>
                </c:pt>
                <c:pt idx="873">
                  <c:v>65.314239000000001</c:v>
                </c:pt>
                <c:pt idx="874">
                  <c:v>65.506327999999996</c:v>
                </c:pt>
                <c:pt idx="875">
                  <c:v>65.698701999999997</c:v>
                </c:pt>
                <c:pt idx="876">
                  <c:v>65.89134</c:v>
                </c:pt>
                <c:pt idx="877">
                  <c:v>66.084216999999995</c:v>
                </c:pt>
                <c:pt idx="878">
                  <c:v>66.27731</c:v>
                </c:pt>
                <c:pt idx="879">
                  <c:v>66.470594000000006</c:v>
                </c:pt>
                <c:pt idx="880">
                  <c:v>66.664044000000004</c:v>
                </c:pt>
                <c:pt idx="881">
                  <c:v>66.857635999999999</c:v>
                </c:pt>
                <c:pt idx="882">
                  <c:v>67.051344</c:v>
                </c:pt>
                <c:pt idx="883">
                  <c:v>67.245143999999996</c:v>
                </c:pt>
                <c:pt idx="884">
                  <c:v>67.439002000000002</c:v>
                </c:pt>
                <c:pt idx="885">
                  <c:v>67.632902000000001</c:v>
                </c:pt>
                <c:pt idx="886">
                  <c:v>67.826814999999996</c:v>
                </c:pt>
                <c:pt idx="887">
                  <c:v>68.020718000000002</c:v>
                </c:pt>
                <c:pt idx="888">
                  <c:v>68.214584000000002</c:v>
                </c:pt>
                <c:pt idx="889">
                  <c:v>68.408385999999993</c:v>
                </c:pt>
                <c:pt idx="890">
                  <c:v>68.602098999999995</c:v>
                </c:pt>
                <c:pt idx="891">
                  <c:v>68.795694999999995</c:v>
                </c:pt>
                <c:pt idx="892">
                  <c:v>68.989148999999998</c:v>
                </c:pt>
                <c:pt idx="893">
                  <c:v>69.182429999999997</c:v>
                </c:pt>
                <c:pt idx="894">
                  <c:v>69.375514999999993</c:v>
                </c:pt>
                <c:pt idx="895">
                  <c:v>69.568376999999998</c:v>
                </c:pt>
                <c:pt idx="896">
                  <c:v>69.760988999999995</c:v>
                </c:pt>
                <c:pt idx="897">
                  <c:v>69.953323999999995</c:v>
                </c:pt>
                <c:pt idx="898">
                  <c:v>70.145354999999995</c:v>
                </c:pt>
                <c:pt idx="899">
                  <c:v>70.337053999999995</c:v>
                </c:pt>
                <c:pt idx="900">
                  <c:v>70.528394000000006</c:v>
                </c:pt>
                <c:pt idx="901">
                  <c:v>70.718868999999998</c:v>
                </c:pt>
                <c:pt idx="902">
                  <c:v>70.908930999999995</c:v>
                </c:pt>
                <c:pt idx="903">
                  <c:v>71.098553999999993</c:v>
                </c:pt>
                <c:pt idx="904">
                  <c:v>71.287711999999999</c:v>
                </c:pt>
                <c:pt idx="905">
                  <c:v>71.476376999999999</c:v>
                </c:pt>
                <c:pt idx="906">
                  <c:v>71.664522000000005</c:v>
                </c:pt>
                <c:pt idx="907">
                  <c:v>71.852118000000004</c:v>
                </c:pt>
                <c:pt idx="908">
                  <c:v>72.039140000000003</c:v>
                </c:pt>
                <c:pt idx="909">
                  <c:v>72.225559000000004</c:v>
                </c:pt>
                <c:pt idx="910">
                  <c:v>72.411347000000006</c:v>
                </c:pt>
                <c:pt idx="911">
                  <c:v>72.596476999999993</c:v>
                </c:pt>
                <c:pt idx="912">
                  <c:v>72.780919999999995</c:v>
                </c:pt>
                <c:pt idx="913">
                  <c:v>72.964651000000003</c:v>
                </c:pt>
                <c:pt idx="914">
                  <c:v>73.147642000000005</c:v>
                </c:pt>
                <c:pt idx="915">
                  <c:v>73.329866999999993</c:v>
                </c:pt>
                <c:pt idx="916">
                  <c:v>73.511297999999996</c:v>
                </c:pt>
                <c:pt idx="917">
                  <c:v>73.691907999999998</c:v>
                </c:pt>
                <c:pt idx="918">
                  <c:v>73.871669999999995</c:v>
                </c:pt>
                <c:pt idx="919">
                  <c:v>74.050557999999995</c:v>
                </c:pt>
                <c:pt idx="920">
                  <c:v>74.228543999999999</c:v>
                </c:pt>
                <c:pt idx="921">
                  <c:v>74.405602000000002</c:v>
                </c:pt>
                <c:pt idx="922">
                  <c:v>74.581705999999997</c:v>
                </c:pt>
                <c:pt idx="923">
                  <c:v>74.756829999999994</c:v>
                </c:pt>
                <c:pt idx="924">
                  <c:v>74.930946000000006</c:v>
                </c:pt>
                <c:pt idx="925">
                  <c:v>75.104031000000006</c:v>
                </c:pt>
                <c:pt idx="926">
                  <c:v>75.276058000000006</c:v>
                </c:pt>
                <c:pt idx="927">
                  <c:v>75.447001</c:v>
                </c:pt>
                <c:pt idx="928">
                  <c:v>75.616834999999995</c:v>
                </c:pt>
                <c:pt idx="929">
                  <c:v>75.785535999999993</c:v>
                </c:pt>
                <c:pt idx="930">
                  <c:v>75.953078000000005</c:v>
                </c:pt>
                <c:pt idx="931">
                  <c:v>76.119435999999993</c:v>
                </c:pt>
                <c:pt idx="932">
                  <c:v>76.284587999999999</c:v>
                </c:pt>
                <c:pt idx="933">
                  <c:v>76.448509000000001</c:v>
                </c:pt>
                <c:pt idx="934">
                  <c:v>76.611175000000003</c:v>
                </c:pt>
                <c:pt idx="935">
                  <c:v>76.772563000000005</c:v>
                </c:pt>
                <c:pt idx="936">
                  <c:v>76.932651000000007</c:v>
                </c:pt>
                <c:pt idx="937">
                  <c:v>77.091414</c:v>
                </c:pt>
                <c:pt idx="938">
                  <c:v>77.248831999999993</c:v>
                </c:pt>
                <c:pt idx="939">
                  <c:v>77.404882000000001</c:v>
                </c:pt>
                <c:pt idx="940">
                  <c:v>77.559543000000005</c:v>
                </c:pt>
                <c:pt idx="941">
                  <c:v>77.712794000000002</c:v>
                </c:pt>
                <c:pt idx="942">
                  <c:v>77.864615000000001</c:v>
                </c:pt>
                <c:pt idx="943">
                  <c:v>78.014983999999998</c:v>
                </c:pt>
                <c:pt idx="944">
                  <c:v>78.163882999999998</c:v>
                </c:pt>
                <c:pt idx="945">
                  <c:v>78.311290999999997</c:v>
                </c:pt>
                <c:pt idx="946">
                  <c:v>78.457189999999997</c:v>
                </c:pt>
                <c:pt idx="947">
                  <c:v>78.601561000000004</c:v>
                </c:pt>
                <c:pt idx="948">
                  <c:v>78.744384999999994</c:v>
                </c:pt>
                <c:pt idx="949">
                  <c:v>78.885647000000006</c:v>
                </c:pt>
                <c:pt idx="950">
                  <c:v>79.025327000000004</c:v>
                </c:pt>
                <c:pt idx="951">
                  <c:v>79.163409999999999</c:v>
                </c:pt>
                <c:pt idx="952">
                  <c:v>79.299880000000002</c:v>
                </c:pt>
                <c:pt idx="953">
                  <c:v>79.434720999999996</c:v>
                </c:pt>
                <c:pt idx="954">
                  <c:v>79.567918000000006</c:v>
                </c:pt>
                <c:pt idx="955">
                  <c:v>79.699456999999995</c:v>
                </c:pt>
                <c:pt idx="956">
                  <c:v>79.829324</c:v>
                </c:pt>
                <c:pt idx="957">
                  <c:v>79.957504999999998</c:v>
                </c:pt>
                <c:pt idx="958">
                  <c:v>80.083988000000005</c:v>
                </c:pt>
                <c:pt idx="959">
                  <c:v>80.208760999999996</c:v>
                </c:pt>
                <c:pt idx="960">
                  <c:v>80.331811000000002</c:v>
                </c:pt>
                <c:pt idx="961">
                  <c:v>80.453129000000004</c:v>
                </c:pt>
                <c:pt idx="962">
                  <c:v>80.572703000000004</c:v>
                </c:pt>
                <c:pt idx="963">
                  <c:v>80.690523999999996</c:v>
                </c:pt>
                <c:pt idx="964">
                  <c:v>80.806583000000003</c:v>
                </c:pt>
                <c:pt idx="965">
                  <c:v>80.920869999999994</c:v>
                </c:pt>
                <c:pt idx="966">
                  <c:v>81.033378999999996</c:v>
                </c:pt>
                <c:pt idx="967">
                  <c:v>81.144101000000006</c:v>
                </c:pt>
                <c:pt idx="968">
                  <c:v>81.253029999999995</c:v>
                </c:pt>
                <c:pt idx="969">
                  <c:v>81.360158999999996</c:v>
                </c:pt>
                <c:pt idx="970">
                  <c:v>81.465484000000004</c:v>
                </c:pt>
                <c:pt idx="971">
                  <c:v>81.568999000000005</c:v>
                </c:pt>
                <c:pt idx="972">
                  <c:v>81.670698999999999</c:v>
                </c:pt>
                <c:pt idx="973">
                  <c:v>81.770582000000005</c:v>
                </c:pt>
                <c:pt idx="974">
                  <c:v>81.868645000000001</c:v>
                </c:pt>
                <c:pt idx="975">
                  <c:v>81.964883999999998</c:v>
                </c:pt>
                <c:pt idx="976">
                  <c:v>82.059297999999998</c:v>
                </c:pt>
                <c:pt idx="977">
                  <c:v>82.151886000000005</c:v>
                </c:pt>
                <c:pt idx="978">
                  <c:v>82.242647000000005</c:v>
                </c:pt>
                <c:pt idx="979">
                  <c:v>82.331581999999997</c:v>
                </c:pt>
                <c:pt idx="980">
                  <c:v>82.418690999999995</c:v>
                </c:pt>
                <c:pt idx="981">
                  <c:v>82.503975999999994</c:v>
                </c:pt>
                <c:pt idx="982">
                  <c:v>82.587438000000006</c:v>
                </c:pt>
                <c:pt idx="983">
                  <c:v>82.669081000000006</c:v>
                </c:pt>
                <c:pt idx="984">
                  <c:v>82.748906000000005</c:v>
                </c:pt>
                <c:pt idx="985">
                  <c:v>82.826919000000004</c:v>
                </c:pt>
                <c:pt idx="986">
                  <c:v>82.903122999999994</c:v>
                </c:pt>
                <c:pt idx="987">
                  <c:v>82.977523000000005</c:v>
                </c:pt>
                <c:pt idx="988">
                  <c:v>83.050126000000006</c:v>
                </c:pt>
                <c:pt idx="989">
                  <c:v>83.120936</c:v>
                </c:pt>
                <c:pt idx="990">
                  <c:v>83.189960999999997</c:v>
                </c:pt>
                <c:pt idx="991">
                  <c:v>83.257206999999994</c:v>
                </c:pt>
                <c:pt idx="992">
                  <c:v>83.322682</c:v>
                </c:pt>
                <c:pt idx="993">
                  <c:v>83.386396000000005</c:v>
                </c:pt>
                <c:pt idx="994">
                  <c:v>83.448356000000004</c:v>
                </c:pt>
                <c:pt idx="995">
                  <c:v>83.508572000000001</c:v>
                </c:pt>
                <c:pt idx="996">
                  <c:v>83.567053999999999</c:v>
                </c:pt>
                <c:pt idx="997">
                  <c:v>83.623812999999998</c:v>
                </c:pt>
                <c:pt idx="998">
                  <c:v>83.678858000000005</c:v>
                </c:pt>
                <c:pt idx="999">
                  <c:v>83.732202000000001</c:v>
                </c:pt>
                <c:pt idx="1000">
                  <c:v>83.783856</c:v>
                </c:pt>
                <c:pt idx="1001">
                  <c:v>83.833832999999998</c:v>
                </c:pt>
                <c:pt idx="1002">
                  <c:v>83.882143999999997</c:v>
                </c:pt>
                <c:pt idx="1003">
                  <c:v>83.928804999999997</c:v>
                </c:pt>
                <c:pt idx="1004">
                  <c:v>83.973827</c:v>
                </c:pt>
                <c:pt idx="1005">
                  <c:v>84.017224999999996</c:v>
                </c:pt>
                <c:pt idx="1006">
                  <c:v>84.059014000000005</c:v>
                </c:pt>
                <c:pt idx="1007">
                  <c:v>84.099208000000004</c:v>
                </c:pt>
                <c:pt idx="1008">
                  <c:v>84.137822</c:v>
                </c:pt>
                <c:pt idx="1009">
                  <c:v>84.174873000000005</c:v>
                </c:pt>
                <c:pt idx="1010">
                  <c:v>84.210374999999999</c:v>
                </c:pt>
                <c:pt idx="1011">
                  <c:v>84.244345999999993</c:v>
                </c:pt>
                <c:pt idx="1012">
                  <c:v>84.276801000000006</c:v>
                </c:pt>
                <c:pt idx="1013">
                  <c:v>84.307758000000007</c:v>
                </c:pt>
                <c:pt idx="1014">
                  <c:v>84.337233999999995</c:v>
                </c:pt>
                <c:pt idx="1015">
                  <c:v>84.365245999999999</c:v>
                </c:pt>
                <c:pt idx="1016">
                  <c:v>84.391812000000002</c:v>
                </c:pt>
                <c:pt idx="1017">
                  <c:v>84.41695</c:v>
                </c:pt>
                <c:pt idx="1018">
                  <c:v>84.440678000000005</c:v>
                </c:pt>
                <c:pt idx="1019">
                  <c:v>84.463014999999999</c:v>
                </c:pt>
                <c:pt idx="1020">
                  <c:v>84.483980000000003</c:v>
                </c:pt>
                <c:pt idx="1021">
                  <c:v>84.503591</c:v>
                </c:pt>
                <c:pt idx="1022">
                  <c:v>84.521867999999998</c:v>
                </c:pt>
                <c:pt idx="1023">
                  <c:v>84.538830000000004</c:v>
                </c:pt>
                <c:pt idx="1024">
                  <c:v>84.554496</c:v>
                </c:pt>
                <c:pt idx="1025">
                  <c:v>84.568886000000006</c:v>
                </c:pt>
                <c:pt idx="1026">
                  <c:v>84.582020999999997</c:v>
                </c:pt>
                <c:pt idx="1027">
                  <c:v>84.593919</c:v>
                </c:pt>
                <c:pt idx="1028">
                  <c:v>84.604602</c:v>
                </c:pt>
                <c:pt idx="1029">
                  <c:v>84.614089000000007</c:v>
                </c:pt>
                <c:pt idx="1030">
                  <c:v>84.622400999999996</c:v>
                </c:pt>
                <c:pt idx="1031">
                  <c:v>84.629558000000003</c:v>
                </c:pt>
                <c:pt idx="1032">
                  <c:v>84.635580000000004</c:v>
                </c:pt>
                <c:pt idx="1033">
                  <c:v>84.640489000000002</c:v>
                </c:pt>
                <c:pt idx="1034">
                  <c:v>84.644304000000005</c:v>
                </c:pt>
                <c:pt idx="1035">
                  <c:v>84.647047000000001</c:v>
                </c:pt>
                <c:pt idx="1036">
                  <c:v>84.648737999999994</c:v>
                </c:pt>
                <c:pt idx="1037">
                  <c:v>84.649398000000005</c:v>
                </c:pt>
                <c:pt idx="1038">
                  <c:v>84.649047999999993</c:v>
                </c:pt>
                <c:pt idx="1039">
                  <c:v>84.647706999999997</c:v>
                </c:pt>
                <c:pt idx="1040">
                  <c:v>84.645398</c:v>
                </c:pt>
                <c:pt idx="1041">
                  <c:v>84.642140999999995</c:v>
                </c:pt>
                <c:pt idx="1042">
                  <c:v>84.637956000000003</c:v>
                </c:pt>
                <c:pt idx="1043">
                  <c:v>84.632863999999998</c:v>
                </c:pt>
                <c:pt idx="1044">
                  <c:v>84.626885999999999</c:v>
                </c:pt>
                <c:pt idx="1045">
                  <c:v>84.620042999999995</c:v>
                </c:pt>
                <c:pt idx="1046">
                  <c:v>84.612353999999996</c:v>
                </c:pt>
                <c:pt idx="1047">
                  <c:v>84.603841000000003</c:v>
                </c:pt>
                <c:pt idx="1048">
                  <c:v>84.594522999999995</c:v>
                </c:pt>
                <c:pt idx="1049">
                  <c:v>84.584421000000006</c:v>
                </c:pt>
                <c:pt idx="1050">
                  <c:v>84.573555999999996</c:v>
                </c:pt>
                <c:pt idx="1051">
                  <c:v>84.561947000000004</c:v>
                </c:pt>
                <c:pt idx="1052">
                  <c:v>84.549614000000005</c:v>
                </c:pt>
                <c:pt idx="1053">
                  <c:v>84.536578000000006</c:v>
                </c:pt>
                <c:pt idx="1054">
                  <c:v>84.522857000000002</c:v>
                </c:pt>
                <c:pt idx="1055">
                  <c:v>84.508471999999998</c:v>
                </c:pt>
                <c:pt idx="1056">
                  <c:v>84.493442000000002</c:v>
                </c:pt>
                <c:pt idx="1057">
                  <c:v>84.477785999999995</c:v>
                </c:pt>
                <c:pt idx="1058">
                  <c:v>84.461523999999997</c:v>
                </c:pt>
                <c:pt idx="1059">
                  <c:v>84.444675000000004</c:v>
                </c:pt>
                <c:pt idx="1060">
                  <c:v>84.427257999999995</c:v>
                </c:pt>
                <c:pt idx="1061">
                  <c:v>84.409289999999999</c:v>
                </c:pt>
                <c:pt idx="1062">
                  <c:v>84.390792000000005</c:v>
                </c:pt>
                <c:pt idx="1063">
                  <c:v>84.371781999999996</c:v>
                </c:pt>
                <c:pt idx="1064">
                  <c:v>84.352277000000001</c:v>
                </c:pt>
                <c:pt idx="1065">
                  <c:v>84.332295999999999</c:v>
                </c:pt>
                <c:pt idx="1066">
                  <c:v>84.311857000000003</c:v>
                </c:pt>
                <c:pt idx="1067">
                  <c:v>84.290976999999998</c:v>
                </c:pt>
                <c:pt idx="1068">
                  <c:v>84.269673999999995</c:v>
                </c:pt>
                <c:pt idx="1069">
                  <c:v>84.247966000000005</c:v>
                </c:pt>
                <c:pt idx="1070">
                  <c:v>84.225868000000006</c:v>
                </c:pt>
                <c:pt idx="1071">
                  <c:v>84.203400000000002</c:v>
                </c:pt>
                <c:pt idx="1072">
                  <c:v>84.180576000000002</c:v>
                </c:pt>
                <c:pt idx="1073">
                  <c:v>84.157414000000003</c:v>
                </c:pt>
                <c:pt idx="1074">
                  <c:v>84.133931000000004</c:v>
                </c:pt>
                <c:pt idx="1075">
                  <c:v>84.110140999999999</c:v>
                </c:pt>
                <c:pt idx="1076">
                  <c:v>84.086061999999998</c:v>
                </c:pt>
                <c:pt idx="1077">
                  <c:v>84.061708999999993</c:v>
                </c:pt>
                <c:pt idx="1078">
                  <c:v>84.037096000000005</c:v>
                </c:pt>
                <c:pt idx="1079">
                  <c:v>84.012241000000003</c:v>
                </c:pt>
                <c:pt idx="1080">
                  <c:v>83.987156999999996</c:v>
                </c:pt>
                <c:pt idx="1081">
                  <c:v>83.961860000000001</c:v>
                </c:pt>
                <c:pt idx="1082">
                  <c:v>83.936364999999995</c:v>
                </c:pt>
                <c:pt idx="1083">
                  <c:v>83.910685000000001</c:v>
                </c:pt>
                <c:pt idx="1084">
                  <c:v>83.884834999999995</c:v>
                </c:pt>
                <c:pt idx="1085">
                  <c:v>83.858829</c:v>
                </c:pt>
                <c:pt idx="1086">
                  <c:v>83.832680999999994</c:v>
                </c:pt>
                <c:pt idx="1087">
                  <c:v>83.806404000000001</c:v>
                </c:pt>
                <c:pt idx="1088">
                  <c:v>83.780011999999999</c:v>
                </c:pt>
                <c:pt idx="1089">
                  <c:v>83.753518</c:v>
                </c:pt>
                <c:pt idx="1090">
                  <c:v>83.726934999999997</c:v>
                </c:pt>
                <c:pt idx="1091">
                  <c:v>83.700275000000005</c:v>
                </c:pt>
                <c:pt idx="1092">
                  <c:v>83.673551000000003</c:v>
                </c:pt>
                <c:pt idx="1093">
                  <c:v>83.646773999999994</c:v>
                </c:pt>
                <c:pt idx="1094">
                  <c:v>83.619958999999994</c:v>
                </c:pt>
                <c:pt idx="1095">
                  <c:v>83.593114999999997</c:v>
                </c:pt>
                <c:pt idx="1096">
                  <c:v>83.566254000000001</c:v>
                </c:pt>
                <c:pt idx="1097">
                  <c:v>83.539389</c:v>
                </c:pt>
                <c:pt idx="1098">
                  <c:v>83.512529999999998</c:v>
                </c:pt>
                <c:pt idx="1099">
                  <c:v>83.485687999999996</c:v>
                </c:pt>
                <c:pt idx="1100">
                  <c:v>83.458873999999994</c:v>
                </c:pt>
                <c:pt idx="1101">
                  <c:v>83.432097999999996</c:v>
                </c:pt>
                <c:pt idx="1102">
                  <c:v>83.405371000000002</c:v>
                </c:pt>
                <c:pt idx="1103">
                  <c:v>83.378703000000002</c:v>
                </c:pt>
                <c:pt idx="1104">
                  <c:v>83.352103999999997</c:v>
                </c:pt>
                <c:pt idx="1105">
                  <c:v>83.325582999999995</c:v>
                </c:pt>
                <c:pt idx="1106">
                  <c:v>83.299149999999997</c:v>
                </c:pt>
                <c:pt idx="1107">
                  <c:v>83.272813999999997</c:v>
                </c:pt>
                <c:pt idx="1108">
                  <c:v>83.246584999999996</c:v>
                </c:pt>
                <c:pt idx="1109">
                  <c:v>83.220470000000006</c:v>
                </c:pt>
                <c:pt idx="1110">
                  <c:v>83.194479999999999</c:v>
                </c:pt>
                <c:pt idx="1111">
                  <c:v>83.168622999999997</c:v>
                </c:pt>
                <c:pt idx="1112">
                  <c:v>83.142905999999996</c:v>
                </c:pt>
                <c:pt idx="1113">
                  <c:v>83.117338000000004</c:v>
                </c:pt>
                <c:pt idx="1114">
                  <c:v>83.091926000000001</c:v>
                </c:pt>
                <c:pt idx="1115">
                  <c:v>83.066678999999993</c:v>
                </c:pt>
                <c:pt idx="1116">
                  <c:v>83.041604000000007</c:v>
                </c:pt>
                <c:pt idx="1117">
                  <c:v>83.016707999999994</c:v>
                </c:pt>
                <c:pt idx="1118">
                  <c:v>82.991997999999995</c:v>
                </c:pt>
                <c:pt idx="1119">
                  <c:v>82.967482000000004</c:v>
                </c:pt>
                <c:pt idx="1120">
                  <c:v>82.943166000000005</c:v>
                </c:pt>
                <c:pt idx="1121">
                  <c:v>82.919056999999995</c:v>
                </c:pt>
                <c:pt idx="1122">
                  <c:v>82.895161999999999</c:v>
                </c:pt>
                <c:pt idx="1123">
                  <c:v>82.871486000000004</c:v>
                </c:pt>
                <c:pt idx="1124">
                  <c:v>82.848035999999993</c:v>
                </c:pt>
                <c:pt idx="1125">
                  <c:v>82.824816999999996</c:v>
                </c:pt>
                <c:pt idx="1126">
                  <c:v>82.801835999999994</c:v>
                </c:pt>
                <c:pt idx="1127">
                  <c:v>82.779098000000005</c:v>
                </c:pt>
                <c:pt idx="1128">
                  <c:v>82.756608</c:v>
                </c:pt>
                <c:pt idx="1129">
                  <c:v>82.734371999999993</c:v>
                </c:pt>
                <c:pt idx="1130">
                  <c:v>82.712394000000003</c:v>
                </c:pt>
                <c:pt idx="1131">
                  <c:v>82.690680999999998</c:v>
                </c:pt>
                <c:pt idx="1132">
                  <c:v>82.669235999999998</c:v>
                </c:pt>
                <c:pt idx="1133">
                  <c:v>82.648064000000005</c:v>
                </c:pt>
                <c:pt idx="1134">
                  <c:v>82.627168999999995</c:v>
                </c:pt>
                <c:pt idx="1135">
                  <c:v>82.606556999999995</c:v>
                </c:pt>
                <c:pt idx="1136">
                  <c:v>82.586230999999998</c:v>
                </c:pt>
                <c:pt idx="1137">
                  <c:v>82.566194999999993</c:v>
                </c:pt>
                <c:pt idx="1138">
                  <c:v>82.546453</c:v>
                </c:pt>
                <c:pt idx="1139">
                  <c:v>82.527009000000007</c:v>
                </c:pt>
                <c:pt idx="1140">
                  <c:v>82.507867000000005</c:v>
                </c:pt>
                <c:pt idx="1141">
                  <c:v>82.489029000000002</c:v>
                </c:pt>
                <c:pt idx="1142">
                  <c:v>82.470500000000001</c:v>
                </c:pt>
                <c:pt idx="1143">
                  <c:v>82.452281999999997</c:v>
                </c:pt>
                <c:pt idx="1144">
                  <c:v>82.434377999999995</c:v>
                </c:pt>
                <c:pt idx="1145">
                  <c:v>82.416792000000001</c:v>
                </c:pt>
                <c:pt idx="1146">
                  <c:v>82.399525999999994</c:v>
                </c:pt>
                <c:pt idx="1147">
                  <c:v>82.382582999999997</c:v>
                </c:pt>
                <c:pt idx="1148">
                  <c:v>82.365966</c:v>
                </c:pt>
                <c:pt idx="1149">
                  <c:v>82.349676000000002</c:v>
                </c:pt>
                <c:pt idx="1150">
                  <c:v>82.333716999999993</c:v>
                </c:pt>
                <c:pt idx="1151">
                  <c:v>82.318089000000001</c:v>
                </c:pt>
                <c:pt idx="1152">
                  <c:v>82.302796000000001</c:v>
                </c:pt>
                <c:pt idx="1153">
                  <c:v>82.287840000000003</c:v>
                </c:pt>
                <c:pt idx="1154">
                  <c:v>82.273222000000004</c:v>
                </c:pt>
                <c:pt idx="1155">
                  <c:v>82.258943000000002</c:v>
                </c:pt>
                <c:pt idx="1156">
                  <c:v>82.245006000000004</c:v>
                </c:pt>
                <c:pt idx="1157">
                  <c:v>82.231413000000003</c:v>
                </c:pt>
                <c:pt idx="1158">
                  <c:v>82.218164000000002</c:v>
                </c:pt>
                <c:pt idx="1159">
                  <c:v>82.205259999999996</c:v>
                </c:pt>
                <c:pt idx="1160">
                  <c:v>82.192704000000006</c:v>
                </c:pt>
                <c:pt idx="1161">
                  <c:v>82.180496000000005</c:v>
                </c:pt>
                <c:pt idx="1162">
                  <c:v>82.168636000000006</c:v>
                </c:pt>
                <c:pt idx="1163">
                  <c:v>82.157127000000003</c:v>
                </c:pt>
                <c:pt idx="1164">
                  <c:v>82.145967999999996</c:v>
                </c:pt>
                <c:pt idx="1165">
                  <c:v>82.135160999999997</c:v>
                </c:pt>
                <c:pt idx="1166">
                  <c:v>82.124706000000003</c:v>
                </c:pt>
                <c:pt idx="1167">
                  <c:v>82.114603000000002</c:v>
                </c:pt>
                <c:pt idx="1168">
                  <c:v>82.104853000000006</c:v>
                </c:pt>
                <c:pt idx="1169">
                  <c:v>82.095456999999996</c:v>
                </c:pt>
                <c:pt idx="1170">
                  <c:v>82.086414000000005</c:v>
                </c:pt>
                <c:pt idx="1171">
                  <c:v>82.077725000000001</c:v>
                </c:pt>
                <c:pt idx="1172">
                  <c:v>82.069389999999999</c:v>
                </c:pt>
                <c:pt idx="1173">
                  <c:v>82.061408999999998</c:v>
                </c:pt>
                <c:pt idx="1174">
                  <c:v>82.053781999999998</c:v>
                </c:pt>
                <c:pt idx="1175">
                  <c:v>82.046508000000003</c:v>
                </c:pt>
                <c:pt idx="1176">
                  <c:v>82.039586999999997</c:v>
                </c:pt>
                <c:pt idx="1177">
                  <c:v>82.033019999999993</c:v>
                </c:pt>
                <c:pt idx="1178">
                  <c:v>82.026804999999996</c:v>
                </c:pt>
                <c:pt idx="1179">
                  <c:v>82.020942000000005</c:v>
                </c:pt>
                <c:pt idx="1180">
                  <c:v>82.015431000000007</c:v>
                </c:pt>
                <c:pt idx="1181">
                  <c:v>82.010271000000003</c:v>
                </c:pt>
                <c:pt idx="1182">
                  <c:v>82.005461999999994</c:v>
                </c:pt>
                <c:pt idx="1183">
                  <c:v>82.001002</c:v>
                </c:pt>
                <c:pt idx="1184">
                  <c:v>81.996889999999993</c:v>
                </c:pt>
                <c:pt idx="1185">
                  <c:v>81.993127000000001</c:v>
                </c:pt>
                <c:pt idx="1186">
                  <c:v>82.005846000000005</c:v>
                </c:pt>
                <c:pt idx="1187">
                  <c:v>82.018915000000007</c:v>
                </c:pt>
                <c:pt idx="1188">
                  <c:v>82.032332999999994</c:v>
                </c:pt>
                <c:pt idx="1189">
                  <c:v>82.046100999999993</c:v>
                </c:pt>
                <c:pt idx="1190">
                  <c:v>82.060214999999999</c:v>
                </c:pt>
                <c:pt idx="1191">
                  <c:v>82.074676999999994</c:v>
                </c:pt>
                <c:pt idx="1192">
                  <c:v>82.089483000000001</c:v>
                </c:pt>
                <c:pt idx="1193">
                  <c:v>82.104634000000004</c:v>
                </c:pt>
                <c:pt idx="1194">
                  <c:v>82.120127999999994</c:v>
                </c:pt>
                <c:pt idx="1195">
                  <c:v>82.135963000000004</c:v>
                </c:pt>
                <c:pt idx="1196">
                  <c:v>82.152139000000005</c:v>
                </c:pt>
                <c:pt idx="1197">
                  <c:v>82.168653000000006</c:v>
                </c:pt>
                <c:pt idx="1198">
                  <c:v>82.185506000000004</c:v>
                </c:pt>
                <c:pt idx="1199">
                  <c:v>82.202693999999994</c:v>
                </c:pt>
                <c:pt idx="1200">
                  <c:v>82.220215999999994</c:v>
                </c:pt>
                <c:pt idx="1201">
                  <c:v>82.238071000000005</c:v>
                </c:pt>
                <c:pt idx="1202">
                  <c:v>82.256258000000003</c:v>
                </c:pt>
                <c:pt idx="1203">
                  <c:v>82.274773999999994</c:v>
                </c:pt>
                <c:pt idx="1204">
                  <c:v>82.293616999999998</c:v>
                </c:pt>
                <c:pt idx="1205">
                  <c:v>82.312786000000003</c:v>
                </c:pt>
                <c:pt idx="1206">
                  <c:v>82.332279999999997</c:v>
                </c:pt>
                <c:pt idx="1207">
                  <c:v>82.352097000000001</c:v>
                </c:pt>
                <c:pt idx="1208">
                  <c:v>82.372234000000006</c:v>
                </c:pt>
                <c:pt idx="1209">
                  <c:v>82.392689000000004</c:v>
                </c:pt>
                <c:pt idx="1210">
                  <c:v>82.413460000000001</c:v>
                </c:pt>
                <c:pt idx="1211">
                  <c:v>82.434545</c:v>
                </c:pt>
                <c:pt idx="1212">
                  <c:v>82.455941999999993</c:v>
                </c:pt>
                <c:pt idx="1213">
                  <c:v>82.477649</c:v>
                </c:pt>
                <c:pt idx="1214">
                  <c:v>82.499662999999998</c:v>
                </c:pt>
                <c:pt idx="1215">
                  <c:v>82.521981999999994</c:v>
                </c:pt>
                <c:pt idx="1216">
                  <c:v>82.544604000000007</c:v>
                </c:pt>
                <c:pt idx="1217">
                  <c:v>82.567528999999993</c:v>
                </c:pt>
                <c:pt idx="1218">
                  <c:v>82.590753000000007</c:v>
                </c:pt>
                <c:pt idx="1219">
                  <c:v>82.614272999999997</c:v>
                </c:pt>
                <c:pt idx="1220">
                  <c:v>82.638086000000001</c:v>
                </c:pt>
                <c:pt idx="1221">
                  <c:v>82.662189999999995</c:v>
                </c:pt>
                <c:pt idx="1222">
                  <c:v>82.686582999999999</c:v>
                </c:pt>
                <c:pt idx="1223">
                  <c:v>82.711262000000005</c:v>
                </c:pt>
                <c:pt idx="1224">
                  <c:v>82.736224000000007</c:v>
                </c:pt>
                <c:pt idx="1225">
                  <c:v>82.761466999999996</c:v>
                </c:pt>
                <c:pt idx="1226">
                  <c:v>82.786987999999994</c:v>
                </c:pt>
                <c:pt idx="1227">
                  <c:v>82.812785000000005</c:v>
                </c:pt>
                <c:pt idx="1228">
                  <c:v>82.838856000000007</c:v>
                </c:pt>
                <c:pt idx="1229">
                  <c:v>82.865196999999995</c:v>
                </c:pt>
                <c:pt idx="1230">
                  <c:v>82.891806000000003</c:v>
                </c:pt>
                <c:pt idx="1231">
                  <c:v>82.918679999999995</c:v>
                </c:pt>
                <c:pt idx="1232">
                  <c:v>82.945814999999996</c:v>
                </c:pt>
                <c:pt idx="1233">
                  <c:v>82.973209999999995</c:v>
                </c:pt>
                <c:pt idx="1234">
                  <c:v>83.000860000000003</c:v>
                </c:pt>
                <c:pt idx="1235">
                  <c:v>83.028763999999995</c:v>
                </c:pt>
                <c:pt idx="1236">
                  <c:v>83.056917999999996</c:v>
                </c:pt>
                <c:pt idx="1237">
                  <c:v>83.085318999999998</c:v>
                </c:pt>
                <c:pt idx="1238">
                  <c:v>83.113964999999993</c:v>
                </c:pt>
                <c:pt idx="1239">
                  <c:v>83.142853000000002</c:v>
                </c:pt>
                <c:pt idx="1240">
                  <c:v>83.171980000000005</c:v>
                </c:pt>
                <c:pt idx="1241">
                  <c:v>83.201340999999999</c:v>
                </c:pt>
                <c:pt idx="1242">
                  <c:v>83.230935000000002</c:v>
                </c:pt>
                <c:pt idx="1243">
                  <c:v>83.260758999999993</c:v>
                </c:pt>
                <c:pt idx="1244">
                  <c:v>83.290807999999998</c:v>
                </c:pt>
                <c:pt idx="1245">
                  <c:v>83.321081000000007</c:v>
                </c:pt>
                <c:pt idx="1246">
                  <c:v>83.351573000000002</c:v>
                </c:pt>
                <c:pt idx="1247">
                  <c:v>83.382283000000001</c:v>
                </c:pt>
                <c:pt idx="1248">
                  <c:v>83.413206000000002</c:v>
                </c:pt>
                <c:pt idx="1249">
                  <c:v>83.444339999999997</c:v>
                </c:pt>
                <c:pt idx="1250">
                  <c:v>83.475680999999994</c:v>
                </c:pt>
                <c:pt idx="1251">
                  <c:v>83.507226000000003</c:v>
                </c:pt>
                <c:pt idx="1252">
                  <c:v>83.538972000000001</c:v>
                </c:pt>
                <c:pt idx="1253">
                  <c:v>83.570914999999999</c:v>
                </c:pt>
                <c:pt idx="1254">
                  <c:v>83.603053000000003</c:v>
                </c:pt>
                <c:pt idx="1255">
                  <c:v>83.635382000000007</c:v>
                </c:pt>
                <c:pt idx="1256">
                  <c:v>83.667897999999994</c:v>
                </c:pt>
                <c:pt idx="1257">
                  <c:v>83.700597999999999</c:v>
                </c:pt>
                <c:pt idx="1258">
                  <c:v>83.733479000000003</c:v>
                </c:pt>
                <c:pt idx="1259">
                  <c:v>83.766537999999997</c:v>
                </c:pt>
                <c:pt idx="1260">
                  <c:v>83.799769999999995</c:v>
                </c:pt>
                <c:pt idx="1261">
                  <c:v>83.833173000000002</c:v>
                </c:pt>
                <c:pt idx="1262">
                  <c:v>83.866743</c:v>
                </c:pt>
                <c:pt idx="1263">
                  <c:v>83.900476999999995</c:v>
                </c:pt>
                <c:pt idx="1264">
                  <c:v>83.934371999999996</c:v>
                </c:pt>
                <c:pt idx="1265">
                  <c:v>83.968423999999999</c:v>
                </c:pt>
                <c:pt idx="1266">
                  <c:v>84.002629999999996</c:v>
                </c:pt>
                <c:pt idx="1267">
                  <c:v>84.036985999999999</c:v>
                </c:pt>
                <c:pt idx="1268">
                  <c:v>84.071489</c:v>
                </c:pt>
                <c:pt idx="1269">
                  <c:v>84.106134999999995</c:v>
                </c:pt>
                <c:pt idx="1270">
                  <c:v>84.140921000000006</c:v>
                </c:pt>
                <c:pt idx="1271">
                  <c:v>84.175843</c:v>
                </c:pt>
                <c:pt idx="1272">
                  <c:v>84.210898</c:v>
                </c:pt>
                <c:pt idx="1273">
                  <c:v>84.246082999999999</c:v>
                </c:pt>
                <c:pt idx="1274">
                  <c:v>84.281392999999994</c:v>
                </c:pt>
                <c:pt idx="1275">
                  <c:v>84.316826000000006</c:v>
                </c:pt>
                <c:pt idx="1276">
                  <c:v>84.352378000000002</c:v>
                </c:pt>
                <c:pt idx="1277">
                  <c:v>84.388045000000005</c:v>
                </c:pt>
                <c:pt idx="1278">
                  <c:v>84.423822000000001</c:v>
                </c:pt>
                <c:pt idx="1279">
                  <c:v>84.459708000000006</c:v>
                </c:pt>
                <c:pt idx="1280">
                  <c:v>84.495699000000002</c:v>
                </c:pt>
                <c:pt idx="1281">
                  <c:v>84.531790999999998</c:v>
                </c:pt>
                <c:pt idx="1282">
                  <c:v>84.567980000000006</c:v>
                </c:pt>
                <c:pt idx="1283">
                  <c:v>84.604264000000001</c:v>
                </c:pt>
                <c:pt idx="1284">
                  <c:v>84.640637999999996</c:v>
                </c:pt>
                <c:pt idx="1285">
                  <c:v>84.677097000000003</c:v>
                </c:pt>
                <c:pt idx="1286">
                  <c:v>84.713639000000001</c:v>
                </c:pt>
                <c:pt idx="1287">
                  <c:v>84.750260999999995</c:v>
                </c:pt>
                <c:pt idx="1288">
                  <c:v>84.786958999999996</c:v>
                </c:pt>
                <c:pt idx="1289">
                  <c:v>84.823729999999998</c:v>
                </c:pt>
                <c:pt idx="1290">
                  <c:v>84.860568999999998</c:v>
                </c:pt>
                <c:pt idx="1291">
                  <c:v>84.897475</c:v>
                </c:pt>
                <c:pt idx="1292">
                  <c:v>84.934441000000007</c:v>
                </c:pt>
                <c:pt idx="1293">
                  <c:v>84.971468000000002</c:v>
                </c:pt>
                <c:pt idx="1294">
                  <c:v>85.008549000000002</c:v>
                </c:pt>
                <c:pt idx="1295">
                  <c:v>85.045681000000002</c:v>
                </c:pt>
                <c:pt idx="1296">
                  <c:v>85.082860999999994</c:v>
                </c:pt>
                <c:pt idx="1297">
                  <c:v>85.120085000000003</c:v>
                </c:pt>
                <c:pt idx="1298">
                  <c:v>85.157348999999996</c:v>
                </c:pt>
                <c:pt idx="1299">
                  <c:v>85.194649999999996</c:v>
                </c:pt>
                <c:pt idx="1300">
                  <c:v>85.231983999999997</c:v>
                </c:pt>
                <c:pt idx="1301">
                  <c:v>85.269349000000005</c:v>
                </c:pt>
                <c:pt idx="1302">
                  <c:v>85.306740000000005</c:v>
                </c:pt>
                <c:pt idx="1303">
                  <c:v>85.344153000000006</c:v>
                </c:pt>
                <c:pt idx="1304">
                  <c:v>85.381585999999999</c:v>
                </c:pt>
                <c:pt idx="1305">
                  <c:v>85.419032999999999</c:v>
                </c:pt>
                <c:pt idx="1306">
                  <c:v>85.456492999999995</c:v>
                </c:pt>
                <c:pt idx="1307">
                  <c:v>85.493960999999999</c:v>
                </c:pt>
                <c:pt idx="1308">
                  <c:v>85.531431999999995</c:v>
                </c:pt>
                <c:pt idx="1309">
                  <c:v>85.568904000000003</c:v>
                </c:pt>
                <c:pt idx="1310">
                  <c:v>85.606373000000005</c:v>
                </c:pt>
                <c:pt idx="1311">
                  <c:v>85.643837000000005</c:v>
                </c:pt>
                <c:pt idx="1312">
                  <c:v>85.681291000000002</c:v>
                </c:pt>
                <c:pt idx="1313">
                  <c:v>85.718733</c:v>
                </c:pt>
                <c:pt idx="1314">
                  <c:v>85.756157999999999</c:v>
                </c:pt>
                <c:pt idx="1315">
                  <c:v>85.793565000000001</c:v>
                </c:pt>
                <c:pt idx="1316">
                  <c:v>85.830950000000001</c:v>
                </c:pt>
                <c:pt idx="1317">
                  <c:v>85.868307999999999</c:v>
                </c:pt>
                <c:pt idx="1318">
                  <c:v>85.905635000000004</c:v>
                </c:pt>
                <c:pt idx="1319">
                  <c:v>85.942929000000007</c:v>
                </c:pt>
                <c:pt idx="1320">
                  <c:v>85.980186000000003</c:v>
                </c:pt>
                <c:pt idx="1321">
                  <c:v>86.017402000000004</c:v>
                </c:pt>
                <c:pt idx="1322">
                  <c:v>86.054575</c:v>
                </c:pt>
                <c:pt idx="1323">
                  <c:v>86.091700000000003</c:v>
                </c:pt>
                <c:pt idx="1324">
                  <c:v>86.128774000000007</c:v>
                </c:pt>
                <c:pt idx="1325">
                  <c:v>86.165794000000005</c:v>
                </c:pt>
                <c:pt idx="1326">
                  <c:v>86.202757000000005</c:v>
                </c:pt>
                <c:pt idx="1327">
                  <c:v>86.239658000000006</c:v>
                </c:pt>
                <c:pt idx="1328">
                  <c:v>86.276495999999995</c:v>
                </c:pt>
                <c:pt idx="1329">
                  <c:v>86.313265000000001</c:v>
                </c:pt>
                <c:pt idx="1330">
                  <c:v>86.349964999999997</c:v>
                </c:pt>
                <c:pt idx="1331">
                  <c:v>86.386591999999993</c:v>
                </c:pt>
                <c:pt idx="1332">
                  <c:v>86.423141999999999</c:v>
                </c:pt>
                <c:pt idx="1333">
                  <c:v>86.459609999999998</c:v>
                </c:pt>
                <c:pt idx="1334">
                  <c:v>86.495994999999994</c:v>
                </c:pt>
                <c:pt idx="1335">
                  <c:v>86.532291999999998</c:v>
                </c:pt>
                <c:pt idx="1336">
                  <c:v>86.568499000000003</c:v>
                </c:pt>
                <c:pt idx="1337">
                  <c:v>86.604612000000003</c:v>
                </c:pt>
                <c:pt idx="1338">
                  <c:v>86.640628000000007</c:v>
                </c:pt>
                <c:pt idx="1339">
                  <c:v>86.676544000000007</c:v>
                </c:pt>
                <c:pt idx="1340">
                  <c:v>86.712356</c:v>
                </c:pt>
                <c:pt idx="1341">
                  <c:v>86.748061000000007</c:v>
                </c:pt>
                <c:pt idx="1342">
                  <c:v>86.783657000000005</c:v>
                </c:pt>
                <c:pt idx="1343">
                  <c:v>86.819140000000004</c:v>
                </c:pt>
                <c:pt idx="1344">
                  <c:v>86.854506000000001</c:v>
                </c:pt>
                <c:pt idx="1345">
                  <c:v>86.889753999999996</c:v>
                </c:pt>
                <c:pt idx="1346">
                  <c:v>86.924879000000004</c:v>
                </c:pt>
                <c:pt idx="1347">
                  <c:v>86.959881999999993</c:v>
                </c:pt>
                <c:pt idx="1348">
                  <c:v>86.994755999999995</c:v>
                </c:pt>
                <c:pt idx="1349">
                  <c:v>87.029499000000001</c:v>
                </c:pt>
                <c:pt idx="1350">
                  <c:v>87.064107000000007</c:v>
                </c:pt>
                <c:pt idx="1351">
                  <c:v>87.098578000000003</c:v>
                </c:pt>
                <c:pt idx="1352">
                  <c:v>87.132908</c:v>
                </c:pt>
                <c:pt idx="1353">
                  <c:v>87.167096000000001</c:v>
                </c:pt>
                <c:pt idx="1354">
                  <c:v>87.201136000000005</c:v>
                </c:pt>
                <c:pt idx="1355">
                  <c:v>87.235028</c:v>
                </c:pt>
                <c:pt idx="1356">
                  <c:v>87.268767999999994</c:v>
                </c:pt>
                <c:pt idx="1357">
                  <c:v>87.302351999999999</c:v>
                </c:pt>
                <c:pt idx="1358">
                  <c:v>87.335779000000002</c:v>
                </c:pt>
                <c:pt idx="1359">
                  <c:v>87.369045</c:v>
                </c:pt>
                <c:pt idx="1360">
                  <c:v>87.402147999999997</c:v>
                </c:pt>
                <c:pt idx="1361">
                  <c:v>87.435085000000001</c:v>
                </c:pt>
                <c:pt idx="1362">
                  <c:v>87.467853000000005</c:v>
                </c:pt>
                <c:pt idx="1363">
                  <c:v>87.500450999999998</c:v>
                </c:pt>
                <c:pt idx="1364">
                  <c:v>87.532875000000004</c:v>
                </c:pt>
                <c:pt idx="1365">
                  <c:v>87.565122000000002</c:v>
                </c:pt>
                <c:pt idx="1366">
                  <c:v>87.597189999999998</c:v>
                </c:pt>
                <c:pt idx="1367">
                  <c:v>87.629075</c:v>
                </c:pt>
                <c:pt idx="1368">
                  <c:v>87.660775000000001</c:v>
                </c:pt>
                <c:pt idx="1369">
                  <c:v>87.692286999999993</c:v>
                </c:pt>
                <c:pt idx="1370">
                  <c:v>87.723608999999996</c:v>
                </c:pt>
                <c:pt idx="1371">
                  <c:v>87.754738000000003</c:v>
                </c:pt>
                <c:pt idx="1372">
                  <c:v>87.785673000000003</c:v>
                </c:pt>
                <c:pt idx="1373">
                  <c:v>87.816408999999993</c:v>
                </c:pt>
                <c:pt idx="1374">
                  <c:v>87.846945000000005</c:v>
                </c:pt>
                <c:pt idx="1375">
                  <c:v>87.877279000000001</c:v>
                </c:pt>
                <c:pt idx="1376">
                  <c:v>87.907407000000006</c:v>
                </c:pt>
                <c:pt idx="1377">
                  <c:v>87.937327999999994</c:v>
                </c:pt>
                <c:pt idx="1378">
                  <c:v>87.967039</c:v>
                </c:pt>
                <c:pt idx="1379">
                  <c:v>87.996538999999999</c:v>
                </c:pt>
                <c:pt idx="1380">
                  <c:v>88.025825999999995</c:v>
                </c:pt>
                <c:pt idx="1381">
                  <c:v>88.054895999999999</c:v>
                </c:pt>
                <c:pt idx="1382">
                  <c:v>88.083747000000002</c:v>
                </c:pt>
                <c:pt idx="1383">
                  <c:v>88.112376999999995</c:v>
                </c:pt>
                <c:pt idx="1384">
                  <c:v>88.140782999999999</c:v>
                </c:pt>
                <c:pt idx="1385">
                  <c:v>88.168964000000003</c:v>
                </c:pt>
                <c:pt idx="1386">
                  <c:v>88.196916999999999</c:v>
                </c:pt>
                <c:pt idx="1387">
                  <c:v>88.224639999999994</c:v>
                </c:pt>
                <c:pt idx="1388">
                  <c:v>88.252131000000006</c:v>
                </c:pt>
                <c:pt idx="1389">
                  <c:v>88.279387999999997</c:v>
                </c:pt>
                <c:pt idx="1390">
                  <c:v>88.306409000000002</c:v>
                </c:pt>
                <c:pt idx="1391">
                  <c:v>88.333191999999997</c:v>
                </c:pt>
                <c:pt idx="1392">
                  <c:v>88.359735000000001</c:v>
                </c:pt>
                <c:pt idx="1393">
                  <c:v>88.386036000000004</c:v>
                </c:pt>
                <c:pt idx="1394">
                  <c:v>88.412092999999999</c:v>
                </c:pt>
                <c:pt idx="1395">
                  <c:v>88.437905000000001</c:v>
                </c:pt>
                <c:pt idx="1396">
                  <c:v>88.463470999999998</c:v>
                </c:pt>
                <c:pt idx="1397">
                  <c:v>88.488787000000002</c:v>
                </c:pt>
                <c:pt idx="1398">
                  <c:v>88.513852</c:v>
                </c:pt>
                <c:pt idx="1399">
                  <c:v>88.538664999999995</c:v>
                </c:pt>
                <c:pt idx="1400">
                  <c:v>88.563221999999996</c:v>
                </c:pt>
                <c:pt idx="1401">
                  <c:v>88.587523000000004</c:v>
                </c:pt>
                <c:pt idx="1402">
                  <c:v>88.611565999999996</c:v>
                </c:pt>
                <c:pt idx="1403">
                  <c:v>88.635350000000003</c:v>
                </c:pt>
                <c:pt idx="1404">
                  <c:v>88.658872000000002</c:v>
                </c:pt>
                <c:pt idx="1405">
                  <c:v>88.682130999999998</c:v>
                </c:pt>
                <c:pt idx="1406">
                  <c:v>88.705124999999995</c:v>
                </c:pt>
                <c:pt idx="1407">
                  <c:v>88.727853999999994</c:v>
                </c:pt>
                <c:pt idx="1408">
                  <c:v>88.750315000000001</c:v>
                </c:pt>
                <c:pt idx="1409">
                  <c:v>88.772507000000004</c:v>
                </c:pt>
                <c:pt idx="1410">
                  <c:v>88.794428999999994</c:v>
                </c:pt>
                <c:pt idx="1411">
                  <c:v>88.816079000000002</c:v>
                </c:pt>
                <c:pt idx="1412">
                  <c:v>88.837457000000001</c:v>
                </c:pt>
                <c:pt idx="1413">
                  <c:v>88.858562000000006</c:v>
                </c:pt>
                <c:pt idx="1414">
                  <c:v>88.879390999999998</c:v>
                </c:pt>
                <c:pt idx="1415">
                  <c:v>88.899942999999993</c:v>
                </c:pt>
                <c:pt idx="1416">
                  <c:v>88.920216999999994</c:v>
                </c:pt>
                <c:pt idx="1417">
                  <c:v>88.940211000000005</c:v>
                </c:pt>
                <c:pt idx="1418">
                  <c:v>88.959924999999998</c:v>
                </c:pt>
                <c:pt idx="1419">
                  <c:v>88.979356999999993</c:v>
                </c:pt>
                <c:pt idx="1420">
                  <c:v>88.998506000000006</c:v>
                </c:pt>
                <c:pt idx="1421">
                  <c:v>89.017370999999997</c:v>
                </c:pt>
                <c:pt idx="1422">
                  <c:v>89.035950999999997</c:v>
                </c:pt>
                <c:pt idx="1423">
                  <c:v>89.054244999999995</c:v>
                </c:pt>
                <c:pt idx="1424">
                  <c:v>89.072253000000003</c:v>
                </c:pt>
                <c:pt idx="1425">
                  <c:v>89.089972000000003</c:v>
                </c:pt>
                <c:pt idx="1426">
                  <c:v>89.107403000000005</c:v>
                </c:pt>
                <c:pt idx="1427">
                  <c:v>89.124543000000003</c:v>
                </c:pt>
                <c:pt idx="1428">
                  <c:v>89.141394000000005</c:v>
                </c:pt>
                <c:pt idx="1429">
                  <c:v>89.157954000000004</c:v>
                </c:pt>
                <c:pt idx="1430">
                  <c:v>89.174222</c:v>
                </c:pt>
                <c:pt idx="1431">
                  <c:v>89.190196999999998</c:v>
                </c:pt>
                <c:pt idx="1432">
                  <c:v>89.205878999999996</c:v>
                </c:pt>
                <c:pt idx="1433">
                  <c:v>89.221266</c:v>
                </c:pt>
                <c:pt idx="1434">
                  <c:v>89.236357999999996</c:v>
                </c:pt>
                <c:pt idx="1435">
                  <c:v>89.251154</c:v>
                </c:pt>
                <c:pt idx="1436">
                  <c:v>89.265653999999998</c:v>
                </c:pt>
                <c:pt idx="1437">
                  <c:v>89.279857000000007</c:v>
                </c:pt>
                <c:pt idx="1438">
                  <c:v>89.293762999999998</c:v>
                </c:pt>
                <c:pt idx="1439">
                  <c:v>89.307371000000003</c:v>
                </c:pt>
                <c:pt idx="1440">
                  <c:v>89.320680999999993</c:v>
                </c:pt>
                <c:pt idx="1441">
                  <c:v>89.333691999999999</c:v>
                </c:pt>
                <c:pt idx="1442">
                  <c:v>89.346404000000007</c:v>
                </c:pt>
                <c:pt idx="1443">
                  <c:v>89.358816000000004</c:v>
                </c:pt>
                <c:pt idx="1444">
                  <c:v>89.370929000000004</c:v>
                </c:pt>
                <c:pt idx="1445">
                  <c:v>89.382741999999993</c:v>
                </c:pt>
                <c:pt idx="1446">
                  <c:v>89.394254000000004</c:v>
                </c:pt>
                <c:pt idx="1447">
                  <c:v>89.405466000000004</c:v>
                </c:pt>
                <c:pt idx="1448">
                  <c:v>89.416376999999997</c:v>
                </c:pt>
                <c:pt idx="1449">
                  <c:v>89.426985999999999</c:v>
                </c:pt>
                <c:pt idx="1450">
                  <c:v>89.437293999999994</c:v>
                </c:pt>
                <c:pt idx="1451">
                  <c:v>89.447300999999996</c:v>
                </c:pt>
                <c:pt idx="1452">
                  <c:v>89.457006000000007</c:v>
                </c:pt>
                <c:pt idx="1453">
                  <c:v>89.466408999999999</c:v>
                </c:pt>
                <c:pt idx="1454">
                  <c:v>89.475510999999997</c:v>
                </c:pt>
                <c:pt idx="1455">
                  <c:v>89.484311000000005</c:v>
                </c:pt>
                <c:pt idx="1456">
                  <c:v>89.492808999999994</c:v>
                </c:pt>
                <c:pt idx="1457">
                  <c:v>89.501005000000006</c:v>
                </c:pt>
                <c:pt idx="1458">
                  <c:v>89.508899999999997</c:v>
                </c:pt>
                <c:pt idx="1459">
                  <c:v>89.516493999999994</c:v>
                </c:pt>
                <c:pt idx="1460">
                  <c:v>89.523785000000004</c:v>
                </c:pt>
                <c:pt idx="1461">
                  <c:v>89.530779999999993</c:v>
                </c:pt>
                <c:pt idx="1462">
                  <c:v>89.537480000000002</c:v>
                </c:pt>
                <c:pt idx="1463">
                  <c:v>89.543880000000001</c:v>
                </c:pt>
                <c:pt idx="1464">
                  <c:v>89.549978999999993</c:v>
                </c:pt>
                <c:pt idx="1465">
                  <c:v>89.555777000000006</c:v>
                </c:pt>
                <c:pt idx="1466">
                  <c:v>89.561276000000007</c:v>
                </c:pt>
                <c:pt idx="1467">
                  <c:v>89.566474999999997</c:v>
                </c:pt>
                <c:pt idx="1468">
                  <c:v>89.571375000000003</c:v>
                </c:pt>
                <c:pt idx="1469">
                  <c:v>89.575976999999995</c:v>
                </c:pt>
                <c:pt idx="1470">
                  <c:v>89.580279000000004</c:v>
                </c:pt>
                <c:pt idx="1471">
                  <c:v>89.584283999999997</c:v>
                </c:pt>
                <c:pt idx="1472">
                  <c:v>89.587992</c:v>
                </c:pt>
                <c:pt idx="1473">
                  <c:v>89.591403</c:v>
                </c:pt>
                <c:pt idx="1474">
                  <c:v>89.594517999999994</c:v>
                </c:pt>
                <c:pt idx="1475">
                  <c:v>89.597335999999999</c:v>
                </c:pt>
                <c:pt idx="1476">
                  <c:v>89.599858999999995</c:v>
                </c:pt>
                <c:pt idx="1477">
                  <c:v>89.602087999999995</c:v>
                </c:pt>
                <c:pt idx="1478">
                  <c:v>89.604022000000001</c:v>
                </c:pt>
                <c:pt idx="1479">
                  <c:v>89.605663000000007</c:v>
                </c:pt>
                <c:pt idx="1480">
                  <c:v>89.607011</c:v>
                </c:pt>
                <c:pt idx="1481">
                  <c:v>89.608067000000005</c:v>
                </c:pt>
                <c:pt idx="1482">
                  <c:v>89.608824999999996</c:v>
                </c:pt>
                <c:pt idx="1483">
                  <c:v>89.609290999999999</c:v>
                </c:pt>
                <c:pt idx="1484">
                  <c:v>89.609468000000007</c:v>
                </c:pt>
                <c:pt idx="1485">
                  <c:v>89.609356000000005</c:v>
                </c:pt>
                <c:pt idx="1486">
                  <c:v>89.608956000000006</c:v>
                </c:pt>
                <c:pt idx="1487">
                  <c:v>89.608267999999995</c:v>
                </c:pt>
                <c:pt idx="1488">
                  <c:v>89.607293999999996</c:v>
                </c:pt>
                <c:pt idx="1489">
                  <c:v>89.606035000000006</c:v>
                </c:pt>
                <c:pt idx="1490">
                  <c:v>89.604490999999996</c:v>
                </c:pt>
                <c:pt idx="1491">
                  <c:v>89.602663000000007</c:v>
                </c:pt>
                <c:pt idx="1492">
                  <c:v>89.600551999999993</c:v>
                </c:pt>
                <c:pt idx="1493">
                  <c:v>89.598159999999993</c:v>
                </c:pt>
                <c:pt idx="1494">
                  <c:v>89.595495999999997</c:v>
                </c:pt>
                <c:pt idx="1495">
                  <c:v>89.592555000000004</c:v>
                </c:pt>
                <c:pt idx="1496">
                  <c:v>89.589333999999994</c:v>
                </c:pt>
                <c:pt idx="1497">
                  <c:v>89.585836</c:v>
                </c:pt>
                <c:pt idx="1498">
                  <c:v>89.582059999999998</c:v>
                </c:pt>
                <c:pt idx="1499">
                  <c:v>89.578008999999994</c:v>
                </c:pt>
                <c:pt idx="1500">
                  <c:v>89.573683000000003</c:v>
                </c:pt>
                <c:pt idx="1501">
                  <c:v>89.569083000000006</c:v>
                </c:pt>
                <c:pt idx="1502">
                  <c:v>89.564211</c:v>
                </c:pt>
                <c:pt idx="1503">
                  <c:v>89.559066999999999</c:v>
                </c:pt>
                <c:pt idx="1504">
                  <c:v>89.553653999999995</c:v>
                </c:pt>
                <c:pt idx="1505">
                  <c:v>89.547971000000004</c:v>
                </c:pt>
                <c:pt idx="1506">
                  <c:v>89.542021000000005</c:v>
                </c:pt>
                <c:pt idx="1507">
                  <c:v>89.535803999999999</c:v>
                </c:pt>
                <c:pt idx="1508">
                  <c:v>89.529321999999993</c:v>
                </c:pt>
                <c:pt idx="1509">
                  <c:v>89.522576999999998</c:v>
                </c:pt>
                <c:pt idx="1510">
                  <c:v>89.515564999999995</c:v>
                </c:pt>
                <c:pt idx="1511">
                  <c:v>89.508291999999997</c:v>
                </c:pt>
                <c:pt idx="1512">
                  <c:v>89.500759000000002</c:v>
                </c:pt>
                <c:pt idx="1513">
                  <c:v>89.492968000000005</c:v>
                </c:pt>
                <c:pt idx="1514">
                  <c:v>89.484919000000005</c:v>
                </c:pt>
                <c:pt idx="1515">
                  <c:v>89.476613999999998</c:v>
                </c:pt>
                <c:pt idx="1516">
                  <c:v>89.468053999999995</c:v>
                </c:pt>
                <c:pt idx="1517">
                  <c:v>89.459242000000003</c:v>
                </c:pt>
                <c:pt idx="1518">
                  <c:v>89.450177999999994</c:v>
                </c:pt>
                <c:pt idx="1519">
                  <c:v>89.440864000000005</c:v>
                </c:pt>
                <c:pt idx="1520">
                  <c:v>89.431303</c:v>
                </c:pt>
                <c:pt idx="1521">
                  <c:v>89.421493999999996</c:v>
                </c:pt>
                <c:pt idx="1522">
                  <c:v>89.411439000000001</c:v>
                </c:pt>
                <c:pt idx="1523">
                  <c:v>89.401139999999998</c:v>
                </c:pt>
                <c:pt idx="1524">
                  <c:v>89.390598999999995</c:v>
                </c:pt>
                <c:pt idx="1525">
                  <c:v>89.379816000000005</c:v>
                </c:pt>
                <c:pt idx="1526">
                  <c:v>89.368792999999997</c:v>
                </c:pt>
                <c:pt idx="1527">
                  <c:v>89.357533000000004</c:v>
                </c:pt>
                <c:pt idx="1528">
                  <c:v>89.346035000000001</c:v>
                </c:pt>
                <c:pt idx="1529">
                  <c:v>89.334304000000003</c:v>
                </c:pt>
                <c:pt idx="1530">
                  <c:v>89.322338000000002</c:v>
                </c:pt>
                <c:pt idx="1531">
                  <c:v>89.310141000000002</c:v>
                </c:pt>
                <c:pt idx="1532">
                  <c:v>89.297713999999999</c:v>
                </c:pt>
                <c:pt idx="1533">
                  <c:v>89.285058000000006</c:v>
                </c:pt>
                <c:pt idx="1534">
                  <c:v>89.272175000000004</c:v>
                </c:pt>
                <c:pt idx="1535">
                  <c:v>89.259066000000004</c:v>
                </c:pt>
                <c:pt idx="1536">
                  <c:v>89.245733999999999</c:v>
                </c:pt>
                <c:pt idx="1537">
                  <c:v>89.23218</c:v>
                </c:pt>
                <c:pt idx="1538">
                  <c:v>89.218406000000002</c:v>
                </c:pt>
                <c:pt idx="1539">
                  <c:v>89.204414</c:v>
                </c:pt>
                <c:pt idx="1540">
                  <c:v>89.190205000000006</c:v>
                </c:pt>
                <c:pt idx="1541">
                  <c:v>89.175781000000001</c:v>
                </c:pt>
                <c:pt idx="1542">
                  <c:v>89.161142999999996</c:v>
                </c:pt>
                <c:pt idx="1543">
                  <c:v>89.146293</c:v>
                </c:pt>
                <c:pt idx="1544">
                  <c:v>89.131231999999997</c:v>
                </c:pt>
                <c:pt idx="1545">
                  <c:v>89.115964000000005</c:v>
                </c:pt>
                <c:pt idx="1546">
                  <c:v>89.100487999999999</c:v>
                </c:pt>
                <c:pt idx="1547">
                  <c:v>89.084806999999998</c:v>
                </c:pt>
                <c:pt idx="1548">
                  <c:v>89.068923999999996</c:v>
                </c:pt>
                <c:pt idx="1549">
                  <c:v>89.052839000000006</c:v>
                </c:pt>
                <c:pt idx="1550">
                  <c:v>89.036553999999995</c:v>
                </c:pt>
                <c:pt idx="1551">
                  <c:v>89.020071999999999</c:v>
                </c:pt>
                <c:pt idx="1552">
                  <c:v>89.003393000000003</c:v>
                </c:pt>
                <c:pt idx="1553">
                  <c:v>88.986519000000001</c:v>
                </c:pt>
                <c:pt idx="1554">
                  <c:v>88.969453000000001</c:v>
                </c:pt>
                <c:pt idx="1555">
                  <c:v>88.952195000000003</c:v>
                </c:pt>
                <c:pt idx="1556">
                  <c:v>88.934748999999996</c:v>
                </c:pt>
                <c:pt idx="1557">
                  <c:v>88.917114999999995</c:v>
                </c:pt>
                <c:pt idx="1558">
                  <c:v>88.899297000000004</c:v>
                </c:pt>
                <c:pt idx="1559">
                  <c:v>88.881293999999997</c:v>
                </c:pt>
                <c:pt idx="1560">
                  <c:v>88.863110000000006</c:v>
                </c:pt>
                <c:pt idx="1561">
                  <c:v>88.844745000000003</c:v>
                </c:pt>
                <c:pt idx="1562">
                  <c:v>88.826201999999995</c:v>
                </c:pt>
                <c:pt idx="1563">
                  <c:v>88.807481999999993</c:v>
                </c:pt>
                <c:pt idx="1564">
                  <c:v>88.788587000000007</c:v>
                </c:pt>
                <c:pt idx="1565">
                  <c:v>88.76952</c:v>
                </c:pt>
                <c:pt idx="1566">
                  <c:v>88.750281000000001</c:v>
                </c:pt>
                <c:pt idx="1567">
                  <c:v>88.730872000000005</c:v>
                </c:pt>
                <c:pt idx="1568">
                  <c:v>88.711295000000007</c:v>
                </c:pt>
                <c:pt idx="1569">
                  <c:v>88.691552999999999</c:v>
                </c:pt>
                <c:pt idx="1570">
                  <c:v>88.671646999999993</c:v>
                </c:pt>
                <c:pt idx="1571">
                  <c:v>88.651578999999998</c:v>
                </c:pt>
                <c:pt idx="1572">
                  <c:v>88.631349999999998</c:v>
                </c:pt>
                <c:pt idx="1573">
                  <c:v>88.610962999999998</c:v>
                </c:pt>
                <c:pt idx="1574">
                  <c:v>88.590419999999995</c:v>
                </c:pt>
                <c:pt idx="1575">
                  <c:v>88.569721999999999</c:v>
                </c:pt>
                <c:pt idx="1576">
                  <c:v>88.548871000000005</c:v>
                </c:pt>
                <c:pt idx="1577">
                  <c:v>88.527868999999995</c:v>
                </c:pt>
                <c:pt idx="1578">
                  <c:v>88.506718000000006</c:v>
                </c:pt>
                <c:pt idx="1579">
                  <c:v>88.485420000000005</c:v>
                </c:pt>
                <c:pt idx="1580">
                  <c:v>88.463975000000005</c:v>
                </c:pt>
                <c:pt idx="1581">
                  <c:v>88.442387999999994</c:v>
                </c:pt>
                <c:pt idx="1582">
                  <c:v>88.420658000000003</c:v>
                </c:pt>
                <c:pt idx="1583">
                  <c:v>88.398787999999996</c:v>
                </c:pt>
                <c:pt idx="1584">
                  <c:v>88.376778999999999</c:v>
                </c:pt>
                <c:pt idx="1585">
                  <c:v>88.354634000000004</c:v>
                </c:pt>
                <c:pt idx="1586">
                  <c:v>88.332353999999995</c:v>
                </c:pt>
                <c:pt idx="1587">
                  <c:v>88.309942000000007</c:v>
                </c:pt>
                <c:pt idx="1588">
                  <c:v>88.287397999999996</c:v>
                </c:pt>
                <c:pt idx="1589">
                  <c:v>88.264724999999999</c:v>
                </c:pt>
                <c:pt idx="1590">
                  <c:v>88.241923999999997</c:v>
                </c:pt>
                <c:pt idx="1591">
                  <c:v>88.218997999999999</c:v>
                </c:pt>
                <c:pt idx="1592">
                  <c:v>88.195948000000001</c:v>
                </c:pt>
                <c:pt idx="1593">
                  <c:v>88.172775999999999</c:v>
                </c:pt>
                <c:pt idx="1594">
                  <c:v>88.149484000000001</c:v>
                </c:pt>
                <c:pt idx="1595">
                  <c:v>88.126071999999994</c:v>
                </c:pt>
                <c:pt idx="1596">
                  <c:v>88.102542999999997</c:v>
                </c:pt>
                <c:pt idx="1597">
                  <c:v>88.078899000000007</c:v>
                </c:pt>
                <c:pt idx="1598">
                  <c:v>88.055143000000001</c:v>
                </c:pt>
                <c:pt idx="1599">
                  <c:v>88.031274999999994</c:v>
                </c:pt>
                <c:pt idx="1600">
                  <c:v>88.007296999999994</c:v>
                </c:pt>
                <c:pt idx="1601">
                  <c:v>87.983211999999995</c:v>
                </c:pt>
                <c:pt idx="1602">
                  <c:v>87.959019999999995</c:v>
                </c:pt>
                <c:pt idx="1603">
                  <c:v>87.934725</c:v>
                </c:pt>
                <c:pt idx="1604">
                  <c:v>87.910325999999998</c:v>
                </c:pt>
                <c:pt idx="1605">
                  <c:v>87.885824999999997</c:v>
                </c:pt>
                <c:pt idx="1606">
                  <c:v>87.861225000000005</c:v>
                </c:pt>
                <c:pt idx="1607">
                  <c:v>87.836527000000004</c:v>
                </c:pt>
                <c:pt idx="1608">
                  <c:v>87.811734999999999</c:v>
                </c:pt>
                <c:pt idx="1609">
                  <c:v>87.786848000000006</c:v>
                </c:pt>
                <c:pt idx="1610">
                  <c:v>87.761870000000002</c:v>
                </c:pt>
                <c:pt idx="1611">
                  <c:v>87.736801</c:v>
                </c:pt>
                <c:pt idx="1612">
                  <c:v>87.711644000000007</c:v>
                </c:pt>
                <c:pt idx="1613">
                  <c:v>87.686400000000006</c:v>
                </c:pt>
                <c:pt idx="1614">
                  <c:v>87.661079000000001</c:v>
                </c:pt>
                <c:pt idx="1615">
                  <c:v>87.635675000000006</c:v>
                </c:pt>
                <c:pt idx="1616">
                  <c:v>87.610190000000003</c:v>
                </c:pt>
                <c:pt idx="1617">
                  <c:v>87.584624000000005</c:v>
                </c:pt>
                <c:pt idx="1618">
                  <c:v>87.558980000000005</c:v>
                </c:pt>
                <c:pt idx="1619">
                  <c:v>87.533258000000004</c:v>
                </c:pt>
                <c:pt idx="1620">
                  <c:v>87.507462000000004</c:v>
                </c:pt>
                <c:pt idx="1621">
                  <c:v>87.481592000000006</c:v>
                </c:pt>
                <c:pt idx="1622">
                  <c:v>87.455650000000006</c:v>
                </c:pt>
                <c:pt idx="1623">
                  <c:v>87.429636000000002</c:v>
                </c:pt>
                <c:pt idx="1624">
                  <c:v>87.403554</c:v>
                </c:pt>
                <c:pt idx="1625">
                  <c:v>87.377403999999999</c:v>
                </c:pt>
                <c:pt idx="1626">
                  <c:v>87.351189000000005</c:v>
                </c:pt>
                <c:pt idx="1627">
                  <c:v>87.324910000000003</c:v>
                </c:pt>
                <c:pt idx="1628">
                  <c:v>87.298569000000001</c:v>
                </c:pt>
                <c:pt idx="1629">
                  <c:v>87.272166999999996</c:v>
                </c:pt>
                <c:pt idx="1630">
                  <c:v>87.245706999999996</c:v>
                </c:pt>
                <c:pt idx="1631">
                  <c:v>87.219189</c:v>
                </c:pt>
                <c:pt idx="1632">
                  <c:v>87.192615000000004</c:v>
                </c:pt>
                <c:pt idx="1633">
                  <c:v>87.165986000000004</c:v>
                </c:pt>
                <c:pt idx="1634">
                  <c:v>87.139302999999998</c:v>
                </c:pt>
                <c:pt idx="1635">
                  <c:v>87.112570000000005</c:v>
                </c:pt>
                <c:pt idx="1636">
                  <c:v>87.085787999999994</c:v>
                </c:pt>
                <c:pt idx="1637">
                  <c:v>87.058957000000007</c:v>
                </c:pt>
                <c:pt idx="1638">
                  <c:v>87.032081000000005</c:v>
                </c:pt>
                <c:pt idx="1639">
                  <c:v>87.005159000000006</c:v>
                </c:pt>
                <c:pt idx="1640">
                  <c:v>86.978194000000002</c:v>
                </c:pt>
                <c:pt idx="1641">
                  <c:v>86.951187000000004</c:v>
                </c:pt>
                <c:pt idx="1642">
                  <c:v>86.924137999999999</c:v>
                </c:pt>
                <c:pt idx="1643">
                  <c:v>86.897049999999993</c:v>
                </c:pt>
                <c:pt idx="1644">
                  <c:v>86.869924999999995</c:v>
                </c:pt>
                <c:pt idx="1645">
                  <c:v>86.842764000000003</c:v>
                </c:pt>
                <c:pt idx="1646">
                  <c:v>86.815568999999996</c:v>
                </c:pt>
                <c:pt idx="1647">
                  <c:v>86.788341000000003</c:v>
                </c:pt>
                <c:pt idx="1648">
                  <c:v>86.761081000000004</c:v>
                </c:pt>
                <c:pt idx="1649">
                  <c:v>86.733791999999994</c:v>
                </c:pt>
                <c:pt idx="1650">
                  <c:v>86.706474</c:v>
                </c:pt>
                <c:pt idx="1651">
                  <c:v>86.679126999999994</c:v>
                </c:pt>
                <c:pt idx="1652">
                  <c:v>86.651754999999994</c:v>
                </c:pt>
                <c:pt idx="1653">
                  <c:v>86.624358999999998</c:v>
                </c:pt>
                <c:pt idx="1654">
                  <c:v>86.596939000000006</c:v>
                </c:pt>
                <c:pt idx="1655">
                  <c:v>86.569498999999993</c:v>
                </c:pt>
                <c:pt idx="1656">
                  <c:v>86.542038000000005</c:v>
                </c:pt>
                <c:pt idx="1657">
                  <c:v>86.514559000000006</c:v>
                </c:pt>
                <c:pt idx="1658">
                  <c:v>86.487061999999995</c:v>
                </c:pt>
                <c:pt idx="1659">
                  <c:v>86.459549999999993</c:v>
                </c:pt>
                <c:pt idx="1660">
                  <c:v>86.432022000000003</c:v>
                </c:pt>
                <c:pt idx="1661">
                  <c:v>86.404478999999995</c:v>
                </c:pt>
                <c:pt idx="1662">
                  <c:v>86.376925</c:v>
                </c:pt>
                <c:pt idx="1663">
                  <c:v>86.349361000000002</c:v>
                </c:pt>
                <c:pt idx="1664">
                  <c:v>86.321787</c:v>
                </c:pt>
                <c:pt idx="1665">
                  <c:v>86.294205000000005</c:v>
                </c:pt>
                <c:pt idx="1666">
                  <c:v>86.266616999999997</c:v>
                </c:pt>
                <c:pt idx="1667">
                  <c:v>86.239023000000003</c:v>
                </c:pt>
                <c:pt idx="1668">
                  <c:v>86.211426000000003</c:v>
                </c:pt>
                <c:pt idx="1669">
                  <c:v>86.183824000000001</c:v>
                </c:pt>
                <c:pt idx="1670">
                  <c:v>86.156220000000005</c:v>
                </c:pt>
                <c:pt idx="1671">
                  <c:v>86.128615999999994</c:v>
                </c:pt>
                <c:pt idx="1672">
                  <c:v>86.101012999999995</c:v>
                </c:pt>
                <c:pt idx="1673">
                  <c:v>86.073412000000005</c:v>
                </c:pt>
                <c:pt idx="1674">
                  <c:v>86.045813999999993</c:v>
                </c:pt>
                <c:pt idx="1675">
                  <c:v>86.018221999999994</c:v>
                </c:pt>
                <c:pt idx="1676">
                  <c:v>85.990634999999997</c:v>
                </c:pt>
                <c:pt idx="1677">
                  <c:v>85.963054999999997</c:v>
                </c:pt>
                <c:pt idx="1678">
                  <c:v>85.935483000000005</c:v>
                </c:pt>
                <c:pt idx="1679">
                  <c:v>85.907920000000004</c:v>
                </c:pt>
                <c:pt idx="1680">
                  <c:v>85.880368000000004</c:v>
                </c:pt>
                <c:pt idx="1681">
                  <c:v>85.852827000000005</c:v>
                </c:pt>
                <c:pt idx="1682">
                  <c:v>85.825299000000001</c:v>
                </c:pt>
                <c:pt idx="1683">
                  <c:v>85.797786000000002</c:v>
                </c:pt>
                <c:pt idx="1684">
                  <c:v>85.770287999999994</c:v>
                </c:pt>
                <c:pt idx="1685">
                  <c:v>85.742806000000002</c:v>
                </c:pt>
                <c:pt idx="1686">
                  <c:v>85.715342000000007</c:v>
                </c:pt>
                <c:pt idx="1687">
                  <c:v>85.687895999999995</c:v>
                </c:pt>
                <c:pt idx="1688">
                  <c:v>85.660469000000006</c:v>
                </c:pt>
                <c:pt idx="1689">
                  <c:v>85.633063000000007</c:v>
                </c:pt>
                <c:pt idx="1690">
                  <c:v>85.605677999999997</c:v>
                </c:pt>
                <c:pt idx="1691">
                  <c:v>85.578316999999998</c:v>
                </c:pt>
                <c:pt idx="1692">
                  <c:v>85.550979999999996</c:v>
                </c:pt>
                <c:pt idx="1693">
                  <c:v>85.523668000000001</c:v>
                </c:pt>
                <c:pt idx="1694">
                  <c:v>85.496381999999997</c:v>
                </c:pt>
                <c:pt idx="1695">
                  <c:v>85.469122999999996</c:v>
                </c:pt>
                <c:pt idx="1696">
                  <c:v>85.441892999999993</c:v>
                </c:pt>
                <c:pt idx="1697">
                  <c:v>85.414691000000005</c:v>
                </c:pt>
                <c:pt idx="1698">
                  <c:v>85.387518999999998</c:v>
                </c:pt>
                <c:pt idx="1699">
                  <c:v>85.360377999999997</c:v>
                </c:pt>
                <c:pt idx="1700">
                  <c:v>85.333269999999999</c:v>
                </c:pt>
                <c:pt idx="1701">
                  <c:v>85.306195000000002</c:v>
                </c:pt>
                <c:pt idx="1702">
                  <c:v>85.279154000000005</c:v>
                </c:pt>
                <c:pt idx="1703">
                  <c:v>85.252149000000003</c:v>
                </c:pt>
                <c:pt idx="1704">
                  <c:v>85.225179999999995</c:v>
                </c:pt>
                <c:pt idx="1705">
                  <c:v>85.198248000000007</c:v>
                </c:pt>
                <c:pt idx="1706">
                  <c:v>85.171353999999994</c:v>
                </c:pt>
                <c:pt idx="1707">
                  <c:v>85.144497999999999</c:v>
                </c:pt>
                <c:pt idx="1708">
                  <c:v>85.117682000000002</c:v>
                </c:pt>
                <c:pt idx="1709">
                  <c:v>85.090906000000004</c:v>
                </c:pt>
                <c:pt idx="1710">
                  <c:v>85.064172999999997</c:v>
                </c:pt>
                <c:pt idx="1711">
                  <c:v>85.037482999999995</c:v>
                </c:pt>
                <c:pt idx="1712">
                  <c:v>85.010835999999998</c:v>
                </c:pt>
                <c:pt idx="1713">
                  <c:v>84.984234000000001</c:v>
                </c:pt>
                <c:pt idx="1714">
                  <c:v>84.957677000000004</c:v>
                </c:pt>
                <c:pt idx="1715">
                  <c:v>84.931166000000005</c:v>
                </c:pt>
                <c:pt idx="1716">
                  <c:v>84.904701000000003</c:v>
                </c:pt>
                <c:pt idx="1717">
                  <c:v>84.878283999999994</c:v>
                </c:pt>
                <c:pt idx="1718">
                  <c:v>84.851915000000005</c:v>
                </c:pt>
                <c:pt idx="1719">
                  <c:v>84.825597000000002</c:v>
                </c:pt>
                <c:pt idx="1720">
                  <c:v>84.799329</c:v>
                </c:pt>
                <c:pt idx="1721">
                  <c:v>84.773111999999998</c:v>
                </c:pt>
                <c:pt idx="1722">
                  <c:v>84.746948000000003</c:v>
                </c:pt>
                <c:pt idx="1723">
                  <c:v>84.720836000000006</c:v>
                </c:pt>
                <c:pt idx="1724">
                  <c:v>84.694778999999997</c:v>
                </c:pt>
                <c:pt idx="1725">
                  <c:v>84.668774999999997</c:v>
                </c:pt>
                <c:pt idx="1726">
                  <c:v>84.642825999999999</c:v>
                </c:pt>
                <c:pt idx="1727">
                  <c:v>84.616933000000003</c:v>
                </c:pt>
                <c:pt idx="1728">
                  <c:v>84.591095999999993</c:v>
                </c:pt>
                <c:pt idx="1729">
                  <c:v>84.565318000000005</c:v>
                </c:pt>
                <c:pt idx="1730">
                  <c:v>84.539597999999998</c:v>
                </c:pt>
                <c:pt idx="1731">
                  <c:v>84.513936999999999</c:v>
                </c:pt>
                <c:pt idx="1732">
                  <c:v>84.488335000000006</c:v>
                </c:pt>
                <c:pt idx="1733">
                  <c:v>84.462794000000002</c:v>
                </c:pt>
                <c:pt idx="1734">
                  <c:v>84.437314999999998</c:v>
                </c:pt>
                <c:pt idx="1735">
                  <c:v>84.411897999999994</c:v>
                </c:pt>
                <c:pt idx="1736">
                  <c:v>84.386543000000003</c:v>
                </c:pt>
                <c:pt idx="1737">
                  <c:v>84.361250999999996</c:v>
                </c:pt>
                <c:pt idx="1738">
                  <c:v>84.336023999999995</c:v>
                </c:pt>
                <c:pt idx="1739">
                  <c:v>84.310861000000003</c:v>
                </c:pt>
                <c:pt idx="1740">
                  <c:v>84.285764</c:v>
                </c:pt>
                <c:pt idx="1741">
                  <c:v>84.260733000000002</c:v>
                </c:pt>
                <c:pt idx="1742">
                  <c:v>84.235767999999993</c:v>
                </c:pt>
                <c:pt idx="1743">
                  <c:v>84.210869000000002</c:v>
                </c:pt>
                <c:pt idx="1744">
                  <c:v>84.186037999999996</c:v>
                </c:pt>
                <c:pt idx="1745">
                  <c:v>84.161275000000003</c:v>
                </c:pt>
                <c:pt idx="1746">
                  <c:v>84.136582000000004</c:v>
                </c:pt>
                <c:pt idx="1747">
                  <c:v>84.111958000000001</c:v>
                </c:pt>
                <c:pt idx="1748">
                  <c:v>84.087405000000004</c:v>
                </c:pt>
                <c:pt idx="1749">
                  <c:v>84.062922999999998</c:v>
                </c:pt>
                <c:pt idx="1750">
                  <c:v>84.038512999999995</c:v>
                </c:pt>
                <c:pt idx="1751">
                  <c:v>84.014173999999997</c:v>
                </c:pt>
                <c:pt idx="1752">
                  <c:v>83.989908</c:v>
                </c:pt>
                <c:pt idx="1753">
                  <c:v>83.965715000000003</c:v>
                </c:pt>
                <c:pt idx="1754">
                  <c:v>83.941596000000004</c:v>
                </c:pt>
                <c:pt idx="1755">
                  <c:v>83.917551000000003</c:v>
                </c:pt>
                <c:pt idx="1756">
                  <c:v>83.893580999999998</c:v>
                </c:pt>
                <c:pt idx="1757">
                  <c:v>83.869686999999999</c:v>
                </c:pt>
                <c:pt idx="1758">
                  <c:v>83.845868999999993</c:v>
                </c:pt>
                <c:pt idx="1759">
                  <c:v>83.822126999999995</c:v>
                </c:pt>
                <c:pt idx="1760">
                  <c:v>83.798462999999998</c:v>
                </c:pt>
                <c:pt idx="1761">
                  <c:v>83.774877000000004</c:v>
                </c:pt>
                <c:pt idx="1762">
                  <c:v>83.751367999999999</c:v>
                </c:pt>
                <c:pt idx="1763">
                  <c:v>83.727937999999995</c:v>
                </c:pt>
                <c:pt idx="1764">
                  <c:v>83.704588000000001</c:v>
                </c:pt>
                <c:pt idx="1765">
                  <c:v>83.681317000000007</c:v>
                </c:pt>
                <c:pt idx="1766">
                  <c:v>83.658125999999996</c:v>
                </c:pt>
                <c:pt idx="1767">
                  <c:v>83.635015999999993</c:v>
                </c:pt>
                <c:pt idx="1768">
                  <c:v>83.611986999999999</c:v>
                </c:pt>
                <c:pt idx="1769">
                  <c:v>83.589039999999997</c:v>
                </c:pt>
                <c:pt idx="1770">
                  <c:v>83.566175000000001</c:v>
                </c:pt>
                <c:pt idx="1771">
                  <c:v>83.543385999999998</c:v>
                </c:pt>
                <c:pt idx="1772">
                  <c:v>83.520679000000001</c:v>
                </c:pt>
                <c:pt idx="1773">
                  <c:v>83.498054999999994</c:v>
                </c:pt>
                <c:pt idx="1774">
                  <c:v>83.475515000000001</c:v>
                </c:pt>
                <c:pt idx="1775">
                  <c:v>83.453058999999996</c:v>
                </c:pt>
                <c:pt idx="1776">
                  <c:v>83.430688000000004</c:v>
                </c:pt>
                <c:pt idx="1777">
                  <c:v>83.408401999999995</c:v>
                </c:pt>
                <c:pt idx="1778">
                  <c:v>83.386201</c:v>
                </c:pt>
                <c:pt idx="1779">
                  <c:v>83.364086</c:v>
                </c:pt>
                <c:pt idx="1780">
                  <c:v>83.342057999999994</c:v>
                </c:pt>
                <c:pt idx="1781">
                  <c:v>83.320115999999999</c:v>
                </c:pt>
                <c:pt idx="1782">
                  <c:v>83.298260999999997</c:v>
                </c:pt>
                <c:pt idx="1783">
                  <c:v>83.276493000000002</c:v>
                </c:pt>
                <c:pt idx="1784">
                  <c:v>83.254812999999999</c:v>
                </c:pt>
                <c:pt idx="1785">
                  <c:v>83.233221999999998</c:v>
                </c:pt>
                <c:pt idx="1786">
                  <c:v>83.211718000000005</c:v>
                </c:pt>
                <c:pt idx="1787">
                  <c:v>83.190303999999998</c:v>
                </c:pt>
                <c:pt idx="1788">
                  <c:v>83.168978999999993</c:v>
                </c:pt>
                <c:pt idx="1789">
                  <c:v>83.147743000000006</c:v>
                </c:pt>
                <c:pt idx="1790">
                  <c:v>83.126598000000001</c:v>
                </c:pt>
                <c:pt idx="1791">
                  <c:v>83.105542</c:v>
                </c:pt>
                <c:pt idx="1792">
                  <c:v>83.084576999999996</c:v>
                </c:pt>
                <c:pt idx="1793">
                  <c:v>83.063703000000004</c:v>
                </c:pt>
                <c:pt idx="1794">
                  <c:v>83.042919999999995</c:v>
                </c:pt>
                <c:pt idx="1795">
                  <c:v>83.022228999999996</c:v>
                </c:pt>
                <c:pt idx="1796">
                  <c:v>83.001628999999994</c:v>
                </c:pt>
                <c:pt idx="1797">
                  <c:v>82.981121999999999</c:v>
                </c:pt>
                <c:pt idx="1798">
                  <c:v>82.960706999999999</c:v>
                </c:pt>
                <c:pt idx="1799">
                  <c:v>82.940385000000006</c:v>
                </c:pt>
                <c:pt idx="1800">
                  <c:v>82.920156000000006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E4F-47FD-A6A6-676C7CA1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3167484050308318"/>
          <c:y val="0.59367994937670343"/>
          <c:w val="0.21016588815827009"/>
          <c:h val="0.1525370055522861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'PMH-3_10'!$B$2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'PMH-3_10'!$A$4:$A$1804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'PMH-3_10'!$B$4:$B$1804</c:f>
              <c:numCache>
                <c:formatCode>General</c:formatCode>
                <c:ptCount val="1801"/>
                <c:pt idx="0">
                  <c:v>1.5999999999999999E-5</c:v>
                </c:pt>
                <c:pt idx="1">
                  <c:v>1.5999999999999999E-5</c:v>
                </c:pt>
                <c:pt idx="2">
                  <c:v>1.7E-5</c:v>
                </c:pt>
                <c:pt idx="3">
                  <c:v>1.7E-5</c:v>
                </c:pt>
                <c:pt idx="4">
                  <c:v>1.8E-5</c:v>
                </c:pt>
                <c:pt idx="5">
                  <c:v>1.8E-5</c:v>
                </c:pt>
                <c:pt idx="6">
                  <c:v>1.9000000000000001E-5</c:v>
                </c:pt>
                <c:pt idx="7">
                  <c:v>1.9000000000000001E-5</c:v>
                </c:pt>
                <c:pt idx="8">
                  <c:v>2.0000000000000002E-5</c:v>
                </c:pt>
                <c:pt idx="9">
                  <c:v>2.0000000000000002E-5</c:v>
                </c:pt>
                <c:pt idx="10">
                  <c:v>2.0000000000000002E-5</c:v>
                </c:pt>
                <c:pt idx="11">
                  <c:v>2.0000000000000002E-5</c:v>
                </c:pt>
                <c:pt idx="12">
                  <c:v>2.0999999999999999E-5</c:v>
                </c:pt>
                <c:pt idx="13">
                  <c:v>2.0999999999999999E-5</c:v>
                </c:pt>
                <c:pt idx="14">
                  <c:v>2.0999999999999999E-5</c:v>
                </c:pt>
                <c:pt idx="15">
                  <c:v>2.1999999999999999E-5</c:v>
                </c:pt>
                <c:pt idx="16">
                  <c:v>2.4000000000000001E-5</c:v>
                </c:pt>
                <c:pt idx="17">
                  <c:v>2.5000000000000001E-5</c:v>
                </c:pt>
                <c:pt idx="18">
                  <c:v>2.6999999999999999E-5</c:v>
                </c:pt>
                <c:pt idx="19">
                  <c:v>3.0000000000000001E-5</c:v>
                </c:pt>
                <c:pt idx="20">
                  <c:v>3.4E-5</c:v>
                </c:pt>
                <c:pt idx="21">
                  <c:v>3.8000000000000002E-5</c:v>
                </c:pt>
                <c:pt idx="22">
                  <c:v>4.3999999999999999E-5</c:v>
                </c:pt>
                <c:pt idx="23">
                  <c:v>5.1E-5</c:v>
                </c:pt>
                <c:pt idx="24">
                  <c:v>5.8999999999999998E-5</c:v>
                </c:pt>
                <c:pt idx="25">
                  <c:v>6.8999999999999997E-5</c:v>
                </c:pt>
                <c:pt idx="26">
                  <c:v>8.1000000000000004E-5</c:v>
                </c:pt>
                <c:pt idx="27">
                  <c:v>9.6000000000000002E-5</c:v>
                </c:pt>
                <c:pt idx="28">
                  <c:v>1.12E-4</c:v>
                </c:pt>
                <c:pt idx="29">
                  <c:v>1.3200000000000001E-4</c:v>
                </c:pt>
                <c:pt idx="30">
                  <c:v>1.54E-4</c:v>
                </c:pt>
                <c:pt idx="31">
                  <c:v>1.8000000000000001E-4</c:v>
                </c:pt>
                <c:pt idx="32">
                  <c:v>2.0900000000000001E-4</c:v>
                </c:pt>
                <c:pt idx="33">
                  <c:v>2.43E-4</c:v>
                </c:pt>
                <c:pt idx="34">
                  <c:v>2.8200000000000002E-4</c:v>
                </c:pt>
                <c:pt idx="35">
                  <c:v>3.28E-4</c:v>
                </c:pt>
                <c:pt idx="36">
                  <c:v>3.8299999999999999E-4</c:v>
                </c:pt>
                <c:pt idx="37">
                  <c:v>4.4900000000000002E-4</c:v>
                </c:pt>
                <c:pt idx="38">
                  <c:v>5.2999999999999998E-4</c:v>
                </c:pt>
                <c:pt idx="39">
                  <c:v>6.3000000000000003E-4</c:v>
                </c:pt>
                <c:pt idx="40">
                  <c:v>7.54E-4</c:v>
                </c:pt>
                <c:pt idx="41">
                  <c:v>9.0899999999999998E-4</c:v>
                </c:pt>
                <c:pt idx="42">
                  <c:v>1.1000000000000001E-3</c:v>
                </c:pt>
                <c:pt idx="43">
                  <c:v>1.3339999999999999E-3</c:v>
                </c:pt>
                <c:pt idx="44">
                  <c:v>1.6180000000000001E-3</c:v>
                </c:pt>
                <c:pt idx="45">
                  <c:v>1.9589999999999998E-3</c:v>
                </c:pt>
                <c:pt idx="46">
                  <c:v>2.3630000000000001E-3</c:v>
                </c:pt>
                <c:pt idx="47">
                  <c:v>2.8340000000000001E-3</c:v>
                </c:pt>
                <c:pt idx="48">
                  <c:v>3.3769999999999998E-3</c:v>
                </c:pt>
                <c:pt idx="49">
                  <c:v>3.9960000000000004E-3</c:v>
                </c:pt>
                <c:pt idx="50">
                  <c:v>4.6950000000000004E-3</c:v>
                </c:pt>
                <c:pt idx="51">
                  <c:v>6.0949999999999997E-3</c:v>
                </c:pt>
                <c:pt idx="52">
                  <c:v>7.8709999999999995E-3</c:v>
                </c:pt>
                <c:pt idx="53">
                  <c:v>1.0113E-2</c:v>
                </c:pt>
                <c:pt idx="54">
                  <c:v>1.2933E-2</c:v>
                </c:pt>
                <c:pt idx="55">
                  <c:v>1.6466000000000001E-2</c:v>
                </c:pt>
                <c:pt idx="56">
                  <c:v>2.0875000000000001E-2</c:v>
                </c:pt>
                <c:pt idx="57">
                  <c:v>2.6359E-2</c:v>
                </c:pt>
                <c:pt idx="58">
                  <c:v>3.3148999999999998E-2</c:v>
                </c:pt>
                <c:pt idx="59">
                  <c:v>4.1507000000000002E-2</c:v>
                </c:pt>
                <c:pt idx="60">
                  <c:v>5.1721999999999997E-2</c:v>
                </c:pt>
                <c:pt idx="61">
                  <c:v>6.5255999999999995E-2</c:v>
                </c:pt>
                <c:pt idx="62">
                  <c:v>8.1922999999999996E-2</c:v>
                </c:pt>
                <c:pt idx="63">
                  <c:v>0.102245</c:v>
                </c:pt>
                <c:pt idx="64">
                  <c:v>0.12674099999999999</c:v>
                </c:pt>
                <c:pt idx="65">
                  <c:v>0.15586800000000001</c:v>
                </c:pt>
                <c:pt idx="66">
                  <c:v>0.19001399999999999</c:v>
                </c:pt>
                <c:pt idx="67">
                  <c:v>0.229405</c:v>
                </c:pt>
                <c:pt idx="68">
                  <c:v>0.27412900000000001</c:v>
                </c:pt>
                <c:pt idx="69">
                  <c:v>0.32420399999999999</c:v>
                </c:pt>
                <c:pt idx="70">
                  <c:v>0.37970500000000001</c:v>
                </c:pt>
                <c:pt idx="71">
                  <c:v>0.44022499999999998</c:v>
                </c:pt>
                <c:pt idx="72">
                  <c:v>0.50700999999999996</c:v>
                </c:pt>
                <c:pt idx="73">
                  <c:v>0.58121100000000003</c:v>
                </c:pt>
                <c:pt idx="74">
                  <c:v>0.66471000000000002</c:v>
                </c:pt>
                <c:pt idx="75">
                  <c:v>0.760324</c:v>
                </c:pt>
                <c:pt idx="76">
                  <c:v>0.87212100000000004</c:v>
                </c:pt>
                <c:pt idx="77">
                  <c:v>1.0055989999999999</c:v>
                </c:pt>
                <c:pt idx="78">
                  <c:v>1.1683479999999999</c:v>
                </c:pt>
                <c:pt idx="79">
                  <c:v>1.370887</c:v>
                </c:pt>
                <c:pt idx="80">
                  <c:v>1.6279300000000001</c:v>
                </c:pt>
                <c:pt idx="81">
                  <c:v>1.9158059999999999</c:v>
                </c:pt>
                <c:pt idx="82">
                  <c:v>2.289501</c:v>
                </c:pt>
                <c:pt idx="83">
                  <c:v>2.7818320000000001</c:v>
                </c:pt>
                <c:pt idx="84">
                  <c:v>3.4400599999999999</c:v>
                </c:pt>
                <c:pt idx="85">
                  <c:v>4.3329259999999996</c:v>
                </c:pt>
                <c:pt idx="86">
                  <c:v>5.560873</c:v>
                </c:pt>
                <c:pt idx="87">
                  <c:v>7.2700990000000001</c:v>
                </c:pt>
                <c:pt idx="88">
                  <c:v>9.6694130000000005</c:v>
                </c:pt>
                <c:pt idx="89">
                  <c:v>13.043532000000001</c:v>
                </c:pt>
                <c:pt idx="90">
                  <c:v>17.739141</c:v>
                </c:pt>
                <c:pt idx="91">
                  <c:v>22.587236999999998</c:v>
                </c:pt>
                <c:pt idx="92">
                  <c:v>28.184832</c:v>
                </c:pt>
                <c:pt idx="93">
                  <c:v>34.082509999999999</c:v>
                </c:pt>
                <c:pt idx="94">
                  <c:v>39.650109</c:v>
                </c:pt>
                <c:pt idx="95">
                  <c:v>44.353881000000001</c:v>
                </c:pt>
                <c:pt idx="96">
                  <c:v>48.012644999999999</c:v>
                </c:pt>
                <c:pt idx="97">
                  <c:v>50.823390000000003</c:v>
                </c:pt>
                <c:pt idx="98">
                  <c:v>53.189352</c:v>
                </c:pt>
                <c:pt idx="99">
                  <c:v>55.521577999999998</c:v>
                </c:pt>
                <c:pt idx="100">
                  <c:v>58.157375999999999</c:v>
                </c:pt>
                <c:pt idx="101">
                  <c:v>57.005035999999997</c:v>
                </c:pt>
                <c:pt idx="102">
                  <c:v>56.370590999999997</c:v>
                </c:pt>
                <c:pt idx="103">
                  <c:v>56.130487000000002</c:v>
                </c:pt>
                <c:pt idx="104">
                  <c:v>56.144551</c:v>
                </c:pt>
                <c:pt idx="105">
                  <c:v>56.291589999999999</c:v>
                </c:pt>
                <c:pt idx="106">
                  <c:v>56.470927000000003</c:v>
                </c:pt>
                <c:pt idx="107">
                  <c:v>56.607902000000003</c:v>
                </c:pt>
                <c:pt idx="108">
                  <c:v>56.658512999999999</c:v>
                </c:pt>
                <c:pt idx="109">
                  <c:v>56.609943999999999</c:v>
                </c:pt>
                <c:pt idx="110">
                  <c:v>56.476602</c:v>
                </c:pt>
                <c:pt idx="111">
                  <c:v>55.971032999999998</c:v>
                </c:pt>
                <c:pt idx="112">
                  <c:v>55.472831999999997</c:v>
                </c:pt>
                <c:pt idx="113">
                  <c:v>55.028050999999998</c:v>
                </c:pt>
                <c:pt idx="114">
                  <c:v>54.678251000000003</c:v>
                </c:pt>
                <c:pt idx="115">
                  <c:v>54.458691000000002</c:v>
                </c:pt>
                <c:pt idx="116">
                  <c:v>54.393836999999998</c:v>
                </c:pt>
                <c:pt idx="117">
                  <c:v>54.498963000000003</c:v>
                </c:pt>
                <c:pt idx="118">
                  <c:v>54.781013999999999</c:v>
                </c:pt>
                <c:pt idx="119">
                  <c:v>55.239699999999999</c:v>
                </c:pt>
                <c:pt idx="120">
                  <c:v>55.868557000000003</c:v>
                </c:pt>
                <c:pt idx="121">
                  <c:v>56.542256000000002</c:v>
                </c:pt>
                <c:pt idx="122">
                  <c:v>57.353687999999998</c:v>
                </c:pt>
                <c:pt idx="123">
                  <c:v>58.281674000000002</c:v>
                </c:pt>
                <c:pt idx="124">
                  <c:v>59.302039999999998</c:v>
                </c:pt>
                <c:pt idx="125">
                  <c:v>60.388193999999999</c:v>
                </c:pt>
                <c:pt idx="126">
                  <c:v>61.511718000000002</c:v>
                </c:pt>
                <c:pt idx="127">
                  <c:v>62.643034</c:v>
                </c:pt>
                <c:pt idx="128">
                  <c:v>63.752135000000003</c:v>
                </c:pt>
                <c:pt idx="129">
                  <c:v>64.809424000000007</c:v>
                </c:pt>
                <c:pt idx="130">
                  <c:v>65.786625999999998</c:v>
                </c:pt>
                <c:pt idx="131">
                  <c:v>66.600194000000002</c:v>
                </c:pt>
                <c:pt idx="132">
                  <c:v>67.301124000000002</c:v>
                </c:pt>
                <c:pt idx="133">
                  <c:v>67.873069000000001</c:v>
                </c:pt>
                <c:pt idx="134">
                  <c:v>68.303584999999998</c:v>
                </c:pt>
                <c:pt idx="135">
                  <c:v>68.585004999999995</c:v>
                </c:pt>
                <c:pt idx="136">
                  <c:v>68.714314999999999</c:v>
                </c:pt>
                <c:pt idx="137">
                  <c:v>68.693566000000004</c:v>
                </c:pt>
                <c:pt idx="138">
                  <c:v>68.529774000000003</c:v>
                </c:pt>
                <c:pt idx="139">
                  <c:v>68.234500999999995</c:v>
                </c:pt>
                <c:pt idx="140">
                  <c:v>67.823206999999996</c:v>
                </c:pt>
                <c:pt idx="141">
                  <c:v>67.315092000000007</c:v>
                </c:pt>
                <c:pt idx="142">
                  <c:v>66.731542000000005</c:v>
                </c:pt>
                <c:pt idx="143">
                  <c:v>66.092991999999995</c:v>
                </c:pt>
                <c:pt idx="144">
                  <c:v>65.420516000000006</c:v>
                </c:pt>
                <c:pt idx="145">
                  <c:v>64.734594999999999</c:v>
                </c:pt>
                <c:pt idx="146">
                  <c:v>64.054479999999998</c:v>
                </c:pt>
                <c:pt idx="147">
                  <c:v>63.398524000000002</c:v>
                </c:pt>
                <c:pt idx="148">
                  <c:v>62.782814000000002</c:v>
                </c:pt>
                <c:pt idx="149">
                  <c:v>62.219251</c:v>
                </c:pt>
                <c:pt idx="150">
                  <c:v>61.718772000000001</c:v>
                </c:pt>
                <c:pt idx="151">
                  <c:v>61.250737000000001</c:v>
                </c:pt>
                <c:pt idx="152">
                  <c:v>60.852137999999997</c:v>
                </c:pt>
                <c:pt idx="153">
                  <c:v>60.527213000000003</c:v>
                </c:pt>
                <c:pt idx="154">
                  <c:v>60.278998999999999</c:v>
                </c:pt>
                <c:pt idx="155">
                  <c:v>60.110095000000001</c:v>
                </c:pt>
                <c:pt idx="156">
                  <c:v>60.018942000000003</c:v>
                </c:pt>
                <c:pt idx="157">
                  <c:v>60.004483999999998</c:v>
                </c:pt>
                <c:pt idx="158">
                  <c:v>60.064658999999999</c:v>
                </c:pt>
                <c:pt idx="159">
                  <c:v>60.196497000000001</c:v>
                </c:pt>
                <c:pt idx="160">
                  <c:v>60.396211999999998</c:v>
                </c:pt>
                <c:pt idx="161">
                  <c:v>60.580711000000001</c:v>
                </c:pt>
                <c:pt idx="162">
                  <c:v>60.817920999999998</c:v>
                </c:pt>
                <c:pt idx="163">
                  <c:v>61.102170999999998</c:v>
                </c:pt>
                <c:pt idx="164">
                  <c:v>61.428609000000002</c:v>
                </c:pt>
                <c:pt idx="165">
                  <c:v>61.792122999999997</c:v>
                </c:pt>
                <c:pt idx="166">
                  <c:v>62.188549000000002</c:v>
                </c:pt>
                <c:pt idx="167">
                  <c:v>62.611002999999997</c:v>
                </c:pt>
                <c:pt idx="168">
                  <c:v>63.053713999999999</c:v>
                </c:pt>
                <c:pt idx="169">
                  <c:v>63.510841999999997</c:v>
                </c:pt>
                <c:pt idx="170">
                  <c:v>63.976520999999998</c:v>
                </c:pt>
                <c:pt idx="171">
                  <c:v>64.375733999999994</c:v>
                </c:pt>
                <c:pt idx="172">
                  <c:v>64.774343999999999</c:v>
                </c:pt>
                <c:pt idx="173">
                  <c:v>65.167865000000006</c:v>
                </c:pt>
                <c:pt idx="174">
                  <c:v>65.551933000000005</c:v>
                </c:pt>
                <c:pt idx="175">
                  <c:v>65.922563999999994</c:v>
                </c:pt>
                <c:pt idx="176">
                  <c:v>66.276902000000007</c:v>
                </c:pt>
                <c:pt idx="177">
                  <c:v>66.610217000000006</c:v>
                </c:pt>
                <c:pt idx="178">
                  <c:v>66.919256000000004</c:v>
                </c:pt>
                <c:pt idx="179">
                  <c:v>67.201100999999994</c:v>
                </c:pt>
                <c:pt idx="180">
                  <c:v>67.453190000000006</c:v>
                </c:pt>
                <c:pt idx="181">
                  <c:v>67.660527000000002</c:v>
                </c:pt>
                <c:pt idx="182">
                  <c:v>67.838768000000002</c:v>
                </c:pt>
                <c:pt idx="183">
                  <c:v>67.986700999999996</c:v>
                </c:pt>
                <c:pt idx="184">
                  <c:v>68.103326999999993</c:v>
                </c:pt>
                <c:pt idx="185">
                  <c:v>68.188083000000006</c:v>
                </c:pt>
                <c:pt idx="186">
                  <c:v>68.241085999999996</c:v>
                </c:pt>
                <c:pt idx="187">
                  <c:v>68.261562999999995</c:v>
                </c:pt>
                <c:pt idx="188">
                  <c:v>68.249718000000001</c:v>
                </c:pt>
                <c:pt idx="189">
                  <c:v>68.206008999999995</c:v>
                </c:pt>
                <c:pt idx="190">
                  <c:v>68.131112000000002</c:v>
                </c:pt>
                <c:pt idx="191">
                  <c:v>67.993160000000003</c:v>
                </c:pt>
                <c:pt idx="192">
                  <c:v>67.829094999999995</c:v>
                </c:pt>
                <c:pt idx="193">
                  <c:v>67.640269000000004</c:v>
                </c:pt>
                <c:pt idx="194">
                  <c:v>67.428212000000002</c:v>
                </c:pt>
                <c:pt idx="195">
                  <c:v>67.194757999999993</c:v>
                </c:pt>
                <c:pt idx="196">
                  <c:v>66.942009999999996</c:v>
                </c:pt>
                <c:pt idx="197">
                  <c:v>66.671475000000001</c:v>
                </c:pt>
                <c:pt idx="198">
                  <c:v>66.385178999999994</c:v>
                </c:pt>
                <c:pt idx="199">
                  <c:v>66.085365999999993</c:v>
                </c:pt>
                <c:pt idx="200">
                  <c:v>65.774266999999995</c:v>
                </c:pt>
                <c:pt idx="201">
                  <c:v>65.455179000000001</c:v>
                </c:pt>
                <c:pt idx="202">
                  <c:v>65.129627999999997</c:v>
                </c:pt>
                <c:pt idx="203">
                  <c:v>64.799829000000003</c:v>
                </c:pt>
                <c:pt idx="204">
                  <c:v>64.467997999999994</c:v>
                </c:pt>
                <c:pt idx="205">
                  <c:v>64.136454000000001</c:v>
                </c:pt>
                <c:pt idx="206">
                  <c:v>63.807473999999999</c:v>
                </c:pt>
                <c:pt idx="207">
                  <c:v>63.482934</c:v>
                </c:pt>
                <c:pt idx="208">
                  <c:v>63.164883000000003</c:v>
                </c:pt>
                <c:pt idx="209">
                  <c:v>62.855297</c:v>
                </c:pt>
                <c:pt idx="210">
                  <c:v>62.556069000000001</c:v>
                </c:pt>
                <c:pt idx="211">
                  <c:v>62.269620000000003</c:v>
                </c:pt>
                <c:pt idx="212">
                  <c:v>61.996651999999997</c:v>
                </c:pt>
                <c:pt idx="213">
                  <c:v>61.738914999999999</c:v>
                </c:pt>
                <c:pt idx="214">
                  <c:v>61.497796000000001</c:v>
                </c:pt>
                <c:pt idx="215">
                  <c:v>61.274455000000003</c:v>
                </c:pt>
                <c:pt idx="216">
                  <c:v>61.070093999999997</c:v>
                </c:pt>
                <c:pt idx="217">
                  <c:v>60.885796999999997</c:v>
                </c:pt>
                <c:pt idx="218">
                  <c:v>60.722526000000002</c:v>
                </c:pt>
                <c:pt idx="219">
                  <c:v>60.581139</c:v>
                </c:pt>
                <c:pt idx="220">
                  <c:v>60.462361000000001</c:v>
                </c:pt>
                <c:pt idx="221">
                  <c:v>60.364558000000002</c:v>
                </c:pt>
                <c:pt idx="222">
                  <c:v>60.289696999999997</c:v>
                </c:pt>
                <c:pt idx="223">
                  <c:v>60.238044000000002</c:v>
                </c:pt>
                <c:pt idx="224">
                  <c:v>60.209823999999998</c:v>
                </c:pt>
                <c:pt idx="225">
                  <c:v>60.205131999999999</c:v>
                </c:pt>
                <c:pt idx="226">
                  <c:v>60.223937999999997</c:v>
                </c:pt>
                <c:pt idx="227">
                  <c:v>60.266092</c:v>
                </c:pt>
                <c:pt idx="228">
                  <c:v>60.331319999999998</c:v>
                </c:pt>
                <c:pt idx="229">
                  <c:v>60.419381999999999</c:v>
                </c:pt>
                <c:pt idx="230">
                  <c:v>60.529581</c:v>
                </c:pt>
                <c:pt idx="231">
                  <c:v>60.656443000000003</c:v>
                </c:pt>
                <c:pt idx="232">
                  <c:v>60.803091999999999</c:v>
                </c:pt>
                <c:pt idx="233">
                  <c:v>60.968651999999999</c:v>
                </c:pt>
                <c:pt idx="234">
                  <c:v>61.152123000000003</c:v>
                </c:pt>
                <c:pt idx="235">
                  <c:v>61.352373</c:v>
                </c:pt>
                <c:pt idx="236">
                  <c:v>61.568178000000003</c:v>
                </c:pt>
                <c:pt idx="237">
                  <c:v>61.798285999999997</c:v>
                </c:pt>
                <c:pt idx="238">
                  <c:v>62.041015999999999</c:v>
                </c:pt>
                <c:pt idx="239">
                  <c:v>62.294739</c:v>
                </c:pt>
                <c:pt idx="240">
                  <c:v>62.557707999999998</c:v>
                </c:pt>
                <c:pt idx="241">
                  <c:v>62.814993000000001</c:v>
                </c:pt>
                <c:pt idx="242">
                  <c:v>63.077280999999999</c:v>
                </c:pt>
                <c:pt idx="243">
                  <c:v>63.342646999999999</c:v>
                </c:pt>
                <c:pt idx="244">
                  <c:v>63.609102999999998</c:v>
                </c:pt>
                <c:pt idx="245">
                  <c:v>63.874631999999998</c:v>
                </c:pt>
                <c:pt idx="246">
                  <c:v>64.137086999999994</c:v>
                </c:pt>
                <c:pt idx="247">
                  <c:v>64.394341999999995</c:v>
                </c:pt>
                <c:pt idx="248">
                  <c:v>64.644265000000004</c:v>
                </c:pt>
                <c:pt idx="249">
                  <c:v>64.884732</c:v>
                </c:pt>
                <c:pt idx="250">
                  <c:v>65.113657000000003</c:v>
                </c:pt>
                <c:pt idx="251">
                  <c:v>65.311231000000006</c:v>
                </c:pt>
                <c:pt idx="252">
                  <c:v>65.493690999999998</c:v>
                </c:pt>
                <c:pt idx="253">
                  <c:v>65.659395000000004</c:v>
                </c:pt>
                <c:pt idx="254">
                  <c:v>65.806657000000001</c:v>
                </c:pt>
                <c:pt idx="255">
                  <c:v>65.934006999999994</c:v>
                </c:pt>
                <c:pt idx="256">
                  <c:v>66.040135000000006</c:v>
                </c:pt>
                <c:pt idx="257">
                  <c:v>66.123903999999996</c:v>
                </c:pt>
                <c:pt idx="258">
                  <c:v>66.184369000000004</c:v>
                </c:pt>
                <c:pt idx="259">
                  <c:v>66.220787999999999</c:v>
                </c:pt>
                <c:pt idx="260">
                  <c:v>66.232676999999995</c:v>
                </c:pt>
                <c:pt idx="261">
                  <c:v>66.214769000000004</c:v>
                </c:pt>
                <c:pt idx="262">
                  <c:v>66.172337999999996</c:v>
                </c:pt>
                <c:pt idx="263">
                  <c:v>66.105523000000005</c:v>
                </c:pt>
                <c:pt idx="264">
                  <c:v>66.014679000000001</c:v>
                </c:pt>
                <c:pt idx="265">
                  <c:v>65.900366000000005</c:v>
                </c:pt>
                <c:pt idx="266">
                  <c:v>65.763341999999994</c:v>
                </c:pt>
                <c:pt idx="267">
                  <c:v>65.604552999999996</c:v>
                </c:pt>
                <c:pt idx="268">
                  <c:v>65.425216000000006</c:v>
                </c:pt>
                <c:pt idx="269">
                  <c:v>65.226973000000001</c:v>
                </c:pt>
                <c:pt idx="270">
                  <c:v>65.010799000000006</c:v>
                </c:pt>
                <c:pt idx="271">
                  <c:v>64.779452000000006</c:v>
                </c:pt>
                <c:pt idx="272">
                  <c:v>64.533248999999998</c:v>
                </c:pt>
                <c:pt idx="273">
                  <c:v>64.273911999999996</c:v>
                </c:pt>
                <c:pt idx="274">
                  <c:v>64.003252000000003</c:v>
                </c:pt>
                <c:pt idx="275">
                  <c:v>63.723393999999999</c:v>
                </c:pt>
                <c:pt idx="276">
                  <c:v>63.435870000000001</c:v>
                </c:pt>
                <c:pt idx="277">
                  <c:v>63.142529000000003</c:v>
                </c:pt>
                <c:pt idx="278">
                  <c:v>62.845204000000003</c:v>
                </c:pt>
                <c:pt idx="279">
                  <c:v>62.545704999999998</c:v>
                </c:pt>
                <c:pt idx="280">
                  <c:v>62.245798000000001</c:v>
                </c:pt>
                <c:pt idx="281">
                  <c:v>61.952713000000003</c:v>
                </c:pt>
                <c:pt idx="282">
                  <c:v>61.662744000000004</c:v>
                </c:pt>
                <c:pt idx="283">
                  <c:v>61.377530999999998</c:v>
                </c:pt>
                <c:pt idx="284">
                  <c:v>61.098641000000001</c:v>
                </c:pt>
                <c:pt idx="285">
                  <c:v>60.827553999999999</c:v>
                </c:pt>
                <c:pt idx="286">
                  <c:v>60.565657000000002</c:v>
                </c:pt>
                <c:pt idx="287">
                  <c:v>60.314953000000003</c:v>
                </c:pt>
                <c:pt idx="288">
                  <c:v>60.076022000000002</c:v>
                </c:pt>
                <c:pt idx="289">
                  <c:v>59.849851999999998</c:v>
                </c:pt>
                <c:pt idx="290">
                  <c:v>59.637444000000002</c:v>
                </c:pt>
                <c:pt idx="291">
                  <c:v>59.451875999999999</c:v>
                </c:pt>
                <c:pt idx="292">
                  <c:v>59.282677999999997</c:v>
                </c:pt>
                <c:pt idx="293">
                  <c:v>59.130623</c:v>
                </c:pt>
                <c:pt idx="294">
                  <c:v>58.996388000000003</c:v>
                </c:pt>
                <c:pt idx="295">
                  <c:v>58.880557000000003</c:v>
                </c:pt>
                <c:pt idx="296">
                  <c:v>58.783619999999999</c:v>
                </c:pt>
                <c:pt idx="297">
                  <c:v>58.705978000000002</c:v>
                </c:pt>
                <c:pt idx="298">
                  <c:v>58.647948999999997</c:v>
                </c:pt>
                <c:pt idx="299">
                  <c:v>58.609766999999998</c:v>
                </c:pt>
                <c:pt idx="300">
                  <c:v>58.591588999999999</c:v>
                </c:pt>
                <c:pt idx="301">
                  <c:v>58.614324000000003</c:v>
                </c:pt>
                <c:pt idx="302">
                  <c:v>58.658427000000003</c:v>
                </c:pt>
                <c:pt idx="303">
                  <c:v>58.723810999999998</c:v>
                </c:pt>
                <c:pt idx="304">
                  <c:v>58.810305999999997</c:v>
                </c:pt>
                <c:pt idx="305">
                  <c:v>58.917665</c:v>
                </c:pt>
                <c:pt idx="306">
                  <c:v>59.045563000000001</c:v>
                </c:pt>
                <c:pt idx="307">
                  <c:v>59.193596999999997</c:v>
                </c:pt>
                <c:pt idx="308">
                  <c:v>59.361289999999997</c:v>
                </c:pt>
                <c:pt idx="309">
                  <c:v>59.548211000000002</c:v>
                </c:pt>
                <c:pt idx="310">
                  <c:v>59.753751000000001</c:v>
                </c:pt>
                <c:pt idx="311">
                  <c:v>59.977024999999998</c:v>
                </c:pt>
                <c:pt idx="312">
                  <c:v>60.217260000000003</c:v>
                </c:pt>
                <c:pt idx="313">
                  <c:v>60.473610999999998</c:v>
                </c:pt>
                <c:pt idx="314">
                  <c:v>60.745158000000004</c:v>
                </c:pt>
                <c:pt idx="315">
                  <c:v>61.030920999999999</c:v>
                </c:pt>
                <c:pt idx="316">
                  <c:v>61.329858999999999</c:v>
                </c:pt>
                <c:pt idx="317">
                  <c:v>61.640836</c:v>
                </c:pt>
                <c:pt idx="318">
                  <c:v>61.962631999999999</c:v>
                </c:pt>
                <c:pt idx="319">
                  <c:v>62.293993</c:v>
                </c:pt>
                <c:pt idx="320">
                  <c:v>62.633605000000003</c:v>
                </c:pt>
                <c:pt idx="321">
                  <c:v>62.932468999999998</c:v>
                </c:pt>
                <c:pt idx="322">
                  <c:v>63.236621999999997</c:v>
                </c:pt>
                <c:pt idx="323">
                  <c:v>63.544820000000001</c:v>
                </c:pt>
                <c:pt idx="324">
                  <c:v>63.855809000000001</c:v>
                </c:pt>
                <c:pt idx="325">
                  <c:v>64.168297999999993</c:v>
                </c:pt>
                <c:pt idx="326">
                  <c:v>64.480953999999997</c:v>
                </c:pt>
                <c:pt idx="327">
                  <c:v>64.792445999999998</c:v>
                </c:pt>
                <c:pt idx="328">
                  <c:v>65.101425000000006</c:v>
                </c:pt>
                <c:pt idx="329">
                  <c:v>65.406553000000002</c:v>
                </c:pt>
                <c:pt idx="330">
                  <c:v>65.706502</c:v>
                </c:pt>
                <c:pt idx="331">
                  <c:v>66.009010000000004</c:v>
                </c:pt>
                <c:pt idx="332">
                  <c:v>66.3035</c:v>
                </c:pt>
                <c:pt idx="333">
                  <c:v>66.588649000000004</c:v>
                </c:pt>
                <c:pt idx="334">
                  <c:v>66.863198999999994</c:v>
                </c:pt>
                <c:pt idx="335">
                  <c:v>67.125951000000001</c:v>
                </c:pt>
                <c:pt idx="336">
                  <c:v>67.375772999999995</c:v>
                </c:pt>
                <c:pt idx="337">
                  <c:v>67.611600999999993</c:v>
                </c:pt>
                <c:pt idx="338">
                  <c:v>67.832449999999994</c:v>
                </c:pt>
                <c:pt idx="339">
                  <c:v>68.037431999999995</c:v>
                </c:pt>
                <c:pt idx="340">
                  <c:v>68.225751000000002</c:v>
                </c:pt>
                <c:pt idx="341">
                  <c:v>68.389380000000003</c:v>
                </c:pt>
                <c:pt idx="342">
                  <c:v>68.535476000000003</c:v>
                </c:pt>
                <c:pt idx="343">
                  <c:v>68.663560000000004</c:v>
                </c:pt>
                <c:pt idx="344">
                  <c:v>68.773267000000004</c:v>
                </c:pt>
                <c:pt idx="345">
                  <c:v>68.864346999999995</c:v>
                </c:pt>
                <c:pt idx="346">
                  <c:v>68.936662999999996</c:v>
                </c:pt>
                <c:pt idx="347">
                  <c:v>68.990212999999997</c:v>
                </c:pt>
                <c:pt idx="348">
                  <c:v>69.025034000000005</c:v>
                </c:pt>
                <c:pt idx="349">
                  <c:v>69.041301000000004</c:v>
                </c:pt>
                <c:pt idx="350">
                  <c:v>69.039299999999997</c:v>
                </c:pt>
                <c:pt idx="351">
                  <c:v>69.019407999999999</c:v>
                </c:pt>
                <c:pt idx="352">
                  <c:v>68.982176999999993</c:v>
                </c:pt>
                <c:pt idx="353">
                  <c:v>68.928126000000006</c:v>
                </c:pt>
                <c:pt idx="354">
                  <c:v>68.857877999999999</c:v>
                </c:pt>
                <c:pt idx="355">
                  <c:v>68.772154</c:v>
                </c:pt>
                <c:pt idx="356">
                  <c:v>68.671719999999993</c:v>
                </c:pt>
                <c:pt idx="357">
                  <c:v>68.557464999999993</c:v>
                </c:pt>
                <c:pt idx="358">
                  <c:v>68.430256</c:v>
                </c:pt>
                <c:pt idx="359">
                  <c:v>68.290987000000001</c:v>
                </c:pt>
                <c:pt idx="360">
                  <c:v>68.140614999999997</c:v>
                </c:pt>
                <c:pt idx="361">
                  <c:v>67.980266</c:v>
                </c:pt>
                <c:pt idx="362">
                  <c:v>67.810834999999997</c:v>
                </c:pt>
                <c:pt idx="363">
                  <c:v>67.633336</c:v>
                </c:pt>
                <c:pt idx="364">
                  <c:v>67.448732000000007</c:v>
                </c:pt>
                <c:pt idx="365">
                  <c:v>67.258030000000005</c:v>
                </c:pt>
                <c:pt idx="366">
                  <c:v>67.062228000000005</c:v>
                </c:pt>
                <c:pt idx="367">
                  <c:v>66.862328000000005</c:v>
                </c:pt>
                <c:pt idx="368">
                  <c:v>66.659316000000004</c:v>
                </c:pt>
                <c:pt idx="369">
                  <c:v>66.454088999999996</c:v>
                </c:pt>
                <c:pt idx="370">
                  <c:v>66.247556000000003</c:v>
                </c:pt>
                <c:pt idx="371">
                  <c:v>66.024938000000006</c:v>
                </c:pt>
                <c:pt idx="372">
                  <c:v>65.802389000000005</c:v>
                </c:pt>
                <c:pt idx="373">
                  <c:v>65.580644000000007</c:v>
                </c:pt>
                <c:pt idx="374">
                  <c:v>65.360353000000003</c:v>
                </c:pt>
                <c:pt idx="375">
                  <c:v>65.142165000000006</c:v>
                </c:pt>
                <c:pt idx="376">
                  <c:v>64.926696000000007</c:v>
                </c:pt>
                <c:pt idx="377">
                  <c:v>64.714530999999994</c:v>
                </c:pt>
                <c:pt idx="378">
                  <c:v>64.506270999999998</c:v>
                </c:pt>
                <c:pt idx="379">
                  <c:v>64.302374</c:v>
                </c:pt>
                <c:pt idx="380">
                  <c:v>64.103693000000007</c:v>
                </c:pt>
                <c:pt idx="381">
                  <c:v>63.910440999999999</c:v>
                </c:pt>
                <c:pt idx="382">
                  <c:v>63.722887999999998</c:v>
                </c:pt>
                <c:pt idx="383">
                  <c:v>63.541412999999999</c:v>
                </c:pt>
                <c:pt idx="384">
                  <c:v>63.366360999999998</c:v>
                </c:pt>
                <c:pt idx="385">
                  <c:v>63.198045999999998</c:v>
                </c:pt>
                <c:pt idx="386">
                  <c:v>63.036749</c:v>
                </c:pt>
                <c:pt idx="387">
                  <c:v>62.882722000000001</c:v>
                </c:pt>
                <c:pt idx="388">
                  <c:v>62.736192000000003</c:v>
                </c:pt>
                <c:pt idx="389">
                  <c:v>62.597352999999998</c:v>
                </c:pt>
                <c:pt idx="390">
                  <c:v>62.466436000000002</c:v>
                </c:pt>
                <c:pt idx="391">
                  <c:v>62.343673000000003</c:v>
                </c:pt>
                <c:pt idx="392">
                  <c:v>62.229025999999998</c:v>
                </c:pt>
                <c:pt idx="393">
                  <c:v>62.122585000000001</c:v>
                </c:pt>
                <c:pt idx="394">
                  <c:v>62.024419000000002</c:v>
                </c:pt>
                <c:pt idx="395">
                  <c:v>61.934573999999998</c:v>
                </c:pt>
                <c:pt idx="396">
                  <c:v>61.853073000000002</c:v>
                </c:pt>
                <c:pt idx="397">
                  <c:v>61.780056999999999</c:v>
                </c:pt>
                <c:pt idx="398">
                  <c:v>61.715372000000002</c:v>
                </c:pt>
                <c:pt idx="399">
                  <c:v>61.658976000000003</c:v>
                </c:pt>
                <c:pt idx="400">
                  <c:v>61.610818999999999</c:v>
                </c:pt>
                <c:pt idx="401">
                  <c:v>61.570990000000002</c:v>
                </c:pt>
                <c:pt idx="402">
                  <c:v>61.539247000000003</c:v>
                </c:pt>
                <c:pt idx="403">
                  <c:v>61.515498999999998</c:v>
                </c:pt>
                <c:pt idx="404">
                  <c:v>61.499732999999999</c:v>
                </c:pt>
                <c:pt idx="405">
                  <c:v>61.491692</c:v>
                </c:pt>
                <c:pt idx="406">
                  <c:v>61.491219000000001</c:v>
                </c:pt>
                <c:pt idx="407">
                  <c:v>61.498165</c:v>
                </c:pt>
                <c:pt idx="408">
                  <c:v>61.512357999999999</c:v>
                </c:pt>
                <c:pt idx="409">
                  <c:v>61.533614</c:v>
                </c:pt>
                <c:pt idx="410">
                  <c:v>61.561765000000001</c:v>
                </c:pt>
                <c:pt idx="411">
                  <c:v>61.596822000000003</c:v>
                </c:pt>
                <c:pt idx="412">
                  <c:v>61.638320999999998</c:v>
                </c:pt>
                <c:pt idx="413">
                  <c:v>61.686031</c:v>
                </c:pt>
                <c:pt idx="414">
                  <c:v>61.739708999999998</c:v>
                </c:pt>
                <c:pt idx="415">
                  <c:v>61.799118</c:v>
                </c:pt>
                <c:pt idx="416">
                  <c:v>61.864007000000001</c:v>
                </c:pt>
                <c:pt idx="417">
                  <c:v>61.934148</c:v>
                </c:pt>
                <c:pt idx="418">
                  <c:v>62.009281999999999</c:v>
                </c:pt>
                <c:pt idx="419">
                  <c:v>62.089083000000002</c:v>
                </c:pt>
                <c:pt idx="420">
                  <c:v>62.173271999999997</c:v>
                </c:pt>
                <c:pt idx="421">
                  <c:v>62.261718000000002</c:v>
                </c:pt>
                <c:pt idx="422">
                  <c:v>62.353963</c:v>
                </c:pt>
                <c:pt idx="423">
                  <c:v>62.449717</c:v>
                </c:pt>
                <c:pt idx="424">
                  <c:v>62.548718999999998</c:v>
                </c:pt>
                <c:pt idx="425">
                  <c:v>62.650646999999999</c:v>
                </c:pt>
                <c:pt idx="426">
                  <c:v>62.755166000000003</c:v>
                </c:pt>
                <c:pt idx="427">
                  <c:v>62.861967999999997</c:v>
                </c:pt>
                <c:pt idx="428">
                  <c:v>62.970740999999997</c:v>
                </c:pt>
                <c:pt idx="429">
                  <c:v>63.081162999999997</c:v>
                </c:pt>
                <c:pt idx="430">
                  <c:v>63.192928000000002</c:v>
                </c:pt>
                <c:pt idx="431">
                  <c:v>63.305936000000003</c:v>
                </c:pt>
                <c:pt idx="432">
                  <c:v>63.419677</c:v>
                </c:pt>
                <c:pt idx="433">
                  <c:v>63.533833999999999</c:v>
                </c:pt>
                <c:pt idx="434">
                  <c:v>63.648100999999997</c:v>
                </c:pt>
                <c:pt idx="435">
                  <c:v>63.762174999999999</c:v>
                </c:pt>
                <c:pt idx="436">
                  <c:v>63.875759000000002</c:v>
                </c:pt>
                <c:pt idx="437">
                  <c:v>63.988549999999996</c:v>
                </c:pt>
                <c:pt idx="438">
                  <c:v>64.100305000000006</c:v>
                </c:pt>
                <c:pt idx="439">
                  <c:v>64.210710000000006</c:v>
                </c:pt>
                <c:pt idx="440">
                  <c:v>64.319491999999997</c:v>
                </c:pt>
                <c:pt idx="441">
                  <c:v>64.426542999999995</c:v>
                </c:pt>
                <c:pt idx="442">
                  <c:v>64.531446000000003</c:v>
                </c:pt>
                <c:pt idx="443">
                  <c:v>64.633951999999994</c:v>
                </c:pt>
                <c:pt idx="444">
                  <c:v>64.733834000000002</c:v>
                </c:pt>
                <c:pt idx="445">
                  <c:v>64.830907999999994</c:v>
                </c:pt>
                <c:pt idx="446">
                  <c:v>64.924903999999998</c:v>
                </c:pt>
                <c:pt idx="447">
                  <c:v>65.015618000000003</c:v>
                </c:pt>
                <c:pt idx="448">
                  <c:v>65.102857999999998</c:v>
                </c:pt>
                <c:pt idx="449">
                  <c:v>65.186442999999997</c:v>
                </c:pt>
                <c:pt idx="450">
                  <c:v>65.266206999999994</c:v>
                </c:pt>
                <c:pt idx="451">
                  <c:v>65.342117999999999</c:v>
                </c:pt>
                <c:pt idx="452">
                  <c:v>65.413910999999999</c:v>
                </c:pt>
                <c:pt idx="453">
                  <c:v>65.481459000000001</c:v>
                </c:pt>
                <c:pt idx="454">
                  <c:v>65.544649000000007</c:v>
                </c:pt>
                <c:pt idx="455">
                  <c:v>65.603382999999994</c:v>
                </c:pt>
                <c:pt idx="456">
                  <c:v>65.657578000000001</c:v>
                </c:pt>
                <c:pt idx="457">
                  <c:v>65.707267999999999</c:v>
                </c:pt>
                <c:pt idx="458">
                  <c:v>65.752337999999995</c:v>
                </c:pt>
                <c:pt idx="459">
                  <c:v>65.792709000000002</c:v>
                </c:pt>
                <c:pt idx="460">
                  <c:v>65.828353000000007</c:v>
                </c:pt>
                <c:pt idx="461">
                  <c:v>65.859368000000003</c:v>
                </c:pt>
                <c:pt idx="462">
                  <c:v>65.885643000000002</c:v>
                </c:pt>
                <c:pt idx="463">
                  <c:v>65.907193000000007</c:v>
                </c:pt>
                <c:pt idx="464">
                  <c:v>65.924046000000004</c:v>
                </c:pt>
                <c:pt idx="465">
                  <c:v>65.936244000000002</c:v>
                </c:pt>
                <c:pt idx="466">
                  <c:v>65.943839999999994</c:v>
                </c:pt>
                <c:pt idx="467">
                  <c:v>65.946898000000004</c:v>
                </c:pt>
                <c:pt idx="468">
                  <c:v>65.945511999999994</c:v>
                </c:pt>
                <c:pt idx="469">
                  <c:v>65.939825999999996</c:v>
                </c:pt>
                <c:pt idx="470">
                  <c:v>65.929867000000002</c:v>
                </c:pt>
                <c:pt idx="471">
                  <c:v>65.91583</c:v>
                </c:pt>
                <c:pt idx="472">
                  <c:v>65.897741999999994</c:v>
                </c:pt>
                <c:pt idx="473">
                  <c:v>65.875731000000002</c:v>
                </c:pt>
                <c:pt idx="474">
                  <c:v>65.849930000000001</c:v>
                </c:pt>
                <c:pt idx="475">
                  <c:v>65.820481000000001</c:v>
                </c:pt>
                <c:pt idx="476">
                  <c:v>65.787531000000001</c:v>
                </c:pt>
                <c:pt idx="477">
                  <c:v>65.751233999999997</c:v>
                </c:pt>
                <c:pt idx="478">
                  <c:v>65.711751000000007</c:v>
                </c:pt>
                <c:pt idx="479">
                  <c:v>65.669246999999999</c:v>
                </c:pt>
                <c:pt idx="480">
                  <c:v>65.623889000000005</c:v>
                </c:pt>
                <c:pt idx="481">
                  <c:v>65.575929000000002</c:v>
                </c:pt>
                <c:pt idx="482">
                  <c:v>65.525463000000002</c:v>
                </c:pt>
                <c:pt idx="483">
                  <c:v>65.472667999999999</c:v>
                </c:pt>
                <c:pt idx="484">
                  <c:v>65.417721999999998</c:v>
                </c:pt>
                <c:pt idx="485">
                  <c:v>65.360808000000006</c:v>
                </c:pt>
                <c:pt idx="486">
                  <c:v>65.302105999999995</c:v>
                </c:pt>
                <c:pt idx="487">
                  <c:v>65.241799</c:v>
                </c:pt>
                <c:pt idx="488">
                  <c:v>65.180071999999996</c:v>
                </c:pt>
                <c:pt idx="489">
                  <c:v>65.117101000000005</c:v>
                </c:pt>
                <c:pt idx="490">
                  <c:v>65.053066999999999</c:v>
                </c:pt>
                <c:pt idx="491">
                  <c:v>64.988212000000004</c:v>
                </c:pt>
                <c:pt idx="492">
                  <c:v>64.922646</c:v>
                </c:pt>
                <c:pt idx="493">
                  <c:v>64.856542000000005</c:v>
                </c:pt>
                <c:pt idx="494">
                  <c:v>64.790070999999998</c:v>
                </c:pt>
                <c:pt idx="495">
                  <c:v>64.723399999999998</c:v>
                </c:pt>
                <c:pt idx="496">
                  <c:v>64.656693000000004</c:v>
                </c:pt>
                <c:pt idx="497">
                  <c:v>64.590110999999993</c:v>
                </c:pt>
                <c:pt idx="498">
                  <c:v>64.523819000000003</c:v>
                </c:pt>
                <c:pt idx="499">
                  <c:v>64.45796</c:v>
                </c:pt>
                <c:pt idx="500">
                  <c:v>64.392681999999994</c:v>
                </c:pt>
                <c:pt idx="501">
                  <c:v>64.328192000000001</c:v>
                </c:pt>
                <c:pt idx="502">
                  <c:v>64.264563999999993</c:v>
                </c:pt>
                <c:pt idx="503">
                  <c:v>64.201932999999997</c:v>
                </c:pt>
                <c:pt idx="504">
                  <c:v>64.140428</c:v>
                </c:pt>
                <c:pt idx="505">
                  <c:v>64.080172000000005</c:v>
                </c:pt>
                <c:pt idx="506">
                  <c:v>64.021282999999997</c:v>
                </c:pt>
                <c:pt idx="507">
                  <c:v>63.963937999999999</c:v>
                </c:pt>
                <c:pt idx="508">
                  <c:v>63.908245999999998</c:v>
                </c:pt>
                <c:pt idx="509">
                  <c:v>63.854244000000001</c:v>
                </c:pt>
                <c:pt idx="510">
                  <c:v>63.802028999999997</c:v>
                </c:pt>
                <c:pt idx="511">
                  <c:v>63.751752000000003</c:v>
                </c:pt>
                <c:pt idx="512">
                  <c:v>63.703440999999998</c:v>
                </c:pt>
                <c:pt idx="513">
                  <c:v>63.657178999999999</c:v>
                </c:pt>
                <c:pt idx="514">
                  <c:v>63.613042</c:v>
                </c:pt>
                <c:pt idx="515">
                  <c:v>63.571100000000001</c:v>
                </c:pt>
                <c:pt idx="516">
                  <c:v>63.531447</c:v>
                </c:pt>
                <c:pt idx="517">
                  <c:v>63.494155999999997</c:v>
                </c:pt>
                <c:pt idx="518">
                  <c:v>63.459242000000003</c:v>
                </c:pt>
                <c:pt idx="519">
                  <c:v>63.426755</c:v>
                </c:pt>
                <c:pt idx="520">
                  <c:v>63.396740000000001</c:v>
                </c:pt>
                <c:pt idx="521">
                  <c:v>63.369298000000001</c:v>
                </c:pt>
                <c:pt idx="522">
                  <c:v>63.344406999999997</c:v>
                </c:pt>
                <c:pt idx="523">
                  <c:v>63.322094999999997</c:v>
                </c:pt>
                <c:pt idx="524">
                  <c:v>63.302391</c:v>
                </c:pt>
                <c:pt idx="525">
                  <c:v>63.285331999999997</c:v>
                </c:pt>
                <c:pt idx="526">
                  <c:v>63.270955000000001</c:v>
                </c:pt>
                <c:pt idx="527">
                  <c:v>63.259236999999999</c:v>
                </c:pt>
                <c:pt idx="528">
                  <c:v>63.250185999999999</c:v>
                </c:pt>
                <c:pt idx="529">
                  <c:v>63.243805999999999</c:v>
                </c:pt>
                <c:pt idx="530">
                  <c:v>63.240096999999999</c:v>
                </c:pt>
                <c:pt idx="531">
                  <c:v>63.239122999999999</c:v>
                </c:pt>
                <c:pt idx="532">
                  <c:v>63.240810000000003</c:v>
                </c:pt>
                <c:pt idx="533">
                  <c:v>63.245147000000003</c:v>
                </c:pt>
                <c:pt idx="534">
                  <c:v>63.252127000000002</c:v>
                </c:pt>
                <c:pt idx="535">
                  <c:v>63.261763000000002</c:v>
                </c:pt>
                <c:pt idx="536">
                  <c:v>63.273991000000002</c:v>
                </c:pt>
                <c:pt idx="537">
                  <c:v>63.288786000000002</c:v>
                </c:pt>
                <c:pt idx="538">
                  <c:v>63.306117999999998</c:v>
                </c:pt>
                <c:pt idx="539">
                  <c:v>63.325955999999998</c:v>
                </c:pt>
                <c:pt idx="540">
                  <c:v>63.348264</c:v>
                </c:pt>
                <c:pt idx="541">
                  <c:v>63.373047999999997</c:v>
                </c:pt>
                <c:pt idx="542">
                  <c:v>63.400221999999999</c:v>
                </c:pt>
                <c:pt idx="543">
                  <c:v>63.429746000000002</c:v>
                </c:pt>
                <c:pt idx="544">
                  <c:v>63.461601000000002</c:v>
                </c:pt>
                <c:pt idx="545">
                  <c:v>63.495705000000001</c:v>
                </c:pt>
                <c:pt idx="546">
                  <c:v>63.532004999999998</c:v>
                </c:pt>
                <c:pt idx="547">
                  <c:v>63.570445999999997</c:v>
                </c:pt>
                <c:pt idx="548">
                  <c:v>63.610970999999999</c:v>
                </c:pt>
                <c:pt idx="549">
                  <c:v>63.653522000000002</c:v>
                </c:pt>
                <c:pt idx="550">
                  <c:v>63.698036000000002</c:v>
                </c:pt>
                <c:pt idx="551">
                  <c:v>63.744501999999997</c:v>
                </c:pt>
                <c:pt idx="552">
                  <c:v>63.792802999999999</c:v>
                </c:pt>
                <c:pt idx="553">
                  <c:v>63.842903999999997</c:v>
                </c:pt>
                <c:pt idx="554">
                  <c:v>63.894700999999998</c:v>
                </c:pt>
                <c:pt idx="555">
                  <c:v>63.948123000000002</c:v>
                </c:pt>
                <c:pt idx="556">
                  <c:v>64.003096999999997</c:v>
                </c:pt>
                <c:pt idx="557">
                  <c:v>64.059550000000002</c:v>
                </c:pt>
                <c:pt idx="558">
                  <c:v>64.117405000000005</c:v>
                </c:pt>
                <c:pt idx="559">
                  <c:v>64.176585000000003</c:v>
                </c:pt>
                <c:pt idx="560">
                  <c:v>64.237013000000005</c:v>
                </c:pt>
                <c:pt idx="561">
                  <c:v>64.298652000000004</c:v>
                </c:pt>
                <c:pt idx="562">
                  <c:v>64.361400000000003</c:v>
                </c:pt>
                <c:pt idx="563">
                  <c:v>64.425156999999999</c:v>
                </c:pt>
                <c:pt idx="564">
                  <c:v>64.489838000000006</c:v>
                </c:pt>
                <c:pt idx="565">
                  <c:v>64.555361000000005</c:v>
                </c:pt>
                <c:pt idx="566">
                  <c:v>64.621641999999994</c:v>
                </c:pt>
                <c:pt idx="567">
                  <c:v>64.688597999999999</c:v>
                </c:pt>
                <c:pt idx="568">
                  <c:v>64.756145000000004</c:v>
                </c:pt>
                <c:pt idx="569">
                  <c:v>64.824197999999996</c:v>
                </c:pt>
                <c:pt idx="570">
                  <c:v>64.892673000000002</c:v>
                </c:pt>
                <c:pt idx="571">
                  <c:v>64.961539999999999</c:v>
                </c:pt>
                <c:pt idx="572">
                  <c:v>65.030664000000002</c:v>
                </c:pt>
                <c:pt idx="573">
                  <c:v>65.099957000000003</c:v>
                </c:pt>
                <c:pt idx="574">
                  <c:v>65.169332999999995</c:v>
                </c:pt>
                <c:pt idx="575">
                  <c:v>65.238710999999995</c:v>
                </c:pt>
                <c:pt idx="576">
                  <c:v>65.308006000000006</c:v>
                </c:pt>
                <c:pt idx="577">
                  <c:v>65.377135999999993</c:v>
                </c:pt>
                <c:pt idx="578">
                  <c:v>65.446019000000007</c:v>
                </c:pt>
                <c:pt idx="579">
                  <c:v>65.514573999999996</c:v>
                </c:pt>
                <c:pt idx="580">
                  <c:v>65.582734000000002</c:v>
                </c:pt>
                <c:pt idx="581">
                  <c:v>65.650440000000003</c:v>
                </c:pt>
                <c:pt idx="582">
                  <c:v>65.717580999999996</c:v>
                </c:pt>
                <c:pt idx="583">
                  <c:v>65.784081</c:v>
                </c:pt>
                <c:pt idx="584">
                  <c:v>65.849862999999999</c:v>
                </c:pt>
                <c:pt idx="585">
                  <c:v>65.914855000000003</c:v>
                </c:pt>
                <c:pt idx="586">
                  <c:v>65.978982999999999</c:v>
                </c:pt>
                <c:pt idx="587">
                  <c:v>66.042176999999995</c:v>
                </c:pt>
                <c:pt idx="588">
                  <c:v>66.104367999999994</c:v>
                </c:pt>
                <c:pt idx="589">
                  <c:v>66.165497999999999</c:v>
                </c:pt>
                <c:pt idx="590">
                  <c:v>66.225499999999997</c:v>
                </c:pt>
                <c:pt idx="591">
                  <c:v>66.284321000000006</c:v>
                </c:pt>
                <c:pt idx="592">
                  <c:v>66.341881000000001</c:v>
                </c:pt>
                <c:pt idx="593">
                  <c:v>66.398121000000003</c:v>
                </c:pt>
                <c:pt idx="594">
                  <c:v>66.452984000000001</c:v>
                </c:pt>
                <c:pt idx="595">
                  <c:v>66.506415000000004</c:v>
                </c:pt>
                <c:pt idx="596">
                  <c:v>66.558362000000002</c:v>
                </c:pt>
                <c:pt idx="597">
                  <c:v>66.608773999999997</c:v>
                </c:pt>
                <c:pt idx="598">
                  <c:v>66.657612999999998</c:v>
                </c:pt>
                <c:pt idx="599">
                  <c:v>66.704834000000005</c:v>
                </c:pt>
                <c:pt idx="600">
                  <c:v>66.750384999999994</c:v>
                </c:pt>
                <c:pt idx="601">
                  <c:v>66.794246000000001</c:v>
                </c:pt>
                <c:pt idx="602">
                  <c:v>66.836359000000002</c:v>
                </c:pt>
                <c:pt idx="603">
                  <c:v>66.876689999999996</c:v>
                </c:pt>
                <c:pt idx="604">
                  <c:v>66.915208000000007</c:v>
                </c:pt>
                <c:pt idx="605">
                  <c:v>66.951881999999998</c:v>
                </c:pt>
                <c:pt idx="606">
                  <c:v>66.986686000000006</c:v>
                </c:pt>
                <c:pt idx="607">
                  <c:v>67.019602000000006</c:v>
                </c:pt>
                <c:pt idx="608">
                  <c:v>67.050611000000004</c:v>
                </c:pt>
                <c:pt idx="609">
                  <c:v>67.079687000000007</c:v>
                </c:pt>
                <c:pt idx="610">
                  <c:v>67.106814999999997</c:v>
                </c:pt>
                <c:pt idx="611">
                  <c:v>67.131983000000005</c:v>
                </c:pt>
                <c:pt idx="612">
                  <c:v>67.155180000000001</c:v>
                </c:pt>
                <c:pt idx="613">
                  <c:v>67.176399000000004</c:v>
                </c:pt>
                <c:pt idx="614">
                  <c:v>67.195633999999998</c:v>
                </c:pt>
                <c:pt idx="615">
                  <c:v>67.212885</c:v>
                </c:pt>
                <c:pt idx="616">
                  <c:v>67.228155999999998</c:v>
                </c:pt>
                <c:pt idx="617">
                  <c:v>67.241461000000001</c:v>
                </c:pt>
                <c:pt idx="618">
                  <c:v>67.252791999999999</c:v>
                </c:pt>
                <c:pt idx="619">
                  <c:v>67.262157000000002</c:v>
                </c:pt>
                <c:pt idx="620">
                  <c:v>67.269566999999995</c:v>
                </c:pt>
                <c:pt idx="621">
                  <c:v>67.275036999999998</c:v>
                </c:pt>
                <c:pt idx="622">
                  <c:v>67.278581000000003</c:v>
                </c:pt>
                <c:pt idx="623">
                  <c:v>67.280219000000002</c:v>
                </c:pt>
                <c:pt idx="624">
                  <c:v>67.279971000000003</c:v>
                </c:pt>
                <c:pt idx="625">
                  <c:v>67.277862999999996</c:v>
                </c:pt>
                <c:pt idx="626">
                  <c:v>67.273931000000005</c:v>
                </c:pt>
                <c:pt idx="627">
                  <c:v>67.268189000000007</c:v>
                </c:pt>
                <c:pt idx="628">
                  <c:v>67.260666000000001</c:v>
                </c:pt>
                <c:pt idx="629">
                  <c:v>67.251394000000005</c:v>
                </c:pt>
                <c:pt idx="630">
                  <c:v>67.240404999999996</c:v>
                </c:pt>
                <c:pt idx="631">
                  <c:v>67.227733999999998</c:v>
                </c:pt>
                <c:pt idx="632">
                  <c:v>67.213418000000004</c:v>
                </c:pt>
                <c:pt idx="633">
                  <c:v>67.197496000000001</c:v>
                </c:pt>
                <c:pt idx="634">
                  <c:v>67.180009999999996</c:v>
                </c:pt>
                <c:pt idx="635">
                  <c:v>67.161015000000006</c:v>
                </c:pt>
                <c:pt idx="636">
                  <c:v>67.140538000000006</c:v>
                </c:pt>
                <c:pt idx="637">
                  <c:v>67.118626000000006</c:v>
                </c:pt>
                <c:pt idx="638">
                  <c:v>67.095324000000005</c:v>
                </c:pt>
                <c:pt idx="639">
                  <c:v>67.070678000000001</c:v>
                </c:pt>
                <c:pt idx="640">
                  <c:v>67.044736999999998</c:v>
                </c:pt>
                <c:pt idx="641">
                  <c:v>67.017539999999997</c:v>
                </c:pt>
                <c:pt idx="642">
                  <c:v>66.989147000000003</c:v>
                </c:pt>
                <c:pt idx="643">
                  <c:v>66.959609</c:v>
                </c:pt>
                <c:pt idx="644">
                  <c:v>66.928994000000003</c:v>
                </c:pt>
                <c:pt idx="645">
                  <c:v>66.89734</c:v>
                </c:pt>
                <c:pt idx="646">
                  <c:v>66.864699000000002</c:v>
                </c:pt>
                <c:pt idx="647">
                  <c:v>66.831125</c:v>
                </c:pt>
                <c:pt idx="648">
                  <c:v>66.796672999999998</c:v>
                </c:pt>
                <c:pt idx="649">
                  <c:v>66.761396000000005</c:v>
                </c:pt>
                <c:pt idx="650">
                  <c:v>66.725352000000001</c:v>
                </c:pt>
                <c:pt idx="651">
                  <c:v>66.688579000000004</c:v>
                </c:pt>
                <c:pt idx="652">
                  <c:v>66.651150000000001</c:v>
                </c:pt>
                <c:pt idx="653">
                  <c:v>66.613153999999994</c:v>
                </c:pt>
                <c:pt idx="654">
                  <c:v>66.574618000000001</c:v>
                </c:pt>
                <c:pt idx="655">
                  <c:v>66.535591999999994</c:v>
                </c:pt>
                <c:pt idx="656">
                  <c:v>66.496133</c:v>
                </c:pt>
                <c:pt idx="657">
                  <c:v>66.456295999999995</c:v>
                </c:pt>
                <c:pt idx="658">
                  <c:v>66.416138000000004</c:v>
                </c:pt>
                <c:pt idx="659">
                  <c:v>66.375713000000005</c:v>
                </c:pt>
                <c:pt idx="660">
                  <c:v>66.335077999999996</c:v>
                </c:pt>
                <c:pt idx="661">
                  <c:v>66.294262000000003</c:v>
                </c:pt>
                <c:pt idx="662">
                  <c:v>66.253344999999996</c:v>
                </c:pt>
                <c:pt idx="663">
                  <c:v>66.212382000000005</c:v>
                </c:pt>
                <c:pt idx="664">
                  <c:v>66.171424999999999</c:v>
                </c:pt>
                <c:pt idx="665">
                  <c:v>66.130529999999993</c:v>
                </c:pt>
                <c:pt idx="666">
                  <c:v>66.089748</c:v>
                </c:pt>
                <c:pt idx="667">
                  <c:v>66.049132999999998</c:v>
                </c:pt>
                <c:pt idx="668">
                  <c:v>66.008735999999999</c:v>
                </c:pt>
                <c:pt idx="669">
                  <c:v>65.968608000000003</c:v>
                </c:pt>
                <c:pt idx="670">
                  <c:v>65.928799999999995</c:v>
                </c:pt>
                <c:pt idx="671">
                  <c:v>65.889337999999995</c:v>
                </c:pt>
                <c:pt idx="672">
                  <c:v>65.850296</c:v>
                </c:pt>
                <c:pt idx="673">
                  <c:v>65.811722000000003</c:v>
                </c:pt>
                <c:pt idx="674">
                  <c:v>65.773662999999999</c:v>
                </c:pt>
                <c:pt idx="675">
                  <c:v>65.736165999999997</c:v>
                </c:pt>
                <c:pt idx="676">
                  <c:v>65.699279000000004</c:v>
                </c:pt>
                <c:pt idx="677">
                  <c:v>65.663045999999994</c:v>
                </c:pt>
                <c:pt idx="678">
                  <c:v>65.627511999999996</c:v>
                </c:pt>
                <c:pt idx="679">
                  <c:v>65.592720999999997</c:v>
                </c:pt>
                <c:pt idx="680">
                  <c:v>65.558716000000004</c:v>
                </c:pt>
                <c:pt idx="681">
                  <c:v>65.525508000000002</c:v>
                </c:pt>
                <c:pt idx="682">
                  <c:v>65.493170000000006</c:v>
                </c:pt>
                <c:pt idx="683">
                  <c:v>65.461742000000001</c:v>
                </c:pt>
                <c:pt idx="684">
                  <c:v>65.431263000000001</c:v>
                </c:pt>
                <c:pt idx="685">
                  <c:v>65.401770999999997</c:v>
                </c:pt>
                <c:pt idx="686">
                  <c:v>65.373305000000002</c:v>
                </c:pt>
                <c:pt idx="687">
                  <c:v>65.345901999999995</c:v>
                </c:pt>
                <c:pt idx="688">
                  <c:v>65.319597000000002</c:v>
                </c:pt>
                <c:pt idx="689">
                  <c:v>65.294426000000001</c:v>
                </c:pt>
                <c:pt idx="690">
                  <c:v>65.270422999999994</c:v>
                </c:pt>
                <c:pt idx="691">
                  <c:v>65.247580999999997</c:v>
                </c:pt>
                <c:pt idx="692">
                  <c:v>65.225971999999999</c:v>
                </c:pt>
                <c:pt idx="693">
                  <c:v>65.205627000000007</c:v>
                </c:pt>
                <c:pt idx="694">
                  <c:v>65.186577999999997</c:v>
                </c:pt>
                <c:pt idx="695">
                  <c:v>65.168879000000004</c:v>
                </c:pt>
                <c:pt idx="696">
                  <c:v>65.152546000000001</c:v>
                </c:pt>
                <c:pt idx="697">
                  <c:v>65.137594000000007</c:v>
                </c:pt>
                <c:pt idx="698">
                  <c:v>65.124050999999994</c:v>
                </c:pt>
                <c:pt idx="699">
                  <c:v>65.111941999999999</c:v>
                </c:pt>
                <c:pt idx="700">
                  <c:v>65.101293999999996</c:v>
                </c:pt>
                <c:pt idx="701">
                  <c:v>65.084988999999993</c:v>
                </c:pt>
                <c:pt idx="702">
                  <c:v>65.070099999999996</c:v>
                </c:pt>
                <c:pt idx="703">
                  <c:v>65.056647999999996</c:v>
                </c:pt>
                <c:pt idx="704">
                  <c:v>65.044653999999994</c:v>
                </c:pt>
                <c:pt idx="705">
                  <c:v>65.034137000000001</c:v>
                </c:pt>
                <c:pt idx="706">
                  <c:v>65.025127999999995</c:v>
                </c:pt>
                <c:pt idx="707">
                  <c:v>65.017636999999993</c:v>
                </c:pt>
                <c:pt idx="708">
                  <c:v>65.011679999999998</c:v>
                </c:pt>
                <c:pt idx="709">
                  <c:v>65.007273999999995</c:v>
                </c:pt>
                <c:pt idx="710">
                  <c:v>65.004435000000001</c:v>
                </c:pt>
                <c:pt idx="711">
                  <c:v>65.00318</c:v>
                </c:pt>
                <c:pt idx="712">
                  <c:v>65.003523000000001</c:v>
                </c:pt>
                <c:pt idx="713">
                  <c:v>65.005480000000006</c:v>
                </c:pt>
                <c:pt idx="714">
                  <c:v>65.009063999999995</c:v>
                </c:pt>
                <c:pt idx="715">
                  <c:v>65.014289000000005</c:v>
                </c:pt>
                <c:pt idx="716">
                  <c:v>65.021167000000005</c:v>
                </c:pt>
                <c:pt idx="717">
                  <c:v>65.029723000000004</c:v>
                </c:pt>
                <c:pt idx="718">
                  <c:v>65.039957000000001</c:v>
                </c:pt>
                <c:pt idx="719">
                  <c:v>65.051878000000002</c:v>
                </c:pt>
                <c:pt idx="720">
                  <c:v>65.065498000000005</c:v>
                </c:pt>
                <c:pt idx="721">
                  <c:v>65.080826000000002</c:v>
                </c:pt>
                <c:pt idx="722">
                  <c:v>65.09787</c:v>
                </c:pt>
                <c:pt idx="723">
                  <c:v>65.116640000000004</c:v>
                </c:pt>
                <c:pt idx="724">
                  <c:v>65.137144000000006</c:v>
                </c:pt>
                <c:pt idx="725">
                  <c:v>65.159390000000002</c:v>
                </c:pt>
                <c:pt idx="726">
                  <c:v>65.183384000000004</c:v>
                </c:pt>
                <c:pt idx="727">
                  <c:v>65.209132999999994</c:v>
                </c:pt>
                <c:pt idx="728">
                  <c:v>65.236652000000007</c:v>
                </c:pt>
                <c:pt idx="729">
                  <c:v>65.265936999999994</c:v>
                </c:pt>
                <c:pt idx="730">
                  <c:v>65.296993000000001</c:v>
                </c:pt>
                <c:pt idx="731">
                  <c:v>65.329825</c:v>
                </c:pt>
                <c:pt idx="732">
                  <c:v>65.364436999999995</c:v>
                </c:pt>
                <c:pt idx="733">
                  <c:v>65.400831999999994</c:v>
                </c:pt>
                <c:pt idx="734">
                  <c:v>65.439014</c:v>
                </c:pt>
                <c:pt idx="735">
                  <c:v>65.478984999999994</c:v>
                </c:pt>
                <c:pt idx="736">
                  <c:v>65.520747</c:v>
                </c:pt>
                <c:pt idx="737">
                  <c:v>65.564301999999998</c:v>
                </c:pt>
                <c:pt idx="738">
                  <c:v>65.609652999999994</c:v>
                </c:pt>
                <c:pt idx="739">
                  <c:v>65.656806000000003</c:v>
                </c:pt>
                <c:pt idx="740">
                  <c:v>65.705753999999999</c:v>
                </c:pt>
                <c:pt idx="741">
                  <c:v>65.756497999999993</c:v>
                </c:pt>
                <c:pt idx="742">
                  <c:v>65.809037000000004</c:v>
                </c:pt>
                <c:pt idx="743">
                  <c:v>65.863370000000003</c:v>
                </c:pt>
                <c:pt idx="744">
                  <c:v>65.919495999999995</c:v>
                </c:pt>
                <c:pt idx="745">
                  <c:v>65.977413999999996</c:v>
                </c:pt>
                <c:pt idx="746">
                  <c:v>66.037120999999999</c:v>
                </c:pt>
                <c:pt idx="747">
                  <c:v>66.098614999999995</c:v>
                </c:pt>
                <c:pt idx="748">
                  <c:v>66.161893000000006</c:v>
                </c:pt>
                <c:pt idx="749">
                  <c:v>66.226954000000006</c:v>
                </c:pt>
                <c:pt idx="750">
                  <c:v>66.293795000000003</c:v>
                </c:pt>
                <c:pt idx="751">
                  <c:v>66.362409999999997</c:v>
                </c:pt>
                <c:pt idx="752">
                  <c:v>66.432794999999999</c:v>
                </c:pt>
                <c:pt idx="753">
                  <c:v>66.504943999999995</c:v>
                </c:pt>
                <c:pt idx="754">
                  <c:v>66.578852999999995</c:v>
                </c:pt>
                <c:pt idx="755">
                  <c:v>66.654516999999998</c:v>
                </c:pt>
                <c:pt idx="756">
                  <c:v>66.731928999999994</c:v>
                </c:pt>
                <c:pt idx="757">
                  <c:v>66.811085000000006</c:v>
                </c:pt>
                <c:pt idx="758">
                  <c:v>66.891976999999997</c:v>
                </c:pt>
                <c:pt idx="759">
                  <c:v>66.974598999999998</c:v>
                </c:pt>
                <c:pt idx="760">
                  <c:v>67.058946000000006</c:v>
                </c:pt>
                <c:pt idx="761">
                  <c:v>67.145009999999999</c:v>
                </c:pt>
                <c:pt idx="762">
                  <c:v>67.232781000000003</c:v>
                </c:pt>
                <c:pt idx="763">
                  <c:v>67.322253000000003</c:v>
                </c:pt>
                <c:pt idx="764">
                  <c:v>67.413415000000001</c:v>
                </c:pt>
                <c:pt idx="765">
                  <c:v>67.506260999999995</c:v>
                </c:pt>
                <c:pt idx="766">
                  <c:v>67.600780999999998</c:v>
                </c:pt>
                <c:pt idx="767">
                  <c:v>67.696966000000003</c:v>
                </c:pt>
                <c:pt idx="768">
                  <c:v>67.794805999999994</c:v>
                </c:pt>
                <c:pt idx="769">
                  <c:v>67.894291999999993</c:v>
                </c:pt>
                <c:pt idx="770">
                  <c:v>67.995412999999999</c:v>
                </c:pt>
                <c:pt idx="771">
                  <c:v>68.098158999999995</c:v>
                </c:pt>
                <c:pt idx="772">
                  <c:v>68.202521000000004</c:v>
                </c:pt>
                <c:pt idx="773">
                  <c:v>68.308484000000007</c:v>
                </c:pt>
                <c:pt idx="774">
                  <c:v>68.416039999999995</c:v>
                </c:pt>
                <c:pt idx="775">
                  <c:v>68.525175000000004</c:v>
                </c:pt>
                <c:pt idx="776">
                  <c:v>68.635878000000005</c:v>
                </c:pt>
                <c:pt idx="777">
                  <c:v>68.748136000000002</c:v>
                </c:pt>
                <c:pt idx="778">
                  <c:v>68.861936999999998</c:v>
                </c:pt>
                <c:pt idx="779">
                  <c:v>68.977269000000007</c:v>
                </c:pt>
                <c:pt idx="780">
                  <c:v>69.094116999999997</c:v>
                </c:pt>
                <c:pt idx="781">
                  <c:v>69.212469999999996</c:v>
                </c:pt>
                <c:pt idx="782">
                  <c:v>69.332311000000004</c:v>
                </c:pt>
                <c:pt idx="783">
                  <c:v>69.453627999999995</c:v>
                </c:pt>
                <c:pt idx="784">
                  <c:v>69.576406000000006</c:v>
                </c:pt>
                <c:pt idx="785">
                  <c:v>69.700631999999999</c:v>
                </c:pt>
                <c:pt idx="786">
                  <c:v>69.826289000000003</c:v>
                </c:pt>
                <c:pt idx="787">
                  <c:v>69.953362999999996</c:v>
                </c:pt>
                <c:pt idx="788">
                  <c:v>70.081838000000005</c:v>
                </c:pt>
                <c:pt idx="789">
                  <c:v>70.211699999999993</c:v>
                </c:pt>
                <c:pt idx="790">
                  <c:v>70.342930999999993</c:v>
                </c:pt>
                <c:pt idx="791">
                  <c:v>70.475515999999999</c:v>
                </c:pt>
                <c:pt idx="792">
                  <c:v>70.609437999999997</c:v>
                </c:pt>
                <c:pt idx="793">
                  <c:v>70.744680000000002</c:v>
                </c:pt>
                <c:pt idx="794">
                  <c:v>70.881225999999998</c:v>
                </c:pt>
                <c:pt idx="795">
                  <c:v>71.019058000000001</c:v>
                </c:pt>
                <c:pt idx="796">
                  <c:v>71.158158</c:v>
                </c:pt>
                <c:pt idx="797">
                  <c:v>71.298507999999998</c:v>
                </c:pt>
                <c:pt idx="798">
                  <c:v>71.440092000000007</c:v>
                </c:pt>
                <c:pt idx="799">
                  <c:v>71.582888999999994</c:v>
                </c:pt>
                <c:pt idx="800">
                  <c:v>71.726882000000003</c:v>
                </c:pt>
                <c:pt idx="801">
                  <c:v>71.872669999999999</c:v>
                </c:pt>
                <c:pt idx="802">
                  <c:v>72.019616999999997</c:v>
                </c:pt>
                <c:pt idx="803">
                  <c:v>72.167704999999998</c:v>
                </c:pt>
                <c:pt idx="804">
                  <c:v>72.316908999999995</c:v>
                </c:pt>
                <c:pt idx="805">
                  <c:v>72.467213999999998</c:v>
                </c:pt>
                <c:pt idx="806">
                  <c:v>72.618598000000006</c:v>
                </c:pt>
                <c:pt idx="807">
                  <c:v>72.771040999999997</c:v>
                </c:pt>
                <c:pt idx="808">
                  <c:v>72.924522999999994</c:v>
                </c:pt>
                <c:pt idx="809">
                  <c:v>73.079023000000007</c:v>
                </c:pt>
                <c:pt idx="810">
                  <c:v>73.234519000000006</c:v>
                </c:pt>
                <c:pt idx="811">
                  <c:v>73.390989000000005</c:v>
                </c:pt>
                <c:pt idx="812">
                  <c:v>73.548413999999994</c:v>
                </c:pt>
                <c:pt idx="813">
                  <c:v>73.706770000000006</c:v>
                </c:pt>
                <c:pt idx="814">
                  <c:v>73.866034999999997</c:v>
                </c:pt>
                <c:pt idx="815">
                  <c:v>74.017996999999994</c:v>
                </c:pt>
                <c:pt idx="816">
                  <c:v>74.170787000000004</c:v>
                </c:pt>
                <c:pt idx="817">
                  <c:v>74.324381000000002</c:v>
                </c:pt>
                <c:pt idx="818">
                  <c:v>74.478756000000004</c:v>
                </c:pt>
                <c:pt idx="819">
                  <c:v>74.633888999999996</c:v>
                </c:pt>
                <c:pt idx="820">
                  <c:v>74.789755999999997</c:v>
                </c:pt>
                <c:pt idx="821">
                  <c:v>74.946332999999996</c:v>
                </c:pt>
                <c:pt idx="822">
                  <c:v>75.103595999999996</c:v>
                </c:pt>
                <c:pt idx="823">
                  <c:v>75.261519000000007</c:v>
                </c:pt>
                <c:pt idx="824">
                  <c:v>75.420077000000006</c:v>
                </c:pt>
                <c:pt idx="825">
                  <c:v>75.579249000000004</c:v>
                </c:pt>
                <c:pt idx="826">
                  <c:v>75.739009999999993</c:v>
                </c:pt>
                <c:pt idx="827">
                  <c:v>75.899333999999996</c:v>
                </c:pt>
                <c:pt idx="828">
                  <c:v>76.060197000000002</c:v>
                </c:pt>
                <c:pt idx="829">
                  <c:v>76.221574000000004</c:v>
                </c:pt>
                <c:pt idx="830">
                  <c:v>76.383439999999993</c:v>
                </c:pt>
                <c:pt idx="831">
                  <c:v>76.545769000000007</c:v>
                </c:pt>
                <c:pt idx="832">
                  <c:v>76.708533000000003</c:v>
                </c:pt>
                <c:pt idx="833">
                  <c:v>76.871708999999996</c:v>
                </c:pt>
                <c:pt idx="834">
                  <c:v>77.035272000000006</c:v>
                </c:pt>
                <c:pt idx="835">
                  <c:v>77.199196000000001</c:v>
                </c:pt>
                <c:pt idx="836">
                  <c:v>77.363455000000002</c:v>
                </c:pt>
                <c:pt idx="837">
                  <c:v>77.528023000000005</c:v>
                </c:pt>
                <c:pt idx="838">
                  <c:v>77.692873000000006</c:v>
                </c:pt>
                <c:pt idx="839">
                  <c:v>77.857979999999998</c:v>
                </c:pt>
                <c:pt idx="840">
                  <c:v>78.023317000000006</c:v>
                </c:pt>
                <c:pt idx="841">
                  <c:v>78.188854000000006</c:v>
                </c:pt>
                <c:pt idx="842">
                  <c:v>78.354568999999998</c:v>
                </c:pt>
                <c:pt idx="843">
                  <c:v>78.520435000000006</c:v>
                </c:pt>
                <c:pt idx="844">
                  <c:v>78.686426999999995</c:v>
                </c:pt>
                <c:pt idx="845">
                  <c:v>78.852518000000003</c:v>
                </c:pt>
                <c:pt idx="846">
                  <c:v>79.018680000000003</c:v>
                </c:pt>
                <c:pt idx="847">
                  <c:v>79.184888000000001</c:v>
                </c:pt>
                <c:pt idx="848">
                  <c:v>79.351116000000005</c:v>
                </c:pt>
                <c:pt idx="849">
                  <c:v>79.517331999999996</c:v>
                </c:pt>
                <c:pt idx="850">
                  <c:v>79.683511999999993</c:v>
                </c:pt>
                <c:pt idx="851">
                  <c:v>79.849631000000002</c:v>
                </c:pt>
                <c:pt idx="852">
                  <c:v>80.015663000000004</c:v>
                </c:pt>
                <c:pt idx="853">
                  <c:v>80.181582000000006</c:v>
                </c:pt>
                <c:pt idx="854">
                  <c:v>80.347362000000004</c:v>
                </c:pt>
                <c:pt idx="855">
                  <c:v>80.512975999999995</c:v>
                </c:pt>
                <c:pt idx="856">
                  <c:v>80.678397000000004</c:v>
                </c:pt>
                <c:pt idx="857">
                  <c:v>80.843601000000007</c:v>
                </c:pt>
                <c:pt idx="858">
                  <c:v>81.008555999999999</c:v>
                </c:pt>
                <c:pt idx="859">
                  <c:v>81.173240000000007</c:v>
                </c:pt>
                <c:pt idx="860">
                  <c:v>81.337626999999998</c:v>
                </c:pt>
                <c:pt idx="861">
                  <c:v>81.501692000000006</c:v>
                </c:pt>
                <c:pt idx="862">
                  <c:v>81.665408999999997</c:v>
                </c:pt>
                <c:pt idx="863">
                  <c:v>81.828753000000006</c:v>
                </c:pt>
                <c:pt idx="864">
                  <c:v>81.991697000000002</c:v>
                </c:pt>
                <c:pt idx="865">
                  <c:v>82.154216000000005</c:v>
                </c:pt>
                <c:pt idx="866">
                  <c:v>82.316282999999999</c:v>
                </c:pt>
                <c:pt idx="867">
                  <c:v>82.477870999999993</c:v>
                </c:pt>
                <c:pt idx="868">
                  <c:v>82.638959</c:v>
                </c:pt>
                <c:pt idx="869">
                  <c:v>82.799522999999994</c:v>
                </c:pt>
                <c:pt idx="870">
                  <c:v>82.959537999999995</c:v>
                </c:pt>
                <c:pt idx="871">
                  <c:v>83.118978999999996</c:v>
                </c:pt>
                <c:pt idx="872">
                  <c:v>83.277822999999998</c:v>
                </c:pt>
                <c:pt idx="873">
                  <c:v>83.436046000000005</c:v>
                </c:pt>
                <c:pt idx="874">
                  <c:v>83.593624000000005</c:v>
                </c:pt>
                <c:pt idx="875">
                  <c:v>83.750529999999998</c:v>
                </c:pt>
                <c:pt idx="876">
                  <c:v>83.906741999999994</c:v>
                </c:pt>
                <c:pt idx="877">
                  <c:v>84.062240000000003</c:v>
                </c:pt>
                <c:pt idx="878">
                  <c:v>84.216999999999999</c:v>
                </c:pt>
                <c:pt idx="879">
                  <c:v>84.370999999999995</c:v>
                </c:pt>
                <c:pt idx="880">
                  <c:v>84.524218000000005</c:v>
                </c:pt>
                <c:pt idx="881">
                  <c:v>84.676631</c:v>
                </c:pt>
                <c:pt idx="882">
                  <c:v>84.828219000000004</c:v>
                </c:pt>
                <c:pt idx="883">
                  <c:v>84.978958000000006</c:v>
                </c:pt>
                <c:pt idx="884">
                  <c:v>85.128822</c:v>
                </c:pt>
                <c:pt idx="885">
                  <c:v>85.277797000000007</c:v>
                </c:pt>
                <c:pt idx="886">
                  <c:v>85.425861999999995</c:v>
                </c:pt>
                <c:pt idx="887">
                  <c:v>85.572996000000003</c:v>
                </c:pt>
                <c:pt idx="888">
                  <c:v>85.719182000000004</c:v>
                </c:pt>
                <c:pt idx="889">
                  <c:v>85.864397999999994</c:v>
                </c:pt>
                <c:pt idx="890">
                  <c:v>86.008624999999995</c:v>
                </c:pt>
                <c:pt idx="891">
                  <c:v>86.151844999999994</c:v>
                </c:pt>
                <c:pt idx="892">
                  <c:v>86.294038999999998</c:v>
                </c:pt>
                <c:pt idx="893">
                  <c:v>86.435186999999999</c:v>
                </c:pt>
                <c:pt idx="894">
                  <c:v>86.575271999999998</c:v>
                </c:pt>
                <c:pt idx="895">
                  <c:v>86.714279000000005</c:v>
                </c:pt>
                <c:pt idx="896">
                  <c:v>86.852189999999993</c:v>
                </c:pt>
                <c:pt idx="897">
                  <c:v>86.988988000000006</c:v>
                </c:pt>
                <c:pt idx="898">
                  <c:v>87.124656999999999</c:v>
                </c:pt>
                <c:pt idx="899">
                  <c:v>87.259180999999998</c:v>
                </c:pt>
                <c:pt idx="900">
                  <c:v>87.392545999999996</c:v>
                </c:pt>
                <c:pt idx="901">
                  <c:v>87.524417</c:v>
                </c:pt>
                <c:pt idx="902">
                  <c:v>87.655101999999999</c:v>
                </c:pt>
                <c:pt idx="903">
                  <c:v>87.784587999999999</c:v>
                </c:pt>
                <c:pt idx="904">
                  <c:v>87.912863000000002</c:v>
                </c:pt>
                <c:pt idx="905">
                  <c:v>88.039912999999999</c:v>
                </c:pt>
                <c:pt idx="906">
                  <c:v>88.165723999999997</c:v>
                </c:pt>
                <c:pt idx="907">
                  <c:v>88.290284999999997</c:v>
                </c:pt>
                <c:pt idx="908">
                  <c:v>88.413583000000003</c:v>
                </c:pt>
                <c:pt idx="909">
                  <c:v>88.535606000000001</c:v>
                </c:pt>
                <c:pt idx="910">
                  <c:v>88.656344000000004</c:v>
                </c:pt>
                <c:pt idx="911">
                  <c:v>88.775783000000004</c:v>
                </c:pt>
                <c:pt idx="912">
                  <c:v>88.893915000000007</c:v>
                </c:pt>
                <c:pt idx="913">
                  <c:v>89.010729999999995</c:v>
                </c:pt>
                <c:pt idx="914">
                  <c:v>89.126217999999994</c:v>
                </c:pt>
                <c:pt idx="915">
                  <c:v>89.240370999999996</c:v>
                </c:pt>
                <c:pt idx="916">
                  <c:v>89.353178999999997</c:v>
                </c:pt>
                <c:pt idx="917">
                  <c:v>89.464635000000001</c:v>
                </c:pt>
                <c:pt idx="918">
                  <c:v>89.574730000000002</c:v>
                </c:pt>
                <c:pt idx="919">
                  <c:v>89.683458000000002</c:v>
                </c:pt>
                <c:pt idx="920">
                  <c:v>89.790812000000003</c:v>
                </c:pt>
                <c:pt idx="921">
                  <c:v>89.896782999999999</c:v>
                </c:pt>
                <c:pt idx="922">
                  <c:v>90.001367999999999</c:v>
                </c:pt>
                <c:pt idx="923">
                  <c:v>90.104560000000006</c:v>
                </c:pt>
                <c:pt idx="924">
                  <c:v>90.206354000000005</c:v>
                </c:pt>
                <c:pt idx="925">
                  <c:v>90.306745000000006</c:v>
                </c:pt>
                <c:pt idx="926">
                  <c:v>90.405728999999994</c:v>
                </c:pt>
                <c:pt idx="927">
                  <c:v>90.503302000000005</c:v>
                </c:pt>
                <c:pt idx="928">
                  <c:v>90.599461000000005</c:v>
                </c:pt>
                <c:pt idx="929">
                  <c:v>90.694202000000004</c:v>
                </c:pt>
                <c:pt idx="930">
                  <c:v>90.787521999999996</c:v>
                </c:pt>
                <c:pt idx="931">
                  <c:v>90.879419999999996</c:v>
                </c:pt>
                <c:pt idx="932">
                  <c:v>90.969893999999996</c:v>
                </c:pt>
                <c:pt idx="933">
                  <c:v>91.058942000000002</c:v>
                </c:pt>
                <c:pt idx="934">
                  <c:v>91.146563999999998</c:v>
                </c:pt>
                <c:pt idx="935">
                  <c:v>91.232759000000001</c:v>
                </c:pt>
                <c:pt idx="936">
                  <c:v>91.317526000000001</c:v>
                </c:pt>
                <c:pt idx="937">
                  <c:v>91.400865999999994</c:v>
                </c:pt>
                <c:pt idx="938">
                  <c:v>91.482780000000005</c:v>
                </c:pt>
                <c:pt idx="939">
                  <c:v>91.563269000000005</c:v>
                </c:pt>
                <c:pt idx="940">
                  <c:v>91.642332999999994</c:v>
                </c:pt>
                <c:pt idx="941">
                  <c:v>91.719976000000003</c:v>
                </c:pt>
                <c:pt idx="942">
                  <c:v>91.796199000000001</c:v>
                </c:pt>
                <c:pt idx="943">
                  <c:v>91.871004999999997</c:v>
                </c:pt>
                <c:pt idx="944">
                  <c:v>91.944395999999998</c:v>
                </c:pt>
                <c:pt idx="945">
                  <c:v>92.016375999999994</c:v>
                </c:pt>
                <c:pt idx="946">
                  <c:v>92.086949000000004</c:v>
                </c:pt>
                <c:pt idx="947">
                  <c:v>92.156118000000006</c:v>
                </c:pt>
                <c:pt idx="948">
                  <c:v>92.223888000000002</c:v>
                </c:pt>
                <c:pt idx="949">
                  <c:v>92.290263999999993</c:v>
                </c:pt>
                <c:pt idx="950">
                  <c:v>92.355249999999998</c:v>
                </c:pt>
                <c:pt idx="951">
                  <c:v>92.418851000000004</c:v>
                </c:pt>
                <c:pt idx="952">
                  <c:v>92.481075000000004</c:v>
                </c:pt>
                <c:pt idx="953">
                  <c:v>92.541925000000006</c:v>
                </c:pt>
                <c:pt idx="954">
                  <c:v>92.601410000000001</c:v>
                </c:pt>
                <c:pt idx="955">
                  <c:v>92.659535000000005</c:v>
                </c:pt>
                <c:pt idx="956">
                  <c:v>92.716307999999998</c:v>
                </c:pt>
                <c:pt idx="957">
                  <c:v>92.771733999999995</c:v>
                </c:pt>
                <c:pt idx="958">
                  <c:v>92.825823999999997</c:v>
                </c:pt>
                <c:pt idx="959">
                  <c:v>92.878583000000006</c:v>
                </c:pt>
                <c:pt idx="960">
                  <c:v>92.930019999999999</c:v>
                </c:pt>
                <c:pt idx="961">
                  <c:v>92.980142999999998</c:v>
                </c:pt>
                <c:pt idx="962">
                  <c:v>93.028960999999995</c:v>
                </c:pt>
                <c:pt idx="963">
                  <c:v>93.076482999999996</c:v>
                </c:pt>
                <c:pt idx="964">
                  <c:v>93.122718000000006</c:v>
                </c:pt>
                <c:pt idx="965">
                  <c:v>93.167675000000003</c:v>
                </c:pt>
                <c:pt idx="966">
                  <c:v>93.211364000000003</c:v>
                </c:pt>
                <c:pt idx="967">
                  <c:v>93.253794999999997</c:v>
                </c:pt>
                <c:pt idx="968">
                  <c:v>93.294977000000003</c:v>
                </c:pt>
                <c:pt idx="969">
                  <c:v>93.334920999999994</c:v>
                </c:pt>
                <c:pt idx="970">
                  <c:v>93.373638</c:v>
                </c:pt>
                <c:pt idx="971">
                  <c:v>93.411136999999997</c:v>
                </c:pt>
                <c:pt idx="972">
                  <c:v>93.447429999999997</c:v>
                </c:pt>
                <c:pt idx="973">
                  <c:v>93.482528000000002</c:v>
                </c:pt>
                <c:pt idx="974">
                  <c:v>93.516441999999998</c:v>
                </c:pt>
                <c:pt idx="975">
                  <c:v>93.549182999999999</c:v>
                </c:pt>
                <c:pt idx="976">
                  <c:v>93.580763000000005</c:v>
                </c:pt>
                <c:pt idx="977">
                  <c:v>93.611193999999998</c:v>
                </c:pt>
                <c:pt idx="978">
                  <c:v>93.640486999999993</c:v>
                </c:pt>
                <c:pt idx="979">
                  <c:v>93.668654000000004</c:v>
                </c:pt>
                <c:pt idx="980">
                  <c:v>93.695707999999996</c:v>
                </c:pt>
                <c:pt idx="981">
                  <c:v>93.721660999999997</c:v>
                </c:pt>
                <c:pt idx="982">
                  <c:v>93.746526000000003</c:v>
                </c:pt>
                <c:pt idx="983">
                  <c:v>93.770313999999999</c:v>
                </c:pt>
                <c:pt idx="984">
                  <c:v>93.793037999999996</c:v>
                </c:pt>
                <c:pt idx="985">
                  <c:v>93.814712</c:v>
                </c:pt>
                <c:pt idx="986">
                  <c:v>93.835346999999999</c:v>
                </c:pt>
                <c:pt idx="987">
                  <c:v>93.854957999999996</c:v>
                </c:pt>
                <c:pt idx="988">
                  <c:v>93.873555999999994</c:v>
                </c:pt>
                <c:pt idx="989">
                  <c:v>93.891155999999995</c:v>
                </c:pt>
                <c:pt idx="990">
                  <c:v>93.907769999999999</c:v>
                </c:pt>
                <c:pt idx="991">
                  <c:v>93.923411000000002</c:v>
                </c:pt>
                <c:pt idx="992">
                  <c:v>93.938092999999995</c:v>
                </c:pt>
                <c:pt idx="993">
                  <c:v>93.951829000000004</c:v>
                </c:pt>
                <c:pt idx="994">
                  <c:v>93.964633000000006</c:v>
                </c:pt>
                <c:pt idx="995">
                  <c:v>93.976517999999999</c:v>
                </c:pt>
                <c:pt idx="996">
                  <c:v>93.987498000000002</c:v>
                </c:pt>
                <c:pt idx="997">
                  <c:v>93.997585999999998</c:v>
                </c:pt>
                <c:pt idx="998">
                  <c:v>94.006794999999997</c:v>
                </c:pt>
                <c:pt idx="999">
                  <c:v>94.015140000000002</c:v>
                </c:pt>
                <c:pt idx="1000">
                  <c:v>94.022633999999996</c:v>
                </c:pt>
                <c:pt idx="1001">
                  <c:v>94.029291000000001</c:v>
                </c:pt>
                <c:pt idx="1002">
                  <c:v>94.035122999999999</c:v>
                </c:pt>
                <c:pt idx="1003">
                  <c:v>94.040145999999993</c:v>
                </c:pt>
                <c:pt idx="1004">
                  <c:v>94.044371999999996</c:v>
                </c:pt>
                <c:pt idx="1005">
                  <c:v>94.047815999999997</c:v>
                </c:pt>
                <c:pt idx="1006">
                  <c:v>94.050489999999996</c:v>
                </c:pt>
                <c:pt idx="1007">
                  <c:v>94.052408999999997</c:v>
                </c:pt>
                <c:pt idx="1008">
                  <c:v>94.053585999999996</c:v>
                </c:pt>
                <c:pt idx="1009">
                  <c:v>94.054034999999999</c:v>
                </c:pt>
                <c:pt idx="1010">
                  <c:v>94.053769000000003</c:v>
                </c:pt>
                <c:pt idx="1011">
                  <c:v>94.052802</c:v>
                </c:pt>
                <c:pt idx="1012">
                  <c:v>94.051147</c:v>
                </c:pt>
                <c:pt idx="1013">
                  <c:v>94.048817</c:v>
                </c:pt>
                <c:pt idx="1014">
                  <c:v>94.045827000000003</c:v>
                </c:pt>
                <c:pt idx="1015">
                  <c:v>94.042190000000005</c:v>
                </c:pt>
                <c:pt idx="1016">
                  <c:v>94.037918000000005</c:v>
                </c:pt>
                <c:pt idx="1017">
                  <c:v>94.033024999999995</c:v>
                </c:pt>
                <c:pt idx="1018">
                  <c:v>94.027524</c:v>
                </c:pt>
                <c:pt idx="1019">
                  <c:v>94.021428999999998</c:v>
                </c:pt>
                <c:pt idx="1020">
                  <c:v>94.014752000000001</c:v>
                </c:pt>
                <c:pt idx="1021">
                  <c:v>94.007507000000004</c:v>
                </c:pt>
                <c:pt idx="1022">
                  <c:v>93.999706000000003</c:v>
                </c:pt>
                <c:pt idx="1023">
                  <c:v>93.991361999999995</c:v>
                </c:pt>
                <c:pt idx="1024">
                  <c:v>93.982488000000004</c:v>
                </c:pt>
                <c:pt idx="1025">
                  <c:v>93.973096999999996</c:v>
                </c:pt>
                <c:pt idx="1026">
                  <c:v>93.963201999999995</c:v>
                </c:pt>
                <c:pt idx="1027">
                  <c:v>93.952814000000004</c:v>
                </c:pt>
                <c:pt idx="1028">
                  <c:v>93.941946000000002</c:v>
                </c:pt>
                <c:pt idx="1029">
                  <c:v>93.930610999999999</c:v>
                </c:pt>
                <c:pt idx="1030">
                  <c:v>93.918822000000006</c:v>
                </c:pt>
                <c:pt idx="1031">
                  <c:v>93.906588999999997</c:v>
                </c:pt>
                <c:pt idx="1032">
                  <c:v>93.893924999999996</c:v>
                </c:pt>
                <c:pt idx="1033">
                  <c:v>93.880842999999999</c:v>
                </c:pt>
                <c:pt idx="1034">
                  <c:v>93.867354000000006</c:v>
                </c:pt>
                <c:pt idx="1035">
                  <c:v>93.853469000000004</c:v>
                </c:pt>
                <c:pt idx="1036">
                  <c:v>93.839202</c:v>
                </c:pt>
                <c:pt idx="1037">
                  <c:v>93.824562</c:v>
                </c:pt>
                <c:pt idx="1038">
                  <c:v>93.809561000000002</c:v>
                </c:pt>
                <c:pt idx="1039">
                  <c:v>93.794212000000002</c:v>
                </c:pt>
                <c:pt idx="1040">
                  <c:v>93.778525000000002</c:v>
                </c:pt>
                <c:pt idx="1041">
                  <c:v>93.762511000000003</c:v>
                </c:pt>
                <c:pt idx="1042">
                  <c:v>93.746181000000007</c:v>
                </c:pt>
                <c:pt idx="1043">
                  <c:v>93.729545999999999</c:v>
                </c:pt>
                <c:pt idx="1044">
                  <c:v>93.712616999999995</c:v>
                </c:pt>
                <c:pt idx="1045">
                  <c:v>93.695404999999994</c:v>
                </c:pt>
                <c:pt idx="1046">
                  <c:v>93.67792</c:v>
                </c:pt>
                <c:pt idx="1047">
                  <c:v>93.660172000000003</c:v>
                </c:pt>
                <c:pt idx="1048">
                  <c:v>93.642173</c:v>
                </c:pt>
                <c:pt idx="1049">
                  <c:v>93.623930999999999</c:v>
                </c:pt>
                <c:pt idx="1050">
                  <c:v>93.605457999999999</c:v>
                </c:pt>
                <c:pt idx="1051">
                  <c:v>93.586763000000005</c:v>
                </c:pt>
                <c:pt idx="1052">
                  <c:v>93.567854999999994</c:v>
                </c:pt>
                <c:pt idx="1053">
                  <c:v>93.548744999999997</c:v>
                </c:pt>
                <c:pt idx="1054">
                  <c:v>93.529443000000001</c:v>
                </c:pt>
                <c:pt idx="1055">
                  <c:v>93.509957</c:v>
                </c:pt>
                <c:pt idx="1056">
                  <c:v>93.490296999999998</c:v>
                </c:pt>
                <c:pt idx="1057">
                  <c:v>93.470472000000001</c:v>
                </c:pt>
                <c:pt idx="1058">
                  <c:v>93.450491</c:v>
                </c:pt>
                <c:pt idx="1059">
                  <c:v>93.430363999999997</c:v>
                </c:pt>
                <c:pt idx="1060">
                  <c:v>93.410098000000005</c:v>
                </c:pt>
                <c:pt idx="1061">
                  <c:v>93.389702999999997</c:v>
                </c:pt>
                <c:pt idx="1062">
                  <c:v>93.369187999999994</c:v>
                </c:pt>
                <c:pt idx="1063">
                  <c:v>93.348560000000006</c:v>
                </c:pt>
                <c:pt idx="1064">
                  <c:v>93.327828999999994</c:v>
                </c:pt>
                <c:pt idx="1065">
                  <c:v>93.307001</c:v>
                </c:pt>
                <c:pt idx="1066">
                  <c:v>93.286085999999997</c:v>
                </c:pt>
                <c:pt idx="1067">
                  <c:v>93.265091999999996</c:v>
                </c:pt>
                <c:pt idx="1068">
                  <c:v>93.244024999999993</c:v>
                </c:pt>
                <c:pt idx="1069">
                  <c:v>93.222893999999997</c:v>
                </c:pt>
                <c:pt idx="1070">
                  <c:v>93.201706999999999</c:v>
                </c:pt>
                <c:pt idx="1071">
                  <c:v>93.18047</c:v>
                </c:pt>
                <c:pt idx="1072">
                  <c:v>93.159192000000004</c:v>
                </c:pt>
                <c:pt idx="1073">
                  <c:v>93.137878999999998</c:v>
                </c:pt>
                <c:pt idx="1074">
                  <c:v>93.116538000000006</c:v>
                </c:pt>
                <c:pt idx="1075">
                  <c:v>93.095177000000007</c:v>
                </c:pt>
                <c:pt idx="1076">
                  <c:v>93.073802000000001</c:v>
                </c:pt>
                <c:pt idx="1077">
                  <c:v>93.052419</c:v>
                </c:pt>
                <c:pt idx="1078">
                  <c:v>93.031036999999998</c:v>
                </c:pt>
                <c:pt idx="1079">
                  <c:v>93.009659999999997</c:v>
                </c:pt>
                <c:pt idx="1080">
                  <c:v>92.988294999999994</c:v>
                </c:pt>
                <c:pt idx="1081">
                  <c:v>92.966949</c:v>
                </c:pt>
                <c:pt idx="1082">
                  <c:v>92.945627999999999</c:v>
                </c:pt>
                <c:pt idx="1083">
                  <c:v>92.924336999999994</c:v>
                </c:pt>
                <c:pt idx="1084">
                  <c:v>92.903082999999995</c:v>
                </c:pt>
                <c:pt idx="1085">
                  <c:v>92.881871000000004</c:v>
                </c:pt>
                <c:pt idx="1086">
                  <c:v>92.860707000000005</c:v>
                </c:pt>
                <c:pt idx="1087">
                  <c:v>92.839596</c:v>
                </c:pt>
                <c:pt idx="1088">
                  <c:v>92.818544000000003</c:v>
                </c:pt>
                <c:pt idx="1089">
                  <c:v>92.797556</c:v>
                </c:pt>
                <c:pt idx="1090">
                  <c:v>92.776638000000005</c:v>
                </c:pt>
                <c:pt idx="1091">
                  <c:v>92.755793999999995</c:v>
                </c:pt>
                <c:pt idx="1092">
                  <c:v>92.735028999999997</c:v>
                </c:pt>
                <c:pt idx="1093">
                  <c:v>92.714348000000001</c:v>
                </c:pt>
                <c:pt idx="1094">
                  <c:v>92.693755999999993</c:v>
                </c:pt>
                <c:pt idx="1095">
                  <c:v>92.673257000000007</c:v>
                </c:pt>
                <c:pt idx="1096">
                  <c:v>92.652856999999997</c:v>
                </c:pt>
                <c:pt idx="1097">
                  <c:v>92.632559000000001</c:v>
                </c:pt>
                <c:pt idx="1098">
                  <c:v>92.612367000000006</c:v>
                </c:pt>
                <c:pt idx="1099">
                  <c:v>92.592286999999999</c:v>
                </c:pt>
                <c:pt idx="1100">
                  <c:v>92.572321000000002</c:v>
                </c:pt>
                <c:pt idx="1101">
                  <c:v>92.552474000000004</c:v>
                </c:pt>
                <c:pt idx="1102">
                  <c:v>92.532749999999993</c:v>
                </c:pt>
                <c:pt idx="1103">
                  <c:v>92.513153000000003</c:v>
                </c:pt>
                <c:pt idx="1104">
                  <c:v>92.493685999999997</c:v>
                </c:pt>
                <c:pt idx="1105">
                  <c:v>92.474352999999994</c:v>
                </c:pt>
                <c:pt idx="1106">
                  <c:v>92.455157999999997</c:v>
                </c:pt>
                <c:pt idx="1107">
                  <c:v>92.436103000000003</c:v>
                </c:pt>
                <c:pt idx="1108">
                  <c:v>92.417192</c:v>
                </c:pt>
                <c:pt idx="1109">
                  <c:v>92.398427999999996</c:v>
                </c:pt>
                <c:pt idx="1110">
                  <c:v>92.379814999999994</c:v>
                </c:pt>
                <c:pt idx="1111">
                  <c:v>92.361355000000003</c:v>
                </c:pt>
                <c:pt idx="1112">
                  <c:v>92.343051000000003</c:v>
                </c:pt>
                <c:pt idx="1113">
                  <c:v>92.324906999999996</c:v>
                </c:pt>
                <c:pt idx="1114">
                  <c:v>92.306923999999995</c:v>
                </c:pt>
                <c:pt idx="1115">
                  <c:v>92.289105000000006</c:v>
                </c:pt>
                <c:pt idx="1116">
                  <c:v>92.271452999999994</c:v>
                </c:pt>
                <c:pt idx="1117">
                  <c:v>92.253971000000007</c:v>
                </c:pt>
                <c:pt idx="1118">
                  <c:v>92.236660000000001</c:v>
                </c:pt>
                <c:pt idx="1119">
                  <c:v>92.219522999999995</c:v>
                </c:pt>
                <c:pt idx="1120">
                  <c:v>92.202562999999998</c:v>
                </c:pt>
                <c:pt idx="1121">
                  <c:v>92.185781000000006</c:v>
                </c:pt>
                <c:pt idx="1122">
                  <c:v>92.169179</c:v>
                </c:pt>
                <c:pt idx="1123">
                  <c:v>92.152760000000001</c:v>
                </c:pt>
                <c:pt idx="1124">
                  <c:v>92.136525000000006</c:v>
                </c:pt>
                <c:pt idx="1125">
                  <c:v>92.120475999999996</c:v>
                </c:pt>
                <c:pt idx="1126">
                  <c:v>92.104613999999998</c:v>
                </c:pt>
                <c:pt idx="1127">
                  <c:v>92.088942000000003</c:v>
                </c:pt>
                <c:pt idx="1128">
                  <c:v>92.073460999999995</c:v>
                </c:pt>
                <c:pt idx="1129">
                  <c:v>92.058171999999999</c:v>
                </c:pt>
                <c:pt idx="1130">
                  <c:v>92.043075999999999</c:v>
                </c:pt>
                <c:pt idx="1131">
                  <c:v>92.028176000000002</c:v>
                </c:pt>
                <c:pt idx="1132">
                  <c:v>92.013471999999993</c:v>
                </c:pt>
                <c:pt idx="1133">
                  <c:v>91.998965999999996</c:v>
                </c:pt>
                <c:pt idx="1134">
                  <c:v>91.984657999999996</c:v>
                </c:pt>
                <c:pt idx="1135">
                  <c:v>91.970550000000003</c:v>
                </c:pt>
                <c:pt idx="1136">
                  <c:v>91.956642000000002</c:v>
                </c:pt>
                <c:pt idx="1137">
                  <c:v>91.942937000000001</c:v>
                </c:pt>
                <c:pt idx="1138">
                  <c:v>91.929433000000003</c:v>
                </c:pt>
                <c:pt idx="1139">
                  <c:v>91.916133000000002</c:v>
                </c:pt>
                <c:pt idx="1140">
                  <c:v>91.903036999999998</c:v>
                </c:pt>
                <c:pt idx="1141">
                  <c:v>91.890145000000004</c:v>
                </c:pt>
                <c:pt idx="1142">
                  <c:v>91.877458000000004</c:v>
                </c:pt>
                <c:pt idx="1143">
                  <c:v>91.864976999999996</c:v>
                </c:pt>
                <c:pt idx="1144">
                  <c:v>91.852701999999994</c:v>
                </c:pt>
                <c:pt idx="1145">
                  <c:v>91.840632999999997</c:v>
                </c:pt>
                <c:pt idx="1146">
                  <c:v>91.828771000000003</c:v>
                </c:pt>
                <c:pt idx="1147">
                  <c:v>91.817115999999999</c:v>
                </c:pt>
                <c:pt idx="1148">
                  <c:v>91.805667999999997</c:v>
                </c:pt>
                <c:pt idx="1149">
                  <c:v>91.794426999999999</c:v>
                </c:pt>
                <c:pt idx="1150">
                  <c:v>91.783394999999999</c:v>
                </c:pt>
                <c:pt idx="1151">
                  <c:v>91.772569000000004</c:v>
                </c:pt>
                <c:pt idx="1152">
                  <c:v>91.761950999999996</c:v>
                </c:pt>
                <c:pt idx="1153">
                  <c:v>91.751540000000006</c:v>
                </c:pt>
                <c:pt idx="1154">
                  <c:v>91.741337000000001</c:v>
                </c:pt>
                <c:pt idx="1155">
                  <c:v>91.731340000000003</c:v>
                </c:pt>
                <c:pt idx="1156">
                  <c:v>91.721551000000005</c:v>
                </c:pt>
                <c:pt idx="1157">
                  <c:v>91.711967999999999</c:v>
                </c:pt>
                <c:pt idx="1158">
                  <c:v>91.702591999999996</c:v>
                </c:pt>
                <c:pt idx="1159">
                  <c:v>91.693421999999998</c:v>
                </c:pt>
                <c:pt idx="1160">
                  <c:v>91.684456999999995</c:v>
                </c:pt>
                <c:pt idx="1161">
                  <c:v>91.675697</c:v>
                </c:pt>
                <c:pt idx="1162">
                  <c:v>91.667141999999998</c:v>
                </c:pt>
                <c:pt idx="1163">
                  <c:v>91.658790999999994</c:v>
                </c:pt>
                <c:pt idx="1164">
                  <c:v>91.650643000000002</c:v>
                </c:pt>
                <c:pt idx="1165">
                  <c:v>91.642696999999998</c:v>
                </c:pt>
                <c:pt idx="1166">
                  <c:v>91.634953999999993</c:v>
                </c:pt>
                <c:pt idx="1167">
                  <c:v>91.627412000000007</c:v>
                </c:pt>
                <c:pt idx="1168">
                  <c:v>91.620070999999996</c:v>
                </c:pt>
                <c:pt idx="1169">
                  <c:v>91.612930000000006</c:v>
                </c:pt>
                <c:pt idx="1170">
                  <c:v>91.605986999999999</c:v>
                </c:pt>
                <c:pt idx="1171">
                  <c:v>91.599242000000004</c:v>
                </c:pt>
                <c:pt idx="1172">
                  <c:v>91.592695000000006</c:v>
                </c:pt>
                <c:pt idx="1173">
                  <c:v>91.586342999999999</c:v>
                </c:pt>
                <c:pt idx="1174">
                  <c:v>91.580186999999995</c:v>
                </c:pt>
                <c:pt idx="1175">
                  <c:v>91.574224999999998</c:v>
                </c:pt>
                <c:pt idx="1176">
                  <c:v>91.568455</c:v>
                </c:pt>
                <c:pt idx="1177">
                  <c:v>91.562877999999998</c:v>
                </c:pt>
                <c:pt idx="1178">
                  <c:v>91.557490999999999</c:v>
                </c:pt>
                <c:pt idx="1179">
                  <c:v>91.552293000000006</c:v>
                </c:pt>
                <c:pt idx="1180">
                  <c:v>91.547284000000005</c:v>
                </c:pt>
                <c:pt idx="1181">
                  <c:v>91.542462</c:v>
                </c:pt>
                <c:pt idx="1182">
                  <c:v>91.537825999999995</c:v>
                </c:pt>
                <c:pt idx="1183">
                  <c:v>91.533373999999995</c:v>
                </c:pt>
                <c:pt idx="1184">
                  <c:v>91.529105000000001</c:v>
                </c:pt>
                <c:pt idx="1185">
                  <c:v>91.525018000000003</c:v>
                </c:pt>
                <c:pt idx="1186">
                  <c:v>91.538919000000007</c:v>
                </c:pt>
                <c:pt idx="1187">
                  <c:v>91.553004000000001</c:v>
                </c:pt>
                <c:pt idx="1188">
                  <c:v>91.567272000000003</c:v>
                </c:pt>
                <c:pt idx="1189">
                  <c:v>91.581720000000004</c:v>
                </c:pt>
                <c:pt idx="1190">
                  <c:v>91.596349000000004</c:v>
                </c:pt>
                <c:pt idx="1191">
                  <c:v>91.611154999999997</c:v>
                </c:pt>
                <c:pt idx="1192">
                  <c:v>91.626138999999995</c:v>
                </c:pt>
                <c:pt idx="1193">
                  <c:v>91.641298000000006</c:v>
                </c:pt>
                <c:pt idx="1194">
                  <c:v>91.656631000000004</c:v>
                </c:pt>
                <c:pt idx="1195">
                  <c:v>91.672135999999995</c:v>
                </c:pt>
                <c:pt idx="1196">
                  <c:v>91.687813000000006</c:v>
                </c:pt>
                <c:pt idx="1197">
                  <c:v>91.703658000000004</c:v>
                </c:pt>
                <c:pt idx="1198">
                  <c:v>91.719672000000003</c:v>
                </c:pt>
                <c:pt idx="1199">
                  <c:v>91.735850999999997</c:v>
                </c:pt>
                <c:pt idx="1200">
                  <c:v>91.752195</c:v>
                </c:pt>
                <c:pt idx="1201">
                  <c:v>91.768700999999993</c:v>
                </c:pt>
                <c:pt idx="1202">
                  <c:v>91.785369000000003</c:v>
                </c:pt>
                <c:pt idx="1203">
                  <c:v>91.802194999999998</c:v>
                </c:pt>
                <c:pt idx="1204">
                  <c:v>91.819180000000003</c:v>
                </c:pt>
                <c:pt idx="1205">
                  <c:v>91.836320000000001</c:v>
                </c:pt>
                <c:pt idx="1206">
                  <c:v>91.853615000000005</c:v>
                </c:pt>
                <c:pt idx="1207">
                  <c:v>91.871061999999995</c:v>
                </c:pt>
                <c:pt idx="1208">
                  <c:v>91.888660999999999</c:v>
                </c:pt>
                <c:pt idx="1209">
                  <c:v>91.906407000000002</c:v>
                </c:pt>
                <c:pt idx="1210">
                  <c:v>91.924301</c:v>
                </c:pt>
                <c:pt idx="1211">
                  <c:v>91.942340000000002</c:v>
                </c:pt>
                <c:pt idx="1212">
                  <c:v>91.960521</c:v>
                </c:pt>
                <c:pt idx="1213">
                  <c:v>91.978843999999995</c:v>
                </c:pt>
                <c:pt idx="1214">
                  <c:v>91.997305999999995</c:v>
                </c:pt>
                <c:pt idx="1215">
                  <c:v>92.015906000000001</c:v>
                </c:pt>
                <c:pt idx="1216">
                  <c:v>92.034640999999993</c:v>
                </c:pt>
                <c:pt idx="1217">
                  <c:v>92.053511</c:v>
                </c:pt>
                <c:pt idx="1218">
                  <c:v>92.072512000000003</c:v>
                </c:pt>
                <c:pt idx="1219">
                  <c:v>92.091643000000005</c:v>
                </c:pt>
                <c:pt idx="1220">
                  <c:v>92.110901999999996</c:v>
                </c:pt>
                <c:pt idx="1221">
                  <c:v>92.130286999999996</c:v>
                </c:pt>
                <c:pt idx="1222">
                  <c:v>92.149794999999997</c:v>
                </c:pt>
                <c:pt idx="1223">
                  <c:v>92.169424000000006</c:v>
                </c:pt>
                <c:pt idx="1224">
                  <c:v>92.189173999999994</c:v>
                </c:pt>
                <c:pt idx="1225">
                  <c:v>92.209040000000002</c:v>
                </c:pt>
                <c:pt idx="1226">
                  <c:v>92.229022000000001</c:v>
                </c:pt>
                <c:pt idx="1227">
                  <c:v>92.249117999999996</c:v>
                </c:pt>
                <c:pt idx="1228">
                  <c:v>92.269326000000007</c:v>
                </c:pt>
                <c:pt idx="1229">
                  <c:v>92.289642999999998</c:v>
                </c:pt>
                <c:pt idx="1230">
                  <c:v>92.310068000000001</c:v>
                </c:pt>
                <c:pt idx="1231">
                  <c:v>92.330596999999997</c:v>
                </c:pt>
                <c:pt idx="1232">
                  <c:v>92.351230000000001</c:v>
                </c:pt>
                <c:pt idx="1233">
                  <c:v>92.371962999999994</c:v>
                </c:pt>
                <c:pt idx="1234">
                  <c:v>92.392795000000007</c:v>
                </c:pt>
                <c:pt idx="1235">
                  <c:v>92.413724000000002</c:v>
                </c:pt>
                <c:pt idx="1236">
                  <c:v>92.434747999999999</c:v>
                </c:pt>
                <c:pt idx="1237">
                  <c:v>92.455864000000005</c:v>
                </c:pt>
                <c:pt idx="1238">
                  <c:v>92.477069999999998</c:v>
                </c:pt>
                <c:pt idx="1239">
                  <c:v>92.498365000000007</c:v>
                </c:pt>
                <c:pt idx="1240">
                  <c:v>92.519745</c:v>
                </c:pt>
                <c:pt idx="1241">
                  <c:v>92.541210000000007</c:v>
                </c:pt>
                <c:pt idx="1242">
                  <c:v>92.562755999999993</c:v>
                </c:pt>
                <c:pt idx="1243">
                  <c:v>92.584382000000005</c:v>
                </c:pt>
                <c:pt idx="1244">
                  <c:v>92.606084999999993</c:v>
                </c:pt>
                <c:pt idx="1245">
                  <c:v>92.627863000000005</c:v>
                </c:pt>
                <c:pt idx="1246">
                  <c:v>92.649715</c:v>
                </c:pt>
                <c:pt idx="1247">
                  <c:v>92.671638000000002</c:v>
                </c:pt>
                <c:pt idx="1248">
                  <c:v>92.693629000000001</c:v>
                </c:pt>
                <c:pt idx="1249">
                  <c:v>92.715687000000003</c:v>
                </c:pt>
                <c:pt idx="1250">
                  <c:v>92.737808999999999</c:v>
                </c:pt>
                <c:pt idx="1251">
                  <c:v>92.759994000000006</c:v>
                </c:pt>
                <c:pt idx="1252">
                  <c:v>92.782239000000004</c:v>
                </c:pt>
                <c:pt idx="1253">
                  <c:v>92.804541999999998</c:v>
                </c:pt>
                <c:pt idx="1254">
                  <c:v>92.826901000000007</c:v>
                </c:pt>
                <c:pt idx="1255">
                  <c:v>92.849312999999995</c:v>
                </c:pt>
                <c:pt idx="1256">
                  <c:v>92.871776999999994</c:v>
                </c:pt>
                <c:pt idx="1257">
                  <c:v>92.894289999999998</c:v>
                </c:pt>
                <c:pt idx="1258">
                  <c:v>92.916849999999997</c:v>
                </c:pt>
                <c:pt idx="1259">
                  <c:v>92.939456000000007</c:v>
                </c:pt>
                <c:pt idx="1260">
                  <c:v>92.962102999999999</c:v>
                </c:pt>
                <c:pt idx="1261">
                  <c:v>92.984791000000001</c:v>
                </c:pt>
                <c:pt idx="1262">
                  <c:v>93.007518000000005</c:v>
                </c:pt>
                <c:pt idx="1263">
                  <c:v>93.030280000000005</c:v>
                </c:pt>
                <c:pt idx="1264">
                  <c:v>93.053077999999999</c:v>
                </c:pt>
                <c:pt idx="1265">
                  <c:v>93.075907000000001</c:v>
                </c:pt>
                <c:pt idx="1266">
                  <c:v>93.098765999999998</c:v>
                </c:pt>
                <c:pt idx="1267">
                  <c:v>93.121652999999995</c:v>
                </c:pt>
                <c:pt idx="1268">
                  <c:v>93.144565999999998</c:v>
                </c:pt>
                <c:pt idx="1269">
                  <c:v>93.167501999999999</c:v>
                </c:pt>
                <c:pt idx="1270">
                  <c:v>93.190460000000002</c:v>
                </c:pt>
                <c:pt idx="1271">
                  <c:v>93.213436000000002</c:v>
                </c:pt>
                <c:pt idx="1272">
                  <c:v>93.236429999999999</c:v>
                </c:pt>
                <c:pt idx="1273">
                  <c:v>93.259439</c:v>
                </c:pt>
                <c:pt idx="1274">
                  <c:v>93.282460999999998</c:v>
                </c:pt>
                <c:pt idx="1275">
                  <c:v>93.305493999999996</c:v>
                </c:pt>
                <c:pt idx="1276">
                  <c:v>93.328536</c:v>
                </c:pt>
                <c:pt idx="1277">
                  <c:v>93.351585</c:v>
                </c:pt>
                <c:pt idx="1278">
                  <c:v>93.374638000000004</c:v>
                </c:pt>
                <c:pt idx="1279">
                  <c:v>93.397693000000004</c:v>
                </c:pt>
                <c:pt idx="1280">
                  <c:v>93.420749999999998</c:v>
                </c:pt>
                <c:pt idx="1281">
                  <c:v>93.443804</c:v>
                </c:pt>
                <c:pt idx="1282">
                  <c:v>93.466856000000007</c:v>
                </c:pt>
                <c:pt idx="1283">
                  <c:v>93.489901000000003</c:v>
                </c:pt>
                <c:pt idx="1284">
                  <c:v>93.51294</c:v>
                </c:pt>
                <c:pt idx="1285">
                  <c:v>93.535967999999997</c:v>
                </c:pt>
                <c:pt idx="1286">
                  <c:v>93.558983999999995</c:v>
                </c:pt>
                <c:pt idx="1287">
                  <c:v>93.581986000000001</c:v>
                </c:pt>
                <c:pt idx="1288">
                  <c:v>93.604973000000001</c:v>
                </c:pt>
                <c:pt idx="1289">
                  <c:v>93.627943000000002</c:v>
                </c:pt>
                <c:pt idx="1290">
                  <c:v>93.650892999999996</c:v>
                </c:pt>
                <c:pt idx="1291">
                  <c:v>93.673822000000001</c:v>
                </c:pt>
                <c:pt idx="1292">
                  <c:v>93.696726999999996</c:v>
                </c:pt>
                <c:pt idx="1293">
                  <c:v>93.719606999999996</c:v>
                </c:pt>
                <c:pt idx="1294">
                  <c:v>93.742461000000006</c:v>
                </c:pt>
                <c:pt idx="1295">
                  <c:v>93.765285000000006</c:v>
                </c:pt>
                <c:pt idx="1296">
                  <c:v>93.788077999999999</c:v>
                </c:pt>
                <c:pt idx="1297">
                  <c:v>93.810838000000004</c:v>
                </c:pt>
                <c:pt idx="1298">
                  <c:v>93.833562999999998</c:v>
                </c:pt>
                <c:pt idx="1299">
                  <c:v>93.856251999999998</c:v>
                </c:pt>
                <c:pt idx="1300">
                  <c:v>93.878901999999997</c:v>
                </c:pt>
                <c:pt idx="1301">
                  <c:v>93.901511999999997</c:v>
                </c:pt>
                <c:pt idx="1302">
                  <c:v>93.924080000000004</c:v>
                </c:pt>
                <c:pt idx="1303">
                  <c:v>93.946602999999996</c:v>
                </c:pt>
                <c:pt idx="1304">
                  <c:v>93.969081000000003</c:v>
                </c:pt>
                <c:pt idx="1305">
                  <c:v>93.991511000000003</c:v>
                </c:pt>
                <c:pt idx="1306">
                  <c:v>94.013891000000001</c:v>
                </c:pt>
                <c:pt idx="1307">
                  <c:v>94.03622</c:v>
                </c:pt>
                <c:pt idx="1308">
                  <c:v>94.058494999999994</c:v>
                </c:pt>
                <c:pt idx="1309">
                  <c:v>94.080714999999998</c:v>
                </c:pt>
                <c:pt idx="1310">
                  <c:v>94.102879000000001</c:v>
                </c:pt>
                <c:pt idx="1311">
                  <c:v>94.124983999999998</c:v>
                </c:pt>
                <c:pt idx="1312">
                  <c:v>94.147029000000003</c:v>
                </c:pt>
                <c:pt idx="1313">
                  <c:v>94.169013000000007</c:v>
                </c:pt>
                <c:pt idx="1314">
                  <c:v>94.190933000000001</c:v>
                </c:pt>
                <c:pt idx="1315">
                  <c:v>94.212789000000001</c:v>
                </c:pt>
                <c:pt idx="1316">
                  <c:v>94.234577999999999</c:v>
                </c:pt>
                <c:pt idx="1317">
                  <c:v>94.256298999999999</c:v>
                </c:pt>
                <c:pt idx="1318">
                  <c:v>94.277950000000004</c:v>
                </c:pt>
                <c:pt idx="1319">
                  <c:v>94.299530000000004</c:v>
                </c:pt>
                <c:pt idx="1320">
                  <c:v>94.321036000000007</c:v>
                </c:pt>
                <c:pt idx="1321">
                  <c:v>94.342466999999999</c:v>
                </c:pt>
                <c:pt idx="1322">
                  <c:v>94.363821999999999</c:v>
                </c:pt>
                <c:pt idx="1323">
                  <c:v>94.385098999999997</c:v>
                </c:pt>
                <c:pt idx="1324">
                  <c:v>94.406296999999995</c:v>
                </c:pt>
                <c:pt idx="1325">
                  <c:v>94.427413000000001</c:v>
                </c:pt>
                <c:pt idx="1326">
                  <c:v>94.448447000000002</c:v>
                </c:pt>
                <c:pt idx="1327">
                  <c:v>94.469397000000001</c:v>
                </c:pt>
                <c:pt idx="1328">
                  <c:v>94.490261000000004</c:v>
                </c:pt>
                <c:pt idx="1329">
                  <c:v>94.511037999999999</c:v>
                </c:pt>
                <c:pt idx="1330">
                  <c:v>94.531727000000004</c:v>
                </c:pt>
                <c:pt idx="1331">
                  <c:v>94.552327000000005</c:v>
                </c:pt>
                <c:pt idx="1332">
                  <c:v>94.572835999999995</c:v>
                </c:pt>
                <c:pt idx="1333">
                  <c:v>94.593250999999995</c:v>
                </c:pt>
                <c:pt idx="1334">
                  <c:v>94.613573000000002</c:v>
                </c:pt>
                <c:pt idx="1335">
                  <c:v>94.633798999999996</c:v>
                </c:pt>
                <c:pt idx="1336">
                  <c:v>94.653927999999993</c:v>
                </c:pt>
                <c:pt idx="1337">
                  <c:v>94.673958999999996</c:v>
                </c:pt>
                <c:pt idx="1338">
                  <c:v>94.693889999999996</c:v>
                </c:pt>
                <c:pt idx="1339">
                  <c:v>94.713721000000007</c:v>
                </c:pt>
                <c:pt idx="1340">
                  <c:v>94.733448999999993</c:v>
                </c:pt>
                <c:pt idx="1341">
                  <c:v>94.753073000000001</c:v>
                </c:pt>
                <c:pt idx="1342">
                  <c:v>94.772593000000001</c:v>
                </c:pt>
                <c:pt idx="1343">
                  <c:v>94.792006000000001</c:v>
                </c:pt>
                <c:pt idx="1344">
                  <c:v>94.811312999999998</c:v>
                </c:pt>
                <c:pt idx="1345">
                  <c:v>94.830510000000004</c:v>
                </c:pt>
                <c:pt idx="1346">
                  <c:v>94.849598</c:v>
                </c:pt>
                <c:pt idx="1347">
                  <c:v>94.868576000000004</c:v>
                </c:pt>
                <c:pt idx="1348">
                  <c:v>94.887441999999993</c:v>
                </c:pt>
                <c:pt idx="1349">
                  <c:v>94.906194999999997</c:v>
                </c:pt>
                <c:pt idx="1350">
                  <c:v>94.924833000000007</c:v>
                </c:pt>
                <c:pt idx="1351">
                  <c:v>94.943354999999997</c:v>
                </c:pt>
                <c:pt idx="1352">
                  <c:v>94.961760999999996</c:v>
                </c:pt>
                <c:pt idx="1353">
                  <c:v>94.980047999999996</c:v>
                </c:pt>
                <c:pt idx="1354">
                  <c:v>94.998216999999997</c:v>
                </c:pt>
                <c:pt idx="1355">
                  <c:v>95.016266000000002</c:v>
                </c:pt>
                <c:pt idx="1356">
                  <c:v>95.034193999999999</c:v>
                </c:pt>
                <c:pt idx="1357">
                  <c:v>95.051998999999995</c:v>
                </c:pt>
                <c:pt idx="1358">
                  <c:v>95.069682</c:v>
                </c:pt>
                <c:pt idx="1359">
                  <c:v>95.087241000000006</c:v>
                </c:pt>
                <c:pt idx="1360">
                  <c:v>95.104674000000003</c:v>
                </c:pt>
                <c:pt idx="1361">
                  <c:v>95.121981000000005</c:v>
                </c:pt>
                <c:pt idx="1362">
                  <c:v>95.139161999999999</c:v>
                </c:pt>
                <c:pt idx="1363">
                  <c:v>95.156215000000003</c:v>
                </c:pt>
                <c:pt idx="1364">
                  <c:v>95.173139000000006</c:v>
                </c:pt>
                <c:pt idx="1365">
                  <c:v>95.189933999999994</c:v>
                </c:pt>
                <c:pt idx="1366">
                  <c:v>95.206598</c:v>
                </c:pt>
                <c:pt idx="1367">
                  <c:v>95.223129999999998</c:v>
                </c:pt>
                <c:pt idx="1368">
                  <c:v>95.239530000000002</c:v>
                </c:pt>
                <c:pt idx="1369">
                  <c:v>95.255797000000001</c:v>
                </c:pt>
                <c:pt idx="1370">
                  <c:v>95.271929999999998</c:v>
                </c:pt>
                <c:pt idx="1371">
                  <c:v>95.287927999999994</c:v>
                </c:pt>
                <c:pt idx="1372">
                  <c:v>95.303790000000006</c:v>
                </c:pt>
                <c:pt idx="1373">
                  <c:v>95.319514999999996</c:v>
                </c:pt>
                <c:pt idx="1374">
                  <c:v>95.335104000000001</c:v>
                </c:pt>
                <c:pt idx="1375">
                  <c:v>95.350554000000002</c:v>
                </c:pt>
                <c:pt idx="1376">
                  <c:v>95.365865999999997</c:v>
                </c:pt>
                <c:pt idx="1377">
                  <c:v>95.381038000000004</c:v>
                </c:pt>
                <c:pt idx="1378">
                  <c:v>95.396069999999995</c:v>
                </c:pt>
                <c:pt idx="1379">
                  <c:v>95.410961999999998</c:v>
                </c:pt>
                <c:pt idx="1380">
                  <c:v>95.425713000000002</c:v>
                </c:pt>
                <c:pt idx="1381">
                  <c:v>95.440321999999995</c:v>
                </c:pt>
                <c:pt idx="1382">
                  <c:v>95.454787999999994</c:v>
                </c:pt>
                <c:pt idx="1383">
                  <c:v>95.469110000000001</c:v>
                </c:pt>
                <c:pt idx="1384">
                  <c:v>95.483288999999999</c:v>
                </c:pt>
                <c:pt idx="1385">
                  <c:v>95.497322999999994</c:v>
                </c:pt>
                <c:pt idx="1386">
                  <c:v>95.511212</c:v>
                </c:pt>
                <c:pt idx="1387">
                  <c:v>95.524956000000003</c:v>
                </c:pt>
                <c:pt idx="1388">
                  <c:v>95.538552999999993</c:v>
                </c:pt>
                <c:pt idx="1389">
                  <c:v>95.552003999999997</c:v>
                </c:pt>
                <c:pt idx="1390">
                  <c:v>95.565307000000004</c:v>
                </c:pt>
                <c:pt idx="1391">
                  <c:v>95.578462999999999</c:v>
                </c:pt>
                <c:pt idx="1392">
                  <c:v>95.591470000000001</c:v>
                </c:pt>
                <c:pt idx="1393">
                  <c:v>95.604329000000007</c:v>
                </c:pt>
                <c:pt idx="1394">
                  <c:v>95.617039000000005</c:v>
                </c:pt>
                <c:pt idx="1395">
                  <c:v>95.629599999999996</c:v>
                </c:pt>
                <c:pt idx="1396">
                  <c:v>95.642010999999997</c:v>
                </c:pt>
                <c:pt idx="1397">
                  <c:v>95.654272000000006</c:v>
                </c:pt>
                <c:pt idx="1398">
                  <c:v>95.666381999999999</c:v>
                </c:pt>
                <c:pt idx="1399">
                  <c:v>95.678342000000001</c:v>
                </c:pt>
                <c:pt idx="1400">
                  <c:v>95.690150000000003</c:v>
                </c:pt>
                <c:pt idx="1401">
                  <c:v>95.701806000000005</c:v>
                </c:pt>
                <c:pt idx="1402">
                  <c:v>95.713310000000007</c:v>
                </c:pt>
                <c:pt idx="1403">
                  <c:v>95.724661999999995</c:v>
                </c:pt>
                <c:pt idx="1404">
                  <c:v>95.735861</c:v>
                </c:pt>
                <c:pt idx="1405">
                  <c:v>95.746906999999993</c:v>
                </c:pt>
                <c:pt idx="1406">
                  <c:v>95.757800000000003</c:v>
                </c:pt>
                <c:pt idx="1407">
                  <c:v>95.768540000000002</c:v>
                </c:pt>
                <c:pt idx="1408">
                  <c:v>95.779126000000005</c:v>
                </c:pt>
                <c:pt idx="1409">
                  <c:v>95.789558</c:v>
                </c:pt>
                <c:pt idx="1410">
                  <c:v>95.799836999999997</c:v>
                </c:pt>
                <c:pt idx="1411">
                  <c:v>95.809961000000001</c:v>
                </c:pt>
                <c:pt idx="1412">
                  <c:v>95.819930999999997</c:v>
                </c:pt>
                <c:pt idx="1413">
                  <c:v>95.829746</c:v>
                </c:pt>
                <c:pt idx="1414">
                  <c:v>95.839406999999994</c:v>
                </c:pt>
                <c:pt idx="1415">
                  <c:v>95.848912999999996</c:v>
                </c:pt>
                <c:pt idx="1416">
                  <c:v>95.858265000000003</c:v>
                </c:pt>
                <c:pt idx="1417">
                  <c:v>95.867461000000006</c:v>
                </c:pt>
                <c:pt idx="1418">
                  <c:v>95.876502000000002</c:v>
                </c:pt>
                <c:pt idx="1419">
                  <c:v>95.885386999999994</c:v>
                </c:pt>
                <c:pt idx="1420">
                  <c:v>95.894118000000006</c:v>
                </c:pt>
                <c:pt idx="1421">
                  <c:v>95.902692999999999</c:v>
                </c:pt>
                <c:pt idx="1422">
                  <c:v>95.911113</c:v>
                </c:pt>
                <c:pt idx="1423">
                  <c:v>95.919376999999997</c:v>
                </c:pt>
                <c:pt idx="1424">
                  <c:v>95.927486000000002</c:v>
                </c:pt>
                <c:pt idx="1425">
                  <c:v>95.93544</c:v>
                </c:pt>
                <c:pt idx="1426">
                  <c:v>95.943237999999994</c:v>
                </c:pt>
                <c:pt idx="1427">
                  <c:v>95.950880999999995</c:v>
                </c:pt>
                <c:pt idx="1428">
                  <c:v>95.958369000000005</c:v>
                </c:pt>
                <c:pt idx="1429">
                  <c:v>95.965701999999993</c:v>
                </c:pt>
                <c:pt idx="1430">
                  <c:v>95.972880000000004</c:v>
                </c:pt>
                <c:pt idx="1431">
                  <c:v>95.979901999999996</c:v>
                </c:pt>
                <c:pt idx="1432">
                  <c:v>95.986770000000007</c:v>
                </c:pt>
                <c:pt idx="1433">
                  <c:v>95.993482999999998</c:v>
                </c:pt>
                <c:pt idx="1434">
                  <c:v>96.000040999999996</c:v>
                </c:pt>
                <c:pt idx="1435">
                  <c:v>96.006444999999999</c:v>
                </c:pt>
                <c:pt idx="1436">
                  <c:v>96.012693999999996</c:v>
                </c:pt>
                <c:pt idx="1437">
                  <c:v>96.018788999999998</c:v>
                </c:pt>
                <c:pt idx="1438">
                  <c:v>96.024728999999994</c:v>
                </c:pt>
                <c:pt idx="1439">
                  <c:v>96.030516000000006</c:v>
                </c:pt>
                <c:pt idx="1440">
                  <c:v>96.036148999999995</c:v>
                </c:pt>
                <c:pt idx="1441">
                  <c:v>96.041629</c:v>
                </c:pt>
                <c:pt idx="1442">
                  <c:v>96.046955999999994</c:v>
                </c:pt>
                <c:pt idx="1443">
                  <c:v>96.052128999999994</c:v>
                </c:pt>
                <c:pt idx="1444">
                  <c:v>96.057149999999993</c:v>
                </c:pt>
                <c:pt idx="1445">
                  <c:v>96.062016999999997</c:v>
                </c:pt>
                <c:pt idx="1446">
                  <c:v>96.066732999999999</c:v>
                </c:pt>
                <c:pt idx="1447">
                  <c:v>96.071296000000004</c:v>
                </c:pt>
                <c:pt idx="1448">
                  <c:v>96.075708000000006</c:v>
                </c:pt>
                <c:pt idx="1449">
                  <c:v>96.079967999999994</c:v>
                </c:pt>
                <c:pt idx="1450">
                  <c:v>96.084076999999994</c:v>
                </c:pt>
                <c:pt idx="1451">
                  <c:v>96.088036000000002</c:v>
                </c:pt>
                <c:pt idx="1452">
                  <c:v>96.091843999999995</c:v>
                </c:pt>
                <c:pt idx="1453">
                  <c:v>96.095500999999999</c:v>
                </c:pt>
                <c:pt idx="1454">
                  <c:v>96.099008999999995</c:v>
                </c:pt>
                <c:pt idx="1455">
                  <c:v>96.102367000000001</c:v>
                </c:pt>
                <c:pt idx="1456">
                  <c:v>96.105575999999999</c:v>
                </c:pt>
                <c:pt idx="1457">
                  <c:v>96.108637000000002</c:v>
                </c:pt>
                <c:pt idx="1458">
                  <c:v>96.111548999999997</c:v>
                </c:pt>
                <c:pt idx="1459">
                  <c:v>96.114313999999993</c:v>
                </c:pt>
                <c:pt idx="1460">
                  <c:v>96.116930999999994</c:v>
                </c:pt>
                <c:pt idx="1461">
                  <c:v>96.119401999999994</c:v>
                </c:pt>
                <c:pt idx="1462">
                  <c:v>96.121728000000004</c:v>
                </c:pt>
                <c:pt idx="1463">
                  <c:v>96.123908999999998</c:v>
                </c:pt>
                <c:pt idx="1464">
                  <c:v>96.125943000000007</c:v>
                </c:pt>
                <c:pt idx="1465">
                  <c:v>96.127832999999995</c:v>
                </c:pt>
                <c:pt idx="1466">
                  <c:v>96.129576999999998</c:v>
                </c:pt>
                <c:pt idx="1467">
                  <c:v>96.131178000000006</c:v>
                </c:pt>
                <c:pt idx="1468">
                  <c:v>96.132633999999996</c:v>
                </c:pt>
                <c:pt idx="1469">
                  <c:v>96.133948000000004</c:v>
                </c:pt>
                <c:pt idx="1470">
                  <c:v>96.135118000000006</c:v>
                </c:pt>
                <c:pt idx="1471">
                  <c:v>96.136145999999997</c:v>
                </c:pt>
                <c:pt idx="1472">
                  <c:v>96.137034</c:v>
                </c:pt>
                <c:pt idx="1473">
                  <c:v>96.137780000000006</c:v>
                </c:pt>
                <c:pt idx="1474">
                  <c:v>96.138385</c:v>
                </c:pt>
                <c:pt idx="1475">
                  <c:v>96.138851000000003</c:v>
                </c:pt>
                <c:pt idx="1476">
                  <c:v>96.139176000000006</c:v>
                </c:pt>
                <c:pt idx="1477">
                  <c:v>96.139363000000003</c:v>
                </c:pt>
                <c:pt idx="1478">
                  <c:v>96.139410999999996</c:v>
                </c:pt>
                <c:pt idx="1479">
                  <c:v>96.139322000000007</c:v>
                </c:pt>
                <c:pt idx="1480">
                  <c:v>96.139094999999998</c:v>
                </c:pt>
                <c:pt idx="1481">
                  <c:v>96.138731000000007</c:v>
                </c:pt>
                <c:pt idx="1482">
                  <c:v>96.138231000000005</c:v>
                </c:pt>
                <c:pt idx="1483">
                  <c:v>96.137595000000005</c:v>
                </c:pt>
                <c:pt idx="1484">
                  <c:v>96.136824000000004</c:v>
                </c:pt>
                <c:pt idx="1485">
                  <c:v>96.135919000000001</c:v>
                </c:pt>
                <c:pt idx="1486">
                  <c:v>96.134880999999993</c:v>
                </c:pt>
                <c:pt idx="1487">
                  <c:v>96.133708999999996</c:v>
                </c:pt>
                <c:pt idx="1488">
                  <c:v>96.132406000000003</c:v>
                </c:pt>
                <c:pt idx="1489">
                  <c:v>96.130970000000005</c:v>
                </c:pt>
                <c:pt idx="1490">
                  <c:v>96.129403999999994</c:v>
                </c:pt>
                <c:pt idx="1491">
                  <c:v>96.127707000000001</c:v>
                </c:pt>
                <c:pt idx="1492">
                  <c:v>96.125881000000007</c:v>
                </c:pt>
                <c:pt idx="1493">
                  <c:v>96.123925</c:v>
                </c:pt>
                <c:pt idx="1494">
                  <c:v>96.121841000000003</c:v>
                </c:pt>
                <c:pt idx="1495">
                  <c:v>96.119628000000006</c:v>
                </c:pt>
                <c:pt idx="1496">
                  <c:v>96.117289</c:v>
                </c:pt>
                <c:pt idx="1497">
                  <c:v>96.114823000000001</c:v>
                </c:pt>
                <c:pt idx="1498">
                  <c:v>96.112230999999994</c:v>
                </c:pt>
                <c:pt idx="1499">
                  <c:v>96.109514000000004</c:v>
                </c:pt>
                <c:pt idx="1500">
                  <c:v>96.106673000000001</c:v>
                </c:pt>
                <c:pt idx="1501">
                  <c:v>96.103707999999997</c:v>
                </c:pt>
                <c:pt idx="1502">
                  <c:v>96.100620000000006</c:v>
                </c:pt>
                <c:pt idx="1503">
                  <c:v>96.097409999999996</c:v>
                </c:pt>
                <c:pt idx="1504">
                  <c:v>96.094077999999996</c:v>
                </c:pt>
                <c:pt idx="1505">
                  <c:v>96.090626</c:v>
                </c:pt>
                <c:pt idx="1506">
                  <c:v>96.087053999999995</c:v>
                </c:pt>
                <c:pt idx="1507">
                  <c:v>96.083363000000006</c:v>
                </c:pt>
                <c:pt idx="1508">
                  <c:v>96.079553000000004</c:v>
                </c:pt>
                <c:pt idx="1509">
                  <c:v>96.075625000000002</c:v>
                </c:pt>
                <c:pt idx="1510">
                  <c:v>96.071579</c:v>
                </c:pt>
                <c:pt idx="1511">
                  <c:v>96.067415999999994</c:v>
                </c:pt>
                <c:pt idx="1512">
                  <c:v>96.063137999999995</c:v>
                </c:pt>
                <c:pt idx="1513">
                  <c:v>96.058745000000002</c:v>
                </c:pt>
                <c:pt idx="1514">
                  <c:v>96.054237999999998</c:v>
                </c:pt>
                <c:pt idx="1515">
                  <c:v>96.049617999999995</c:v>
                </c:pt>
                <c:pt idx="1516">
                  <c:v>96.044886000000005</c:v>
                </c:pt>
                <c:pt idx="1517">
                  <c:v>96.040042</c:v>
                </c:pt>
                <c:pt idx="1518">
                  <c:v>96.035087000000004</c:v>
                </c:pt>
                <c:pt idx="1519">
                  <c:v>96.030022000000002</c:v>
                </c:pt>
                <c:pt idx="1520">
                  <c:v>96.024850000000001</c:v>
                </c:pt>
                <c:pt idx="1521">
                  <c:v>96.019568000000007</c:v>
                </c:pt>
                <c:pt idx="1522">
                  <c:v>96.014179999999996</c:v>
                </c:pt>
                <c:pt idx="1523">
                  <c:v>96.008684000000002</c:v>
                </c:pt>
                <c:pt idx="1524">
                  <c:v>96.003083000000004</c:v>
                </c:pt>
                <c:pt idx="1525">
                  <c:v>95.997376000000003</c:v>
                </c:pt>
                <c:pt idx="1526">
                  <c:v>95.991564999999994</c:v>
                </c:pt>
                <c:pt idx="1527">
                  <c:v>95.985650000000007</c:v>
                </c:pt>
                <c:pt idx="1528">
                  <c:v>95.979633000000007</c:v>
                </c:pt>
                <c:pt idx="1529">
                  <c:v>95.973513999999994</c:v>
                </c:pt>
                <c:pt idx="1530">
                  <c:v>95.967293999999995</c:v>
                </c:pt>
                <c:pt idx="1531">
                  <c:v>95.960973999999993</c:v>
                </c:pt>
                <c:pt idx="1532">
                  <c:v>95.954554000000002</c:v>
                </c:pt>
                <c:pt idx="1533">
                  <c:v>95.948036000000002</c:v>
                </c:pt>
                <c:pt idx="1534">
                  <c:v>95.941419999999994</c:v>
                </c:pt>
                <c:pt idx="1535">
                  <c:v>95.934707000000003</c:v>
                </c:pt>
                <c:pt idx="1536">
                  <c:v>95.927897999999999</c:v>
                </c:pt>
                <c:pt idx="1537">
                  <c:v>95.920993999999993</c:v>
                </c:pt>
                <c:pt idx="1538">
                  <c:v>95.913995999999997</c:v>
                </c:pt>
                <c:pt idx="1539">
                  <c:v>95.906904999999995</c:v>
                </c:pt>
                <c:pt idx="1540">
                  <c:v>95.899721</c:v>
                </c:pt>
                <c:pt idx="1541">
                  <c:v>95.892444999999995</c:v>
                </c:pt>
                <c:pt idx="1542">
                  <c:v>95.885077999999993</c:v>
                </c:pt>
                <c:pt idx="1543">
                  <c:v>95.877621000000005</c:v>
                </c:pt>
                <c:pt idx="1544">
                  <c:v>95.870075</c:v>
                </c:pt>
                <c:pt idx="1545">
                  <c:v>95.862440000000007</c:v>
                </c:pt>
                <c:pt idx="1546">
                  <c:v>95.854718000000005</c:v>
                </c:pt>
                <c:pt idx="1547">
                  <c:v>95.846907999999999</c:v>
                </c:pt>
                <c:pt idx="1548">
                  <c:v>95.839014000000006</c:v>
                </c:pt>
                <c:pt idx="1549">
                  <c:v>95.831034000000002</c:v>
                </c:pt>
                <c:pt idx="1550">
                  <c:v>95.822969999999998</c:v>
                </c:pt>
                <c:pt idx="1551">
                  <c:v>95.814822000000007</c:v>
                </c:pt>
                <c:pt idx="1552">
                  <c:v>95.806591999999995</c:v>
                </c:pt>
                <c:pt idx="1553">
                  <c:v>95.798281000000003</c:v>
                </c:pt>
                <c:pt idx="1554">
                  <c:v>95.789888000000005</c:v>
                </c:pt>
                <c:pt idx="1555">
                  <c:v>95.781415999999993</c:v>
                </c:pt>
                <c:pt idx="1556">
                  <c:v>95.772863999999998</c:v>
                </c:pt>
                <c:pt idx="1557">
                  <c:v>95.764234999999999</c:v>
                </c:pt>
                <c:pt idx="1558">
                  <c:v>95.755527999999998</c:v>
                </c:pt>
                <c:pt idx="1559">
                  <c:v>95.746745000000004</c:v>
                </c:pt>
                <c:pt idx="1560">
                  <c:v>95.737886000000003</c:v>
                </c:pt>
                <c:pt idx="1561">
                  <c:v>95.728952000000007</c:v>
                </c:pt>
                <c:pt idx="1562">
                  <c:v>95.719944999999996</c:v>
                </c:pt>
                <c:pt idx="1563">
                  <c:v>95.710864000000001</c:v>
                </c:pt>
                <c:pt idx="1564">
                  <c:v>95.701711000000003</c:v>
                </c:pt>
                <c:pt idx="1565">
                  <c:v>95.692486000000002</c:v>
                </c:pt>
                <c:pt idx="1566">
                  <c:v>95.683190999999994</c:v>
                </c:pt>
                <c:pt idx="1567">
                  <c:v>95.673824999999994</c:v>
                </c:pt>
                <c:pt idx="1568">
                  <c:v>95.664390999999995</c:v>
                </c:pt>
                <c:pt idx="1569">
                  <c:v>95.654888999999997</c:v>
                </c:pt>
                <c:pt idx="1570">
                  <c:v>95.645319000000001</c:v>
                </c:pt>
                <c:pt idx="1571">
                  <c:v>95.635683</c:v>
                </c:pt>
                <c:pt idx="1572">
                  <c:v>95.625981999999993</c:v>
                </c:pt>
                <c:pt idx="1573">
                  <c:v>95.616215999999994</c:v>
                </c:pt>
                <c:pt idx="1574">
                  <c:v>95.606386000000001</c:v>
                </c:pt>
                <c:pt idx="1575">
                  <c:v>95.596494000000007</c:v>
                </c:pt>
                <c:pt idx="1576">
                  <c:v>95.586539999999999</c:v>
                </c:pt>
                <c:pt idx="1577">
                  <c:v>95.576524000000006</c:v>
                </c:pt>
                <c:pt idx="1578">
                  <c:v>95.566447999999994</c:v>
                </c:pt>
                <c:pt idx="1579">
                  <c:v>95.556313000000003</c:v>
                </c:pt>
                <c:pt idx="1580">
                  <c:v>95.546118000000007</c:v>
                </c:pt>
                <c:pt idx="1581">
                  <c:v>95.535865999999999</c:v>
                </c:pt>
                <c:pt idx="1582">
                  <c:v>95.525557000000006</c:v>
                </c:pt>
                <c:pt idx="1583">
                  <c:v>95.515191999999999</c:v>
                </c:pt>
                <c:pt idx="1584">
                  <c:v>95.504772000000003</c:v>
                </c:pt>
                <c:pt idx="1585">
                  <c:v>95.494297000000003</c:v>
                </c:pt>
                <c:pt idx="1586">
                  <c:v>95.483767</c:v>
                </c:pt>
                <c:pt idx="1587">
                  <c:v>95.473185999999998</c:v>
                </c:pt>
                <c:pt idx="1588">
                  <c:v>95.462552000000002</c:v>
                </c:pt>
                <c:pt idx="1589">
                  <c:v>95.451866999999993</c:v>
                </c:pt>
                <c:pt idx="1590">
                  <c:v>95.441130999999999</c:v>
                </c:pt>
                <c:pt idx="1591">
                  <c:v>95.430346</c:v>
                </c:pt>
                <c:pt idx="1592">
                  <c:v>95.419512999999995</c:v>
                </c:pt>
                <c:pt idx="1593">
                  <c:v>95.408631</c:v>
                </c:pt>
                <c:pt idx="1594">
                  <c:v>95.397703000000007</c:v>
                </c:pt>
                <c:pt idx="1595">
                  <c:v>95.386726999999993</c:v>
                </c:pt>
                <c:pt idx="1596">
                  <c:v>95.375705999999994</c:v>
                </c:pt>
                <c:pt idx="1597">
                  <c:v>95.364639999999994</c:v>
                </c:pt>
                <c:pt idx="1598">
                  <c:v>95.353530000000006</c:v>
                </c:pt>
                <c:pt idx="1599">
                  <c:v>95.342376999999999</c:v>
                </c:pt>
                <c:pt idx="1600">
                  <c:v>95.331182999999996</c:v>
                </c:pt>
                <c:pt idx="1601">
                  <c:v>95.319946000000002</c:v>
                </c:pt>
                <c:pt idx="1602">
                  <c:v>95.308668999999995</c:v>
                </c:pt>
                <c:pt idx="1603">
                  <c:v>95.297353000000001</c:v>
                </c:pt>
                <c:pt idx="1604">
                  <c:v>95.285996999999995</c:v>
                </c:pt>
                <c:pt idx="1605">
                  <c:v>95.274601000000004</c:v>
                </c:pt>
                <c:pt idx="1606">
                  <c:v>95.263167999999993</c:v>
                </c:pt>
                <c:pt idx="1607">
                  <c:v>95.251699000000002</c:v>
                </c:pt>
                <c:pt idx="1608">
                  <c:v>95.240194000000002</c:v>
                </c:pt>
                <c:pt idx="1609">
                  <c:v>95.228654000000006</c:v>
                </c:pt>
                <c:pt idx="1610">
                  <c:v>95.217078999999998</c:v>
                </c:pt>
                <c:pt idx="1611">
                  <c:v>95.205471000000003</c:v>
                </c:pt>
                <c:pt idx="1612">
                  <c:v>95.193831000000003</c:v>
                </c:pt>
                <c:pt idx="1613">
                  <c:v>95.182158000000001</c:v>
                </c:pt>
                <c:pt idx="1614">
                  <c:v>95.170455000000004</c:v>
                </c:pt>
                <c:pt idx="1615">
                  <c:v>95.158721999999997</c:v>
                </c:pt>
                <c:pt idx="1616">
                  <c:v>95.146958999999995</c:v>
                </c:pt>
                <c:pt idx="1617">
                  <c:v>95.135167999999993</c:v>
                </c:pt>
                <c:pt idx="1618">
                  <c:v>95.123347999999993</c:v>
                </c:pt>
                <c:pt idx="1619">
                  <c:v>95.111501000000004</c:v>
                </c:pt>
                <c:pt idx="1620">
                  <c:v>95.099626999999998</c:v>
                </c:pt>
                <c:pt idx="1621">
                  <c:v>95.087727000000001</c:v>
                </c:pt>
                <c:pt idx="1622">
                  <c:v>95.075801999999996</c:v>
                </c:pt>
                <c:pt idx="1623">
                  <c:v>95.063851999999997</c:v>
                </c:pt>
                <c:pt idx="1624">
                  <c:v>95.051877000000005</c:v>
                </c:pt>
                <c:pt idx="1625">
                  <c:v>95.039879999999997</c:v>
                </c:pt>
                <c:pt idx="1626">
                  <c:v>95.027861000000001</c:v>
                </c:pt>
                <c:pt idx="1627">
                  <c:v>95.015820000000005</c:v>
                </c:pt>
                <c:pt idx="1628">
                  <c:v>95.003758000000005</c:v>
                </c:pt>
                <c:pt idx="1629">
                  <c:v>94.991676999999996</c:v>
                </c:pt>
                <c:pt idx="1630">
                  <c:v>94.979575999999994</c:v>
                </c:pt>
                <c:pt idx="1631">
                  <c:v>94.967456999999996</c:v>
                </c:pt>
                <c:pt idx="1632">
                  <c:v>94.95532</c:v>
                </c:pt>
                <c:pt idx="1633">
                  <c:v>94.943163999999996</c:v>
                </c:pt>
                <c:pt idx="1634">
                  <c:v>94.930993000000001</c:v>
                </c:pt>
                <c:pt idx="1635">
                  <c:v>94.918805000000006</c:v>
                </c:pt>
                <c:pt idx="1636">
                  <c:v>94.906603000000004</c:v>
                </c:pt>
                <c:pt idx="1637">
                  <c:v>94.894385999999997</c:v>
                </c:pt>
                <c:pt idx="1638">
                  <c:v>94.882155999999995</c:v>
                </c:pt>
                <c:pt idx="1639">
                  <c:v>94.869913999999994</c:v>
                </c:pt>
                <c:pt idx="1640">
                  <c:v>94.857658999999998</c:v>
                </c:pt>
                <c:pt idx="1641">
                  <c:v>94.845392000000004</c:v>
                </c:pt>
                <c:pt idx="1642">
                  <c:v>94.833112999999997</c:v>
                </c:pt>
                <c:pt idx="1643">
                  <c:v>94.820824999999999</c:v>
                </c:pt>
                <c:pt idx="1644">
                  <c:v>94.808526999999998</c:v>
                </c:pt>
                <c:pt idx="1645">
                  <c:v>94.796220000000005</c:v>
                </c:pt>
                <c:pt idx="1646">
                  <c:v>94.783905000000004</c:v>
                </c:pt>
                <c:pt idx="1647">
                  <c:v>94.771583000000007</c:v>
                </c:pt>
                <c:pt idx="1648">
                  <c:v>94.759253999999999</c:v>
                </c:pt>
                <c:pt idx="1649">
                  <c:v>94.746920000000003</c:v>
                </c:pt>
                <c:pt idx="1650">
                  <c:v>94.734578999999997</c:v>
                </c:pt>
                <c:pt idx="1651">
                  <c:v>94.722233000000003</c:v>
                </c:pt>
                <c:pt idx="1652">
                  <c:v>94.709883000000005</c:v>
                </c:pt>
                <c:pt idx="1653">
                  <c:v>94.69753</c:v>
                </c:pt>
                <c:pt idx="1654">
                  <c:v>94.685174000000004</c:v>
                </c:pt>
                <c:pt idx="1655">
                  <c:v>94.672815</c:v>
                </c:pt>
                <c:pt idx="1656">
                  <c:v>94.660455999999996</c:v>
                </c:pt>
                <c:pt idx="1657">
                  <c:v>94.648094999999998</c:v>
                </c:pt>
                <c:pt idx="1658">
                  <c:v>94.635733999999999</c:v>
                </c:pt>
                <c:pt idx="1659">
                  <c:v>94.623373999999998</c:v>
                </c:pt>
                <c:pt idx="1660">
                  <c:v>94.611013</c:v>
                </c:pt>
                <c:pt idx="1661">
                  <c:v>94.598654999999994</c:v>
                </c:pt>
                <c:pt idx="1662">
                  <c:v>94.586297999999999</c:v>
                </c:pt>
                <c:pt idx="1663">
                  <c:v>94.573943999999997</c:v>
                </c:pt>
                <c:pt idx="1664">
                  <c:v>94.561593999999999</c:v>
                </c:pt>
                <c:pt idx="1665">
                  <c:v>94.549248000000006</c:v>
                </c:pt>
                <c:pt idx="1666">
                  <c:v>94.536906999999999</c:v>
                </c:pt>
                <c:pt idx="1667">
                  <c:v>94.524570999999995</c:v>
                </c:pt>
                <c:pt idx="1668">
                  <c:v>94.512241000000003</c:v>
                </c:pt>
                <c:pt idx="1669">
                  <c:v>94.499916999999996</c:v>
                </c:pt>
                <c:pt idx="1670">
                  <c:v>94.487599000000003</c:v>
                </c:pt>
                <c:pt idx="1671">
                  <c:v>94.475289000000004</c:v>
                </c:pt>
                <c:pt idx="1672">
                  <c:v>94.462986999999998</c:v>
                </c:pt>
                <c:pt idx="1673">
                  <c:v>94.450694999999996</c:v>
                </c:pt>
                <c:pt idx="1674">
                  <c:v>94.438411000000002</c:v>
                </c:pt>
                <c:pt idx="1675">
                  <c:v>94.426137999999995</c:v>
                </c:pt>
                <c:pt idx="1676">
                  <c:v>94.413875000000004</c:v>
                </c:pt>
                <c:pt idx="1677">
                  <c:v>94.401623000000001</c:v>
                </c:pt>
                <c:pt idx="1678">
                  <c:v>94.389382999999995</c:v>
                </c:pt>
                <c:pt idx="1679">
                  <c:v>94.377155000000002</c:v>
                </c:pt>
                <c:pt idx="1680">
                  <c:v>94.364939000000007</c:v>
                </c:pt>
                <c:pt idx="1681">
                  <c:v>94.352737000000005</c:v>
                </c:pt>
                <c:pt idx="1682">
                  <c:v>94.340548999999996</c:v>
                </c:pt>
                <c:pt idx="1683">
                  <c:v>94.328374999999994</c:v>
                </c:pt>
                <c:pt idx="1684">
                  <c:v>94.316215999999997</c:v>
                </c:pt>
                <c:pt idx="1685">
                  <c:v>94.304073000000002</c:v>
                </c:pt>
                <c:pt idx="1686">
                  <c:v>94.291945999999996</c:v>
                </c:pt>
                <c:pt idx="1687">
                  <c:v>94.279835000000006</c:v>
                </c:pt>
                <c:pt idx="1688">
                  <c:v>94.267740000000003</c:v>
                </c:pt>
                <c:pt idx="1689">
                  <c:v>94.255663999999996</c:v>
                </c:pt>
                <c:pt idx="1690">
                  <c:v>94.243605000000002</c:v>
                </c:pt>
                <c:pt idx="1691">
                  <c:v>94.231565000000003</c:v>
                </c:pt>
                <c:pt idx="1692">
                  <c:v>94.219543999999999</c:v>
                </c:pt>
                <c:pt idx="1693">
                  <c:v>94.207543000000001</c:v>
                </c:pt>
                <c:pt idx="1694">
                  <c:v>94.195563000000007</c:v>
                </c:pt>
                <c:pt idx="1695">
                  <c:v>94.183603000000005</c:v>
                </c:pt>
                <c:pt idx="1696">
                  <c:v>94.171664000000007</c:v>
                </c:pt>
                <c:pt idx="1697">
                  <c:v>94.159745999999998</c:v>
                </c:pt>
                <c:pt idx="1698">
                  <c:v>94.147850000000005</c:v>
                </c:pt>
                <c:pt idx="1699">
                  <c:v>94.135976999999997</c:v>
                </c:pt>
                <c:pt idx="1700">
                  <c:v>94.124127000000001</c:v>
                </c:pt>
                <c:pt idx="1701">
                  <c:v>94.112300000000005</c:v>
                </c:pt>
                <c:pt idx="1702">
                  <c:v>94.100498000000002</c:v>
                </c:pt>
                <c:pt idx="1703">
                  <c:v>94.088719999999995</c:v>
                </c:pt>
                <c:pt idx="1704">
                  <c:v>94.076967999999994</c:v>
                </c:pt>
                <c:pt idx="1705">
                  <c:v>94.065241</c:v>
                </c:pt>
                <c:pt idx="1706">
                  <c:v>94.053539000000001</c:v>
                </c:pt>
                <c:pt idx="1707">
                  <c:v>94.041863000000006</c:v>
                </c:pt>
                <c:pt idx="1708">
                  <c:v>94.030214999999998</c:v>
                </c:pt>
                <c:pt idx="1709">
                  <c:v>94.018592999999996</c:v>
                </c:pt>
                <c:pt idx="1710">
                  <c:v>94.006998999999993</c:v>
                </c:pt>
                <c:pt idx="1711">
                  <c:v>93.995434000000003</c:v>
                </c:pt>
                <c:pt idx="1712">
                  <c:v>93.983896999999999</c:v>
                </c:pt>
                <c:pt idx="1713">
                  <c:v>93.972389000000007</c:v>
                </c:pt>
                <c:pt idx="1714">
                  <c:v>93.960910999999996</c:v>
                </c:pt>
                <c:pt idx="1715">
                  <c:v>93.949462999999994</c:v>
                </c:pt>
                <c:pt idx="1716">
                  <c:v>93.938044000000005</c:v>
                </c:pt>
                <c:pt idx="1717">
                  <c:v>93.926655999999994</c:v>
                </c:pt>
                <c:pt idx="1718">
                  <c:v>93.915299000000005</c:v>
                </c:pt>
                <c:pt idx="1719">
                  <c:v>93.903974000000005</c:v>
                </c:pt>
                <c:pt idx="1720">
                  <c:v>93.892680999999996</c:v>
                </c:pt>
                <c:pt idx="1721">
                  <c:v>93.881420000000006</c:v>
                </c:pt>
                <c:pt idx="1722">
                  <c:v>93.870192000000003</c:v>
                </c:pt>
                <c:pt idx="1723">
                  <c:v>93.858998</c:v>
                </c:pt>
                <c:pt idx="1724">
                  <c:v>93.847836999999998</c:v>
                </c:pt>
                <c:pt idx="1725">
                  <c:v>93.836708999999999</c:v>
                </c:pt>
                <c:pt idx="1726">
                  <c:v>93.825615999999997</c:v>
                </c:pt>
                <c:pt idx="1727">
                  <c:v>93.814558000000005</c:v>
                </c:pt>
                <c:pt idx="1728">
                  <c:v>93.803533999999999</c:v>
                </c:pt>
                <c:pt idx="1729">
                  <c:v>93.792546999999999</c:v>
                </c:pt>
                <c:pt idx="1730">
                  <c:v>93.781594999999996</c:v>
                </c:pt>
                <c:pt idx="1731">
                  <c:v>93.770679999999999</c:v>
                </c:pt>
                <c:pt idx="1732">
                  <c:v>93.759800999999996</c:v>
                </c:pt>
                <c:pt idx="1733">
                  <c:v>93.748958999999999</c:v>
                </c:pt>
                <c:pt idx="1734">
                  <c:v>93.738155000000006</c:v>
                </c:pt>
                <c:pt idx="1735">
                  <c:v>93.727389000000002</c:v>
                </c:pt>
                <c:pt idx="1736">
                  <c:v>93.716661000000002</c:v>
                </c:pt>
                <c:pt idx="1737">
                  <c:v>93.705971000000005</c:v>
                </c:pt>
                <c:pt idx="1738">
                  <c:v>93.695321000000007</c:v>
                </c:pt>
                <c:pt idx="1739">
                  <c:v>93.684708999999998</c:v>
                </c:pt>
                <c:pt idx="1740">
                  <c:v>93.674137000000002</c:v>
                </c:pt>
                <c:pt idx="1741">
                  <c:v>93.663605000000004</c:v>
                </c:pt>
                <c:pt idx="1742">
                  <c:v>93.653113000000005</c:v>
                </c:pt>
                <c:pt idx="1743">
                  <c:v>93.642660000000006</c:v>
                </c:pt>
                <c:pt idx="1744">
                  <c:v>93.632249000000002</c:v>
                </c:pt>
                <c:pt idx="1745">
                  <c:v>93.621877999999995</c:v>
                </c:pt>
                <c:pt idx="1746">
                  <c:v>93.611548999999997</c:v>
                </c:pt>
                <c:pt idx="1747">
                  <c:v>93.601262000000006</c:v>
                </c:pt>
                <c:pt idx="1748">
                  <c:v>93.591016999999994</c:v>
                </c:pt>
                <c:pt idx="1749">
                  <c:v>93.580814000000004</c:v>
                </c:pt>
                <c:pt idx="1750">
                  <c:v>93.570654000000005</c:v>
                </c:pt>
                <c:pt idx="1751">
                  <c:v>93.560536999999997</c:v>
                </c:pt>
                <c:pt idx="1752">
                  <c:v>93.550464000000005</c:v>
                </c:pt>
                <c:pt idx="1753">
                  <c:v>93.540432999999993</c:v>
                </c:pt>
                <c:pt idx="1754">
                  <c:v>93.530446999999995</c:v>
                </c:pt>
                <c:pt idx="1755">
                  <c:v>93.520504000000003</c:v>
                </c:pt>
                <c:pt idx="1756">
                  <c:v>93.510606999999993</c:v>
                </c:pt>
                <c:pt idx="1757">
                  <c:v>93.500754000000001</c:v>
                </c:pt>
                <c:pt idx="1758">
                  <c:v>93.490945999999994</c:v>
                </c:pt>
                <c:pt idx="1759">
                  <c:v>93.481183999999999</c:v>
                </c:pt>
                <c:pt idx="1760">
                  <c:v>93.471467000000004</c:v>
                </c:pt>
                <c:pt idx="1761">
                  <c:v>93.461796000000007</c:v>
                </c:pt>
                <c:pt idx="1762">
                  <c:v>93.452172000000004</c:v>
                </c:pt>
                <c:pt idx="1763">
                  <c:v>93.442594</c:v>
                </c:pt>
                <c:pt idx="1764">
                  <c:v>93.433062000000007</c:v>
                </c:pt>
                <c:pt idx="1765">
                  <c:v>93.423578000000006</c:v>
                </c:pt>
                <c:pt idx="1766">
                  <c:v>93.414141000000001</c:v>
                </c:pt>
                <c:pt idx="1767">
                  <c:v>93.404752000000002</c:v>
                </c:pt>
                <c:pt idx="1768">
                  <c:v>93.395409999999998</c:v>
                </c:pt>
                <c:pt idx="1769">
                  <c:v>93.386116999999999</c:v>
                </c:pt>
                <c:pt idx="1770">
                  <c:v>93.376870999999994</c:v>
                </c:pt>
                <c:pt idx="1771">
                  <c:v>93.367667999999995</c:v>
                </c:pt>
                <c:pt idx="1772">
                  <c:v>93.358514</c:v>
                </c:pt>
                <c:pt idx="1773">
                  <c:v>93.349407999999997</c:v>
                </c:pt>
                <c:pt idx="1774">
                  <c:v>93.340350999999998</c:v>
                </c:pt>
                <c:pt idx="1775">
                  <c:v>93.331344000000001</c:v>
                </c:pt>
                <c:pt idx="1776">
                  <c:v>93.322387000000006</c:v>
                </c:pt>
                <c:pt idx="1777">
                  <c:v>93.313479999999998</c:v>
                </c:pt>
                <c:pt idx="1778">
                  <c:v>93.304621999999995</c:v>
                </c:pt>
                <c:pt idx="1779">
                  <c:v>93.295816000000002</c:v>
                </c:pt>
                <c:pt idx="1780">
                  <c:v>93.287058999999999</c:v>
                </c:pt>
                <c:pt idx="1781">
                  <c:v>93.278353999999993</c:v>
                </c:pt>
                <c:pt idx="1782">
                  <c:v>93.269699000000003</c:v>
                </c:pt>
                <c:pt idx="1783">
                  <c:v>93.261095999999995</c:v>
                </c:pt>
                <c:pt idx="1784">
                  <c:v>93.252544</c:v>
                </c:pt>
                <c:pt idx="1785">
                  <c:v>93.244044000000002</c:v>
                </c:pt>
                <c:pt idx="1786">
                  <c:v>93.235596000000001</c:v>
                </c:pt>
                <c:pt idx="1787">
                  <c:v>93.227199999999996</c:v>
                </c:pt>
                <c:pt idx="1788">
                  <c:v>93.218856000000002</c:v>
                </c:pt>
                <c:pt idx="1789">
                  <c:v>93.210564000000005</c:v>
                </c:pt>
                <c:pt idx="1790">
                  <c:v>93.202325000000002</c:v>
                </c:pt>
                <c:pt idx="1791">
                  <c:v>93.194139000000007</c:v>
                </c:pt>
                <c:pt idx="1792">
                  <c:v>93.186006000000006</c:v>
                </c:pt>
                <c:pt idx="1793">
                  <c:v>93.177925999999999</c:v>
                </c:pt>
                <c:pt idx="1794">
                  <c:v>93.169899999999998</c:v>
                </c:pt>
                <c:pt idx="1795">
                  <c:v>93.161927000000006</c:v>
                </c:pt>
                <c:pt idx="1796">
                  <c:v>93.154008000000005</c:v>
                </c:pt>
                <c:pt idx="1797">
                  <c:v>93.146142999999995</c:v>
                </c:pt>
                <c:pt idx="1798">
                  <c:v>93.138330999999994</c:v>
                </c:pt>
                <c:pt idx="1799">
                  <c:v>93.130573999999996</c:v>
                </c:pt>
                <c:pt idx="1800">
                  <c:v>93.122872000000001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0C-4308-8133-BE7F894CAD7C}"/>
            </c:ext>
          </c:extLst>
        </c:ser>
        <c:ser>
          <c:idx val="1"/>
          <c:order val="1"/>
          <c:tx>
            <c:strRef>
              <c:f>'PMH-3_10'!$C$2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'PMH-3_10'!$A$4:$A$1804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'PMH-3_10'!$C$4:$C$1804</c:f>
              <c:numCache>
                <c:formatCode>General</c:formatCode>
                <c:ptCount val="1801"/>
                <c:pt idx="0">
                  <c:v>9.9999999999999995E-7</c:v>
                </c:pt>
                <c:pt idx="1">
                  <c:v>9.9999999999999995E-7</c:v>
                </c:pt>
                <c:pt idx="2">
                  <c:v>9.9999999999999995E-7</c:v>
                </c:pt>
                <c:pt idx="3">
                  <c:v>9.9999999999999995E-7</c:v>
                </c:pt>
                <c:pt idx="4">
                  <c:v>9.9999999999999995E-7</c:v>
                </c:pt>
                <c:pt idx="5">
                  <c:v>9.9999999999999995E-7</c:v>
                </c:pt>
                <c:pt idx="6">
                  <c:v>9.9999999999999995E-7</c:v>
                </c:pt>
                <c:pt idx="7">
                  <c:v>9.9999999999999995E-7</c:v>
                </c:pt>
                <c:pt idx="8">
                  <c:v>9.9999999999999995E-7</c:v>
                </c:pt>
                <c:pt idx="9">
                  <c:v>9.9999999999999995E-7</c:v>
                </c:pt>
                <c:pt idx="10">
                  <c:v>9.9999999999999995E-7</c:v>
                </c:pt>
                <c:pt idx="11">
                  <c:v>9.9999999999999995E-7</c:v>
                </c:pt>
                <c:pt idx="12">
                  <c:v>9.9999999999999995E-7</c:v>
                </c:pt>
                <c:pt idx="13">
                  <c:v>9.9999999999999995E-7</c:v>
                </c:pt>
                <c:pt idx="14">
                  <c:v>9.9999999999999995E-7</c:v>
                </c:pt>
                <c:pt idx="15">
                  <c:v>9.9999999999999995E-7</c:v>
                </c:pt>
                <c:pt idx="16">
                  <c:v>9.9999999999999995E-7</c:v>
                </c:pt>
                <c:pt idx="17">
                  <c:v>9.9999999999999995E-7</c:v>
                </c:pt>
                <c:pt idx="18">
                  <c:v>9.9999999999999995E-7</c:v>
                </c:pt>
                <c:pt idx="19">
                  <c:v>1.9999999999999999E-6</c:v>
                </c:pt>
                <c:pt idx="20">
                  <c:v>1.9999999999999999E-6</c:v>
                </c:pt>
                <c:pt idx="21">
                  <c:v>1.9999999999999999E-6</c:v>
                </c:pt>
                <c:pt idx="22">
                  <c:v>1.9999999999999999E-6</c:v>
                </c:pt>
                <c:pt idx="23">
                  <c:v>3.0000000000000001E-6</c:v>
                </c:pt>
                <c:pt idx="24">
                  <c:v>3.0000000000000001E-6</c:v>
                </c:pt>
                <c:pt idx="25">
                  <c:v>3.9999999999999998E-6</c:v>
                </c:pt>
                <c:pt idx="26">
                  <c:v>3.9999999999999998E-6</c:v>
                </c:pt>
                <c:pt idx="27">
                  <c:v>5.0000000000000004E-6</c:v>
                </c:pt>
                <c:pt idx="28">
                  <c:v>6.0000000000000002E-6</c:v>
                </c:pt>
                <c:pt idx="29">
                  <c:v>6.9999999999999999E-6</c:v>
                </c:pt>
                <c:pt idx="30">
                  <c:v>7.9999999999999996E-6</c:v>
                </c:pt>
                <c:pt idx="31">
                  <c:v>1.0000000000000001E-5</c:v>
                </c:pt>
                <c:pt idx="32">
                  <c:v>1.2E-5</c:v>
                </c:pt>
                <c:pt idx="33">
                  <c:v>1.4E-5</c:v>
                </c:pt>
                <c:pt idx="34">
                  <c:v>1.7E-5</c:v>
                </c:pt>
                <c:pt idx="35">
                  <c:v>2.0999999999999999E-5</c:v>
                </c:pt>
                <c:pt idx="36">
                  <c:v>2.5000000000000001E-5</c:v>
                </c:pt>
                <c:pt idx="37">
                  <c:v>3.0000000000000001E-5</c:v>
                </c:pt>
                <c:pt idx="38">
                  <c:v>3.6999999999999998E-5</c:v>
                </c:pt>
                <c:pt idx="39">
                  <c:v>4.6E-5</c:v>
                </c:pt>
                <c:pt idx="40">
                  <c:v>5.7000000000000003E-5</c:v>
                </c:pt>
                <c:pt idx="41">
                  <c:v>7.1000000000000005E-5</c:v>
                </c:pt>
                <c:pt idx="42">
                  <c:v>9.0000000000000006E-5</c:v>
                </c:pt>
                <c:pt idx="43">
                  <c:v>1.15E-4</c:v>
                </c:pt>
                <c:pt idx="44">
                  <c:v>1.47E-4</c:v>
                </c:pt>
                <c:pt idx="45">
                  <c:v>1.8900000000000001E-4</c:v>
                </c:pt>
                <c:pt idx="46">
                  <c:v>2.43E-4</c:v>
                </c:pt>
                <c:pt idx="47">
                  <c:v>3.1100000000000002E-4</c:v>
                </c:pt>
                <c:pt idx="48">
                  <c:v>3.9500000000000001E-4</c:v>
                </c:pt>
                <c:pt idx="49">
                  <c:v>4.9799999999999996E-4</c:v>
                </c:pt>
                <c:pt idx="50">
                  <c:v>6.2200000000000005E-4</c:v>
                </c:pt>
                <c:pt idx="51">
                  <c:v>8.4999999999999995E-4</c:v>
                </c:pt>
                <c:pt idx="52">
                  <c:v>1.152E-3</c:v>
                </c:pt>
                <c:pt idx="53">
                  <c:v>1.5460000000000001E-3</c:v>
                </c:pt>
                <c:pt idx="54">
                  <c:v>2.055E-3</c:v>
                </c:pt>
                <c:pt idx="55">
                  <c:v>2.702E-3</c:v>
                </c:pt>
                <c:pt idx="56">
                  <c:v>3.5200000000000001E-3</c:v>
                </c:pt>
                <c:pt idx="57">
                  <c:v>4.5430000000000002E-3</c:v>
                </c:pt>
                <c:pt idx="58">
                  <c:v>5.8139999999999997E-3</c:v>
                </c:pt>
                <c:pt idx="59">
                  <c:v>7.3819999999999997E-3</c:v>
                </c:pt>
                <c:pt idx="60">
                  <c:v>9.3069999999999993E-3</c:v>
                </c:pt>
                <c:pt idx="61">
                  <c:v>1.1827000000000001E-2</c:v>
                </c:pt>
                <c:pt idx="62">
                  <c:v>1.4947E-2</c:v>
                </c:pt>
                <c:pt idx="63">
                  <c:v>1.8787999999999999E-2</c:v>
                </c:pt>
                <c:pt idx="64">
                  <c:v>2.3484999999999999E-2</c:v>
                </c:pt>
                <c:pt idx="65">
                  <c:v>2.9182E-2</c:v>
                </c:pt>
                <c:pt idx="66">
                  <c:v>3.6037E-2</c:v>
                </c:pt>
                <c:pt idx="67">
                  <c:v>4.4179000000000003E-2</c:v>
                </c:pt>
                <c:pt idx="68">
                  <c:v>5.3703000000000001E-2</c:v>
                </c:pt>
                <c:pt idx="69">
                  <c:v>6.4657000000000006E-2</c:v>
                </c:pt>
                <c:pt idx="70">
                  <c:v>7.7033000000000004E-2</c:v>
                </c:pt>
                <c:pt idx="71">
                  <c:v>9.0540999999999996E-2</c:v>
                </c:pt>
                <c:pt idx="72">
                  <c:v>0.105366</c:v>
                </c:pt>
                <c:pt idx="73">
                  <c:v>0.121529</c:v>
                </c:pt>
                <c:pt idx="74">
                  <c:v>0.13917599999999999</c:v>
                </c:pt>
                <c:pt idx="75">
                  <c:v>0.15865399999999999</c:v>
                </c:pt>
                <c:pt idx="76">
                  <c:v>0.18059900000000001</c:v>
                </c:pt>
                <c:pt idx="77">
                  <c:v>0.20593600000000001</c:v>
                </c:pt>
                <c:pt idx="78">
                  <c:v>0.23600699999999999</c:v>
                </c:pt>
                <c:pt idx="79">
                  <c:v>0.27271099999999998</c:v>
                </c:pt>
                <c:pt idx="80">
                  <c:v>0.318712</c:v>
                </c:pt>
                <c:pt idx="81">
                  <c:v>0.36998300000000001</c:v>
                </c:pt>
                <c:pt idx="82">
                  <c:v>0.43704599999999999</c:v>
                </c:pt>
                <c:pt idx="83">
                  <c:v>0.52643799999999996</c:v>
                </c:pt>
                <c:pt idx="84">
                  <c:v>0.64797700000000003</c:v>
                </c:pt>
                <c:pt idx="85">
                  <c:v>0.81679999999999997</c:v>
                </c:pt>
                <c:pt idx="86">
                  <c:v>1.0569170000000001</c:v>
                </c:pt>
                <c:pt idx="87">
                  <c:v>1.4075960000000001</c:v>
                </c:pt>
                <c:pt idx="88">
                  <c:v>1.9351670000000001</c:v>
                </c:pt>
                <c:pt idx="89">
                  <c:v>2.7555589999999999</c:v>
                </c:pt>
                <c:pt idx="90">
                  <c:v>4.0767810000000004</c:v>
                </c:pt>
                <c:pt idx="91">
                  <c:v>5.9272559999999999</c:v>
                </c:pt>
                <c:pt idx="92">
                  <c:v>8.8356729999999999</c:v>
                </c:pt>
                <c:pt idx="93">
                  <c:v>13.321789000000001</c:v>
                </c:pt>
                <c:pt idx="94">
                  <c:v>19.756143000000002</c:v>
                </c:pt>
                <c:pt idx="95">
                  <c:v>27.582903000000002</c:v>
                </c:pt>
                <c:pt idx="96">
                  <c:v>34.719251999999997</c:v>
                </c:pt>
                <c:pt idx="97">
                  <c:v>39.013778000000002</c:v>
                </c:pt>
                <c:pt idx="98">
                  <c:v>40.463312000000002</c:v>
                </c:pt>
                <c:pt idx="99">
                  <c:v>40.610109999999999</c:v>
                </c:pt>
                <c:pt idx="100">
                  <c:v>40.868009999999998</c:v>
                </c:pt>
                <c:pt idx="101">
                  <c:v>38.815843999999998</c:v>
                </c:pt>
                <c:pt idx="102">
                  <c:v>38.036219000000003</c:v>
                </c:pt>
                <c:pt idx="103">
                  <c:v>38.256304999999998</c:v>
                </c:pt>
                <c:pt idx="104">
                  <c:v>39.228510999999997</c:v>
                </c:pt>
                <c:pt idx="105">
                  <c:v>40.729809000000003</c:v>
                </c:pt>
                <c:pt idx="106">
                  <c:v>42.525500999999998</c:v>
                </c:pt>
                <c:pt idx="107">
                  <c:v>44.362372000000001</c:v>
                </c:pt>
                <c:pt idx="108">
                  <c:v>45.991083000000003</c:v>
                </c:pt>
                <c:pt idx="109">
                  <c:v>47.210126000000002</c:v>
                </c:pt>
                <c:pt idx="110">
                  <c:v>47.910023000000002</c:v>
                </c:pt>
                <c:pt idx="111">
                  <c:v>47.742266000000001</c:v>
                </c:pt>
                <c:pt idx="112">
                  <c:v>47.175960000000003</c:v>
                </c:pt>
                <c:pt idx="113">
                  <c:v>46.362547999999997</c:v>
                </c:pt>
                <c:pt idx="114">
                  <c:v>45.451286000000003</c:v>
                </c:pt>
                <c:pt idx="115">
                  <c:v>44.563825999999999</c:v>
                </c:pt>
                <c:pt idx="116">
                  <c:v>43.781875999999997</c:v>
                </c:pt>
                <c:pt idx="117">
                  <c:v>43.150458</c:v>
                </c:pt>
                <c:pt idx="118">
                  <c:v>42.684820000000002</c:v>
                </c:pt>
                <c:pt idx="119">
                  <c:v>42.378148000000003</c:v>
                </c:pt>
                <c:pt idx="120">
                  <c:v>42.208303000000001</c:v>
                </c:pt>
                <c:pt idx="121">
                  <c:v>42.047170000000001</c:v>
                </c:pt>
                <c:pt idx="122">
                  <c:v>41.952907000000003</c:v>
                </c:pt>
                <c:pt idx="123">
                  <c:v>41.885776</c:v>
                </c:pt>
                <c:pt idx="124">
                  <c:v>41.808261000000002</c:v>
                </c:pt>
                <c:pt idx="125">
                  <c:v>41.687869999999997</c:v>
                </c:pt>
                <c:pt idx="126">
                  <c:v>41.499339999999997</c:v>
                </c:pt>
                <c:pt idx="127">
                  <c:v>41.226058999999999</c:v>
                </c:pt>
                <c:pt idx="128">
                  <c:v>40.860579999999999</c:v>
                </c:pt>
                <c:pt idx="129">
                  <c:v>40.404192999999999</c:v>
                </c:pt>
                <c:pt idx="130">
                  <c:v>39.865749000000001</c:v>
                </c:pt>
                <c:pt idx="131">
                  <c:v>39.264803999999998</c:v>
                </c:pt>
                <c:pt idx="132">
                  <c:v>38.624116999999998</c:v>
                </c:pt>
                <c:pt idx="133">
                  <c:v>37.959035999999998</c:v>
                </c:pt>
                <c:pt idx="134">
                  <c:v>37.287444000000001</c:v>
                </c:pt>
                <c:pt idx="135">
                  <c:v>36.627997000000001</c:v>
                </c:pt>
                <c:pt idx="136">
                  <c:v>35.996094999999997</c:v>
                </c:pt>
                <c:pt idx="137">
                  <c:v>35.406604999999999</c:v>
                </c:pt>
                <c:pt idx="138">
                  <c:v>34.873010999999998</c:v>
                </c:pt>
                <c:pt idx="139">
                  <c:v>34.407152000000004</c:v>
                </c:pt>
                <c:pt idx="140">
                  <c:v>34.019272999999998</c:v>
                </c:pt>
                <c:pt idx="141">
                  <c:v>33.715656000000003</c:v>
                </c:pt>
                <c:pt idx="142">
                  <c:v>33.504294999999999</c:v>
                </c:pt>
                <c:pt idx="143">
                  <c:v>33.390586999999996</c:v>
                </c:pt>
                <c:pt idx="144">
                  <c:v>33.379317999999998</c:v>
                </c:pt>
                <c:pt idx="145">
                  <c:v>33.474245000000003</c:v>
                </c:pt>
                <c:pt idx="146">
                  <c:v>33.678089999999997</c:v>
                </c:pt>
                <c:pt idx="147">
                  <c:v>33.992787</c:v>
                </c:pt>
                <c:pt idx="148">
                  <c:v>34.418813</c:v>
                </c:pt>
                <c:pt idx="149">
                  <c:v>34.954413000000002</c:v>
                </c:pt>
                <c:pt idx="150">
                  <c:v>35.596514999999997</c:v>
                </c:pt>
                <c:pt idx="151">
                  <c:v>36.266092999999998</c:v>
                </c:pt>
                <c:pt idx="152">
                  <c:v>37.016629000000002</c:v>
                </c:pt>
                <c:pt idx="153">
                  <c:v>37.837350999999998</c:v>
                </c:pt>
                <c:pt idx="154">
                  <c:v>38.714523999999997</c:v>
                </c:pt>
                <c:pt idx="155">
                  <c:v>39.631602999999998</c:v>
                </c:pt>
                <c:pt idx="156">
                  <c:v>40.567929999999997</c:v>
                </c:pt>
                <c:pt idx="157">
                  <c:v>41.500287999999998</c:v>
                </c:pt>
                <c:pt idx="158">
                  <c:v>42.403103000000002</c:v>
                </c:pt>
                <c:pt idx="159">
                  <c:v>43.249454</c:v>
                </c:pt>
                <c:pt idx="160">
                  <c:v>44.012416999999999</c:v>
                </c:pt>
                <c:pt idx="161">
                  <c:v>44.561535999999997</c:v>
                </c:pt>
                <c:pt idx="162">
                  <c:v>44.991323000000001</c:v>
                </c:pt>
                <c:pt idx="163">
                  <c:v>45.287109000000001</c:v>
                </c:pt>
                <c:pt idx="164">
                  <c:v>45.440745999999997</c:v>
                </c:pt>
                <c:pt idx="165">
                  <c:v>45.449793</c:v>
                </c:pt>
                <c:pt idx="166">
                  <c:v>45.320168000000002</c:v>
                </c:pt>
                <c:pt idx="167">
                  <c:v>45.057625000000002</c:v>
                </c:pt>
                <c:pt idx="168">
                  <c:v>44.674557</c:v>
                </c:pt>
                <c:pt idx="169">
                  <c:v>44.186563999999997</c:v>
                </c:pt>
                <c:pt idx="170">
                  <c:v>43.611229000000002</c:v>
                </c:pt>
                <c:pt idx="171">
                  <c:v>42.938308999999997</c:v>
                </c:pt>
                <c:pt idx="172">
                  <c:v>42.222762000000003</c:v>
                </c:pt>
                <c:pt idx="173">
                  <c:v>41.480217000000003</c:v>
                </c:pt>
                <c:pt idx="174">
                  <c:v>40.724843999999997</c:v>
                </c:pt>
                <c:pt idx="175">
                  <c:v>39.969326000000002</c:v>
                </c:pt>
                <c:pt idx="176">
                  <c:v>39.227128</c:v>
                </c:pt>
                <c:pt idx="177">
                  <c:v>38.503810999999999</c:v>
                </c:pt>
                <c:pt idx="178">
                  <c:v>37.806614000000003</c:v>
                </c:pt>
                <c:pt idx="179">
                  <c:v>37.141297999999999</c:v>
                </c:pt>
                <c:pt idx="180">
                  <c:v>36.512341999999997</c:v>
                </c:pt>
                <c:pt idx="181">
                  <c:v>35.926191000000003</c:v>
                </c:pt>
                <c:pt idx="182">
                  <c:v>35.381729</c:v>
                </c:pt>
                <c:pt idx="183">
                  <c:v>34.880527000000001</c:v>
                </c:pt>
                <c:pt idx="184">
                  <c:v>34.423588000000002</c:v>
                </c:pt>
                <c:pt idx="185">
                  <c:v>34.011842000000001</c:v>
                </c:pt>
                <c:pt idx="186">
                  <c:v>33.646709999999999</c:v>
                </c:pt>
                <c:pt idx="187">
                  <c:v>33.326830000000001</c:v>
                </c:pt>
                <c:pt idx="188">
                  <c:v>33.052320000000002</c:v>
                </c:pt>
                <c:pt idx="189">
                  <c:v>32.823217999999997</c:v>
                </c:pt>
                <c:pt idx="190">
                  <c:v>32.639482000000001</c:v>
                </c:pt>
                <c:pt idx="191">
                  <c:v>32.481842</c:v>
                </c:pt>
                <c:pt idx="192">
                  <c:v>32.369259999999997</c:v>
                </c:pt>
                <c:pt idx="193">
                  <c:v>32.301746999999999</c:v>
                </c:pt>
                <c:pt idx="194">
                  <c:v>32.279361999999999</c:v>
                </c:pt>
                <c:pt idx="195">
                  <c:v>32.302352999999997</c:v>
                </c:pt>
                <c:pt idx="196">
                  <c:v>32.371017999999999</c:v>
                </c:pt>
                <c:pt idx="197">
                  <c:v>32.484997999999997</c:v>
                </c:pt>
                <c:pt idx="198">
                  <c:v>32.644382</c:v>
                </c:pt>
                <c:pt idx="199">
                  <c:v>32.849392000000002</c:v>
                </c:pt>
                <c:pt idx="200">
                  <c:v>33.100064000000003</c:v>
                </c:pt>
                <c:pt idx="201">
                  <c:v>33.391576999999998</c:v>
                </c:pt>
                <c:pt idx="202">
                  <c:v>33.727882999999999</c:v>
                </c:pt>
                <c:pt idx="203">
                  <c:v>34.108480999999998</c:v>
                </c:pt>
                <c:pt idx="204">
                  <c:v>34.532570999999997</c:v>
                </c:pt>
                <c:pt idx="205">
                  <c:v>34.998874999999998</c:v>
                </c:pt>
                <c:pt idx="206">
                  <c:v>35.505606</c:v>
                </c:pt>
                <c:pt idx="207">
                  <c:v>36.050797000000003</c:v>
                </c:pt>
                <c:pt idx="208">
                  <c:v>36.631677000000003</c:v>
                </c:pt>
                <c:pt idx="209">
                  <c:v>37.244751999999998</c:v>
                </c:pt>
                <c:pt idx="210">
                  <c:v>37.885719999999999</c:v>
                </c:pt>
                <c:pt idx="211">
                  <c:v>38.543011</c:v>
                </c:pt>
                <c:pt idx="212">
                  <c:v>39.216653999999998</c:v>
                </c:pt>
                <c:pt idx="213">
                  <c:v>39.899482999999996</c:v>
                </c:pt>
                <c:pt idx="214">
                  <c:v>40.583615999999999</c:v>
                </c:pt>
                <c:pt idx="215">
                  <c:v>41.260427</c:v>
                </c:pt>
                <c:pt idx="216">
                  <c:v>41.920313999999998</c:v>
                </c:pt>
                <c:pt idx="217">
                  <c:v>42.553046000000002</c:v>
                </c:pt>
                <c:pt idx="218">
                  <c:v>43.147992000000002</c:v>
                </c:pt>
                <c:pt idx="219">
                  <c:v>43.694426</c:v>
                </c:pt>
                <c:pt idx="220">
                  <c:v>44.181854999999999</c:v>
                </c:pt>
                <c:pt idx="221">
                  <c:v>44.593949000000002</c:v>
                </c:pt>
                <c:pt idx="222">
                  <c:v>44.929707999999998</c:v>
                </c:pt>
                <c:pt idx="223">
                  <c:v>45.181908</c:v>
                </c:pt>
                <c:pt idx="224">
                  <c:v>45.345046000000004</c:v>
                </c:pt>
                <c:pt idx="225">
                  <c:v>45.415585</c:v>
                </c:pt>
                <c:pt idx="226">
                  <c:v>45.392141000000002</c:v>
                </c:pt>
                <c:pt idx="227">
                  <c:v>45.275568999999997</c:v>
                </c:pt>
                <c:pt idx="228">
                  <c:v>45.068910000000002</c:v>
                </c:pt>
                <c:pt idx="229">
                  <c:v>44.777994999999997</c:v>
                </c:pt>
                <c:pt idx="230">
                  <c:v>44.409103999999999</c:v>
                </c:pt>
                <c:pt idx="231">
                  <c:v>43.972656000000001</c:v>
                </c:pt>
                <c:pt idx="232">
                  <c:v>43.476590000000002</c:v>
                </c:pt>
                <c:pt idx="233">
                  <c:v>42.930647999999998</c:v>
                </c:pt>
                <c:pt idx="234">
                  <c:v>42.344903000000002</c:v>
                </c:pt>
                <c:pt idx="235">
                  <c:v>41.729433999999998</c:v>
                </c:pt>
                <c:pt idx="236">
                  <c:v>41.094242000000001</c:v>
                </c:pt>
                <c:pt idx="237">
                  <c:v>40.449427999999997</c:v>
                </c:pt>
                <c:pt idx="238">
                  <c:v>39.802652000000002</c:v>
                </c:pt>
                <c:pt idx="239">
                  <c:v>39.161763999999998</c:v>
                </c:pt>
                <c:pt idx="240">
                  <c:v>38.533779000000003</c:v>
                </c:pt>
                <c:pt idx="241">
                  <c:v>37.924937</c:v>
                </c:pt>
                <c:pt idx="242">
                  <c:v>37.339629000000002</c:v>
                </c:pt>
                <c:pt idx="243">
                  <c:v>36.782232999999998</c:v>
                </c:pt>
                <c:pt idx="244">
                  <c:v>36.256556000000003</c:v>
                </c:pt>
                <c:pt idx="245">
                  <c:v>35.766109</c:v>
                </c:pt>
                <c:pt idx="246">
                  <c:v>35.312635</c:v>
                </c:pt>
                <c:pt idx="247">
                  <c:v>34.898077000000001</c:v>
                </c:pt>
                <c:pt idx="248">
                  <c:v>34.523947999999997</c:v>
                </c:pt>
                <c:pt idx="249">
                  <c:v>34.191395</c:v>
                </c:pt>
                <c:pt idx="250">
                  <c:v>33.901260000000001</c:v>
                </c:pt>
                <c:pt idx="251">
                  <c:v>33.646517000000003</c:v>
                </c:pt>
                <c:pt idx="252">
                  <c:v>33.433948999999998</c:v>
                </c:pt>
                <c:pt idx="253">
                  <c:v>33.263984000000001</c:v>
                </c:pt>
                <c:pt idx="254">
                  <c:v>33.136274</c:v>
                </c:pt>
                <c:pt idx="255">
                  <c:v>33.050772000000002</c:v>
                </c:pt>
                <c:pt idx="256">
                  <c:v>33.007342999999999</c:v>
                </c:pt>
                <c:pt idx="257">
                  <c:v>33.005785000000003</c:v>
                </c:pt>
                <c:pt idx="258">
                  <c:v>33.045830000000002</c:v>
                </c:pt>
                <c:pt idx="259">
                  <c:v>33.127155000000002</c:v>
                </c:pt>
                <c:pt idx="260">
                  <c:v>33.249397999999999</c:v>
                </c:pt>
                <c:pt idx="261">
                  <c:v>33.406035000000003</c:v>
                </c:pt>
                <c:pt idx="262">
                  <c:v>33.601855999999998</c:v>
                </c:pt>
                <c:pt idx="263">
                  <c:v>33.836252000000002</c:v>
                </c:pt>
                <c:pt idx="264">
                  <c:v>34.108510000000003</c:v>
                </c:pt>
                <c:pt idx="265">
                  <c:v>34.417794000000001</c:v>
                </c:pt>
                <c:pt idx="266">
                  <c:v>34.763122000000003</c:v>
                </c:pt>
                <c:pt idx="267">
                  <c:v>35.143338</c:v>
                </c:pt>
                <c:pt idx="268">
                  <c:v>35.557130000000001</c:v>
                </c:pt>
                <c:pt idx="269">
                  <c:v>36.003037999999997</c:v>
                </c:pt>
                <c:pt idx="270">
                  <c:v>36.479019999999998</c:v>
                </c:pt>
                <c:pt idx="271">
                  <c:v>36.986246000000001</c:v>
                </c:pt>
                <c:pt idx="272">
                  <c:v>37.519117999999999</c:v>
                </c:pt>
                <c:pt idx="273">
                  <c:v>38.07479</c:v>
                </c:pt>
                <c:pt idx="274">
                  <c:v>38.650022999999997</c:v>
                </c:pt>
                <c:pt idx="275">
                  <c:v>39.241081999999999</c:v>
                </c:pt>
                <c:pt idx="276">
                  <c:v>39.844028999999999</c:v>
                </c:pt>
                <c:pt idx="277">
                  <c:v>40.454410000000003</c:v>
                </c:pt>
                <c:pt idx="278">
                  <c:v>41.067366999999997</c:v>
                </c:pt>
                <c:pt idx="279">
                  <c:v>41.677666000000002</c:v>
                </c:pt>
                <c:pt idx="280">
                  <c:v>42.279741000000001</c:v>
                </c:pt>
                <c:pt idx="281">
                  <c:v>42.885317999999998</c:v>
                </c:pt>
                <c:pt idx="282">
                  <c:v>43.470371</c:v>
                </c:pt>
                <c:pt idx="283">
                  <c:v>44.028511000000002</c:v>
                </c:pt>
                <c:pt idx="284">
                  <c:v>44.553365999999997</c:v>
                </c:pt>
                <c:pt idx="285">
                  <c:v>45.038724000000002</c:v>
                </c:pt>
                <c:pt idx="286">
                  <c:v>45.478675000000003</c:v>
                </c:pt>
                <c:pt idx="287">
                  <c:v>45.86815</c:v>
                </c:pt>
                <c:pt idx="288">
                  <c:v>46.202106999999998</c:v>
                </c:pt>
                <c:pt idx="289">
                  <c:v>46.476388</c:v>
                </c:pt>
                <c:pt idx="290">
                  <c:v>46.687736999999998</c:v>
                </c:pt>
                <c:pt idx="291">
                  <c:v>46.854376000000002</c:v>
                </c:pt>
                <c:pt idx="292">
                  <c:v>46.951087999999999</c:v>
                </c:pt>
                <c:pt idx="293">
                  <c:v>46.977561000000001</c:v>
                </c:pt>
                <c:pt idx="294">
                  <c:v>46.934623999999999</c:v>
                </c:pt>
                <c:pt idx="295">
                  <c:v>46.824193999999999</c:v>
                </c:pt>
                <c:pt idx="296">
                  <c:v>46.649197000000001</c:v>
                </c:pt>
                <c:pt idx="297">
                  <c:v>46.413454999999999</c:v>
                </c:pt>
                <c:pt idx="298">
                  <c:v>46.121541000000001</c:v>
                </c:pt>
                <c:pt idx="299">
                  <c:v>45.778635000000001</c:v>
                </c:pt>
                <c:pt idx="300">
                  <c:v>45.390355</c:v>
                </c:pt>
                <c:pt idx="301">
                  <c:v>44.969375999999997</c:v>
                </c:pt>
                <c:pt idx="302">
                  <c:v>44.512754000000001</c:v>
                </c:pt>
                <c:pt idx="303">
                  <c:v>44.02704</c:v>
                </c:pt>
                <c:pt idx="304">
                  <c:v>43.518644000000002</c:v>
                </c:pt>
                <c:pt idx="305">
                  <c:v>42.993724999999998</c:v>
                </c:pt>
                <c:pt idx="306">
                  <c:v>42.458101999999997</c:v>
                </c:pt>
                <c:pt idx="307">
                  <c:v>41.917181999999997</c:v>
                </c:pt>
                <c:pt idx="308">
                  <c:v>41.375922000000003</c:v>
                </c:pt>
                <c:pt idx="309">
                  <c:v>40.839255999999999</c:v>
                </c:pt>
                <c:pt idx="310">
                  <c:v>40.311323999999999</c:v>
                </c:pt>
                <c:pt idx="311">
                  <c:v>39.794986999999999</c:v>
                </c:pt>
                <c:pt idx="312">
                  <c:v>39.293291000000004</c:v>
                </c:pt>
                <c:pt idx="313">
                  <c:v>38.808849000000002</c:v>
                </c:pt>
                <c:pt idx="314">
                  <c:v>38.343865000000001</c:v>
                </c:pt>
                <c:pt idx="315">
                  <c:v>37.900229000000003</c:v>
                </c:pt>
                <c:pt idx="316">
                  <c:v>37.479641999999998</c:v>
                </c:pt>
                <c:pt idx="317">
                  <c:v>37.083060000000003</c:v>
                </c:pt>
                <c:pt idx="318">
                  <c:v>36.711362999999999</c:v>
                </c:pt>
                <c:pt idx="319">
                  <c:v>36.365234999999998</c:v>
                </c:pt>
                <c:pt idx="320">
                  <c:v>36.045161</c:v>
                </c:pt>
                <c:pt idx="321">
                  <c:v>35.738937999999997</c:v>
                </c:pt>
                <c:pt idx="322">
                  <c:v>35.457341</c:v>
                </c:pt>
                <c:pt idx="323">
                  <c:v>35.200124000000002</c:v>
                </c:pt>
                <c:pt idx="324">
                  <c:v>34.967170000000003</c:v>
                </c:pt>
                <c:pt idx="325">
                  <c:v>34.758288</c:v>
                </c:pt>
                <c:pt idx="326">
                  <c:v>34.573182000000003</c:v>
                </c:pt>
                <c:pt idx="327">
                  <c:v>34.411527</c:v>
                </c:pt>
                <c:pt idx="328">
                  <c:v>34.273060999999998</c:v>
                </c:pt>
                <c:pt idx="329">
                  <c:v>34.157293000000003</c:v>
                </c:pt>
                <c:pt idx="330">
                  <c:v>34.063715000000002</c:v>
                </c:pt>
                <c:pt idx="331">
                  <c:v>33.996428000000002</c:v>
                </c:pt>
                <c:pt idx="332">
                  <c:v>33.950789999999998</c:v>
                </c:pt>
                <c:pt idx="333">
                  <c:v>33.926220000000001</c:v>
                </c:pt>
                <c:pt idx="334">
                  <c:v>33.922190000000001</c:v>
                </c:pt>
                <c:pt idx="335">
                  <c:v>33.938110000000002</c:v>
                </c:pt>
                <c:pt idx="336">
                  <c:v>33.973298999999997</c:v>
                </c:pt>
                <c:pt idx="337">
                  <c:v>34.027115999999999</c:v>
                </c:pt>
                <c:pt idx="338">
                  <c:v>34.098897000000001</c:v>
                </c:pt>
                <c:pt idx="339">
                  <c:v>34.187967999999998</c:v>
                </c:pt>
                <c:pt idx="340">
                  <c:v>34.293624999999999</c:v>
                </c:pt>
                <c:pt idx="341">
                  <c:v>34.408558999999997</c:v>
                </c:pt>
                <c:pt idx="342">
                  <c:v>34.538193</c:v>
                </c:pt>
                <c:pt idx="343">
                  <c:v>34.681725999999998</c:v>
                </c:pt>
                <c:pt idx="344">
                  <c:v>34.838340000000002</c:v>
                </c:pt>
                <c:pt idx="345">
                  <c:v>35.007193999999998</c:v>
                </c:pt>
                <c:pt idx="346">
                  <c:v>35.187410999999997</c:v>
                </c:pt>
                <c:pt idx="347">
                  <c:v>35.378118999999998</c:v>
                </c:pt>
                <c:pt idx="348">
                  <c:v>35.578335000000003</c:v>
                </c:pt>
                <c:pt idx="349">
                  <c:v>35.787089000000002</c:v>
                </c:pt>
                <c:pt idx="350">
                  <c:v>36.003382999999999</c:v>
                </c:pt>
                <c:pt idx="351">
                  <c:v>36.226193000000002</c:v>
                </c:pt>
                <c:pt idx="352">
                  <c:v>36.45449</c:v>
                </c:pt>
                <c:pt idx="353">
                  <c:v>36.687193000000001</c:v>
                </c:pt>
                <c:pt idx="354">
                  <c:v>36.923211999999999</c:v>
                </c:pt>
                <c:pt idx="355">
                  <c:v>37.161461000000003</c:v>
                </c:pt>
                <c:pt idx="356">
                  <c:v>37.400807999999998</c:v>
                </c:pt>
                <c:pt idx="357">
                  <c:v>37.640152999999998</c:v>
                </c:pt>
                <c:pt idx="358">
                  <c:v>37.878383999999997</c:v>
                </c:pt>
                <c:pt idx="359">
                  <c:v>38.114387999999998</c:v>
                </c:pt>
                <c:pt idx="360">
                  <c:v>38.347082999999998</c:v>
                </c:pt>
                <c:pt idx="361">
                  <c:v>38.575716999999997</c:v>
                </c:pt>
                <c:pt idx="362">
                  <c:v>38.798974999999999</c:v>
                </c:pt>
                <c:pt idx="363">
                  <c:v>39.015873999999997</c:v>
                </c:pt>
                <c:pt idx="364">
                  <c:v>39.225442999999999</c:v>
                </c:pt>
                <c:pt idx="365">
                  <c:v>39.426794000000001</c:v>
                </c:pt>
                <c:pt idx="366">
                  <c:v>39.619098000000001</c:v>
                </c:pt>
                <c:pt idx="367">
                  <c:v>39.801609999999997</c:v>
                </c:pt>
                <c:pt idx="368">
                  <c:v>39.973663000000002</c:v>
                </c:pt>
                <c:pt idx="369">
                  <c:v>40.134630999999999</c:v>
                </c:pt>
                <c:pt idx="370">
                  <c:v>40.284002999999998</c:v>
                </c:pt>
                <c:pt idx="371">
                  <c:v>40.387278999999999</c:v>
                </c:pt>
                <c:pt idx="372">
                  <c:v>40.478568000000003</c:v>
                </c:pt>
                <c:pt idx="373">
                  <c:v>40.557676999999998</c:v>
                </c:pt>
                <c:pt idx="374">
                  <c:v>40.624457999999997</c:v>
                </c:pt>
                <c:pt idx="375">
                  <c:v>40.678862000000002</c:v>
                </c:pt>
                <c:pt idx="376">
                  <c:v>40.720923999999997</c:v>
                </c:pt>
                <c:pt idx="377">
                  <c:v>40.750759000000002</c:v>
                </c:pt>
                <c:pt idx="378">
                  <c:v>40.768611</c:v>
                </c:pt>
                <c:pt idx="379">
                  <c:v>40.774684999999998</c:v>
                </c:pt>
                <c:pt idx="380">
                  <c:v>40.769739000000001</c:v>
                </c:pt>
                <c:pt idx="381">
                  <c:v>40.753985999999998</c:v>
                </c:pt>
                <c:pt idx="382">
                  <c:v>40.727637999999999</c:v>
                </c:pt>
                <c:pt idx="383">
                  <c:v>40.691192000000001</c:v>
                </c:pt>
                <c:pt idx="384">
                  <c:v>40.645184</c:v>
                </c:pt>
                <c:pt idx="385">
                  <c:v>40.590195000000001</c:v>
                </c:pt>
                <c:pt idx="386">
                  <c:v>40.526833000000003</c:v>
                </c:pt>
                <c:pt idx="387">
                  <c:v>40.455737999999997</c:v>
                </c:pt>
                <c:pt idx="388">
                  <c:v>40.377566999999999</c:v>
                </c:pt>
                <c:pt idx="389">
                  <c:v>40.292996000000002</c:v>
                </c:pt>
                <c:pt idx="390">
                  <c:v>40.202809000000002</c:v>
                </c:pt>
                <c:pt idx="391">
                  <c:v>40.107805999999997</c:v>
                </c:pt>
                <c:pt idx="392">
                  <c:v>40.008451000000001</c:v>
                </c:pt>
                <c:pt idx="393">
                  <c:v>39.905420999999997</c:v>
                </c:pt>
                <c:pt idx="394">
                  <c:v>39.799385000000001</c:v>
                </c:pt>
                <c:pt idx="395">
                  <c:v>39.690997000000003</c:v>
                </c:pt>
                <c:pt idx="396">
                  <c:v>39.580894999999998</c:v>
                </c:pt>
                <c:pt idx="397">
                  <c:v>39.469942000000003</c:v>
                </c:pt>
                <c:pt idx="398">
                  <c:v>39.358511</c:v>
                </c:pt>
                <c:pt idx="399">
                  <c:v>39.247151000000002</c:v>
                </c:pt>
                <c:pt idx="400">
                  <c:v>39.136406999999998</c:v>
                </c:pt>
                <c:pt idx="401">
                  <c:v>39.026978</c:v>
                </c:pt>
                <c:pt idx="402">
                  <c:v>38.919173999999998</c:v>
                </c:pt>
                <c:pt idx="403">
                  <c:v>38.813479999999998</c:v>
                </c:pt>
                <c:pt idx="404">
                  <c:v>38.710546999999998</c:v>
                </c:pt>
                <c:pt idx="405">
                  <c:v>38.610529999999997</c:v>
                </c:pt>
                <c:pt idx="406">
                  <c:v>38.513795999999999</c:v>
                </c:pt>
                <c:pt idx="407">
                  <c:v>38.420693999999997</c:v>
                </c:pt>
                <c:pt idx="408">
                  <c:v>38.331536999999997</c:v>
                </c:pt>
                <c:pt idx="409">
                  <c:v>38.246608999999999</c:v>
                </c:pt>
                <c:pt idx="410">
                  <c:v>38.166229000000001</c:v>
                </c:pt>
                <c:pt idx="411">
                  <c:v>38.090912000000003</c:v>
                </c:pt>
                <c:pt idx="412">
                  <c:v>38.020515000000003</c:v>
                </c:pt>
                <c:pt idx="413">
                  <c:v>37.955210000000001</c:v>
                </c:pt>
                <c:pt idx="414">
                  <c:v>37.895144999999999</c:v>
                </c:pt>
                <c:pt idx="415">
                  <c:v>37.840454000000001</c:v>
                </c:pt>
                <c:pt idx="416">
                  <c:v>37.791243000000001</c:v>
                </c:pt>
                <c:pt idx="417">
                  <c:v>37.747680000000003</c:v>
                </c:pt>
                <c:pt idx="418">
                  <c:v>37.709845000000001</c:v>
                </c:pt>
                <c:pt idx="419">
                  <c:v>37.677667999999997</c:v>
                </c:pt>
                <c:pt idx="420">
                  <c:v>37.651167999999998</c:v>
                </c:pt>
                <c:pt idx="421">
                  <c:v>37.630512000000003</c:v>
                </c:pt>
                <c:pt idx="422">
                  <c:v>37.615509000000003</c:v>
                </c:pt>
                <c:pt idx="423">
                  <c:v>37.60613</c:v>
                </c:pt>
                <c:pt idx="424">
                  <c:v>37.602421</c:v>
                </c:pt>
                <c:pt idx="425">
                  <c:v>37.60427</c:v>
                </c:pt>
                <c:pt idx="426">
                  <c:v>37.611528999999997</c:v>
                </c:pt>
                <c:pt idx="427">
                  <c:v>37.624096999999999</c:v>
                </c:pt>
                <c:pt idx="428">
                  <c:v>37.641855999999997</c:v>
                </c:pt>
                <c:pt idx="429">
                  <c:v>37.664664999999999</c:v>
                </c:pt>
                <c:pt idx="430">
                  <c:v>37.692386999999997</c:v>
                </c:pt>
                <c:pt idx="431">
                  <c:v>37.725158</c:v>
                </c:pt>
                <c:pt idx="432">
                  <c:v>37.762543999999998</c:v>
                </c:pt>
                <c:pt idx="433">
                  <c:v>37.804333999999997</c:v>
                </c:pt>
                <c:pt idx="434">
                  <c:v>37.850333999999997</c:v>
                </c:pt>
                <c:pt idx="435">
                  <c:v>37.90034</c:v>
                </c:pt>
                <c:pt idx="436">
                  <c:v>37.954134000000003</c:v>
                </c:pt>
                <c:pt idx="437">
                  <c:v>38.011474999999997</c:v>
                </c:pt>
                <c:pt idx="438">
                  <c:v>38.072226000000001</c:v>
                </c:pt>
                <c:pt idx="439">
                  <c:v>38.136057000000001</c:v>
                </c:pt>
                <c:pt idx="440">
                  <c:v>38.202713000000003</c:v>
                </c:pt>
                <c:pt idx="441">
                  <c:v>38.272117000000001</c:v>
                </c:pt>
                <c:pt idx="442">
                  <c:v>38.343814999999999</c:v>
                </c:pt>
                <c:pt idx="443">
                  <c:v>38.417527999999997</c:v>
                </c:pt>
                <c:pt idx="444">
                  <c:v>38.492998</c:v>
                </c:pt>
                <c:pt idx="445">
                  <c:v>38.570045999999998</c:v>
                </c:pt>
                <c:pt idx="446">
                  <c:v>38.648243000000001</c:v>
                </c:pt>
                <c:pt idx="447">
                  <c:v>38.727293000000003</c:v>
                </c:pt>
                <c:pt idx="448">
                  <c:v>38.806894999999997</c:v>
                </c:pt>
                <c:pt idx="449">
                  <c:v>38.886747</c:v>
                </c:pt>
                <c:pt idx="450">
                  <c:v>38.966546999999998</c:v>
                </c:pt>
                <c:pt idx="451">
                  <c:v>39.046149</c:v>
                </c:pt>
                <c:pt idx="452">
                  <c:v>39.125089000000003</c:v>
                </c:pt>
                <c:pt idx="453">
                  <c:v>39.203066</c:v>
                </c:pt>
                <c:pt idx="454">
                  <c:v>39.279778999999998</c:v>
                </c:pt>
                <c:pt idx="455">
                  <c:v>39.354933000000003</c:v>
                </c:pt>
                <c:pt idx="456">
                  <c:v>39.428235999999998</c:v>
                </c:pt>
                <c:pt idx="457">
                  <c:v>39.499608000000002</c:v>
                </c:pt>
                <c:pt idx="458">
                  <c:v>39.568638999999997</c:v>
                </c:pt>
                <c:pt idx="459">
                  <c:v>39.634979999999999</c:v>
                </c:pt>
                <c:pt idx="460">
                  <c:v>39.698369</c:v>
                </c:pt>
                <c:pt idx="461">
                  <c:v>39.758690000000001</c:v>
                </c:pt>
                <c:pt idx="462">
                  <c:v>39.815559</c:v>
                </c:pt>
                <c:pt idx="463">
                  <c:v>39.868746000000002</c:v>
                </c:pt>
                <c:pt idx="464">
                  <c:v>39.918031999999997</c:v>
                </c:pt>
                <c:pt idx="465">
                  <c:v>39.963211000000001</c:v>
                </c:pt>
                <c:pt idx="466">
                  <c:v>40.004092</c:v>
                </c:pt>
                <c:pt idx="467">
                  <c:v>40.040498999999997</c:v>
                </c:pt>
                <c:pt idx="468">
                  <c:v>40.072299999999998</c:v>
                </c:pt>
                <c:pt idx="469">
                  <c:v>40.099440999999999</c:v>
                </c:pt>
                <c:pt idx="470">
                  <c:v>40.121675000000003</c:v>
                </c:pt>
                <c:pt idx="471">
                  <c:v>40.139001</c:v>
                </c:pt>
                <c:pt idx="472">
                  <c:v>40.151211000000004</c:v>
                </c:pt>
                <c:pt idx="473">
                  <c:v>40.158228000000001</c:v>
                </c:pt>
                <c:pt idx="474">
                  <c:v>40.159993</c:v>
                </c:pt>
                <c:pt idx="475">
                  <c:v>40.156466000000002</c:v>
                </c:pt>
                <c:pt idx="476">
                  <c:v>40.147624999999998</c:v>
                </c:pt>
                <c:pt idx="477">
                  <c:v>40.133462999999999</c:v>
                </c:pt>
                <c:pt idx="478">
                  <c:v>40.113992000000003</c:v>
                </c:pt>
                <c:pt idx="479">
                  <c:v>40.089241999999999</c:v>
                </c:pt>
                <c:pt idx="480">
                  <c:v>40.059258</c:v>
                </c:pt>
                <c:pt idx="481">
                  <c:v>40.024197000000001</c:v>
                </c:pt>
                <c:pt idx="482">
                  <c:v>39.984037999999998</c:v>
                </c:pt>
                <c:pt idx="483">
                  <c:v>39.938875000000003</c:v>
                </c:pt>
                <c:pt idx="484">
                  <c:v>39.888815000000001</c:v>
                </c:pt>
                <c:pt idx="485">
                  <c:v>39.833978999999999</c:v>
                </c:pt>
                <c:pt idx="486">
                  <c:v>39.774498999999999</c:v>
                </c:pt>
                <c:pt idx="487">
                  <c:v>39.710521999999997</c:v>
                </c:pt>
                <c:pt idx="488">
                  <c:v>39.642204</c:v>
                </c:pt>
                <c:pt idx="489">
                  <c:v>39.569712000000003</c:v>
                </c:pt>
                <c:pt idx="490">
                  <c:v>39.493220999999998</c:v>
                </c:pt>
                <c:pt idx="491">
                  <c:v>39.412982</c:v>
                </c:pt>
                <c:pt idx="492">
                  <c:v>39.329118000000001</c:v>
                </c:pt>
                <c:pt idx="493">
                  <c:v>39.241826000000003</c:v>
                </c:pt>
                <c:pt idx="494">
                  <c:v>39.151310000000002</c:v>
                </c:pt>
                <c:pt idx="495">
                  <c:v>39.057777000000002</c:v>
                </c:pt>
                <c:pt idx="496">
                  <c:v>38.961438999999999</c:v>
                </c:pt>
                <c:pt idx="497">
                  <c:v>38.862510999999998</c:v>
                </c:pt>
                <c:pt idx="498">
                  <c:v>38.761215</c:v>
                </c:pt>
                <c:pt idx="499">
                  <c:v>38.657761999999998</c:v>
                </c:pt>
                <c:pt idx="500">
                  <c:v>38.552370000000003</c:v>
                </c:pt>
                <c:pt idx="501">
                  <c:v>38.445306000000002</c:v>
                </c:pt>
                <c:pt idx="502">
                  <c:v>38.336734</c:v>
                </c:pt>
                <c:pt idx="503">
                  <c:v>38.226868000000003</c:v>
                </c:pt>
                <c:pt idx="504">
                  <c:v>38.115918999999998</c:v>
                </c:pt>
                <c:pt idx="505">
                  <c:v>38.004095999999997</c:v>
                </c:pt>
                <c:pt idx="506">
                  <c:v>37.891603000000003</c:v>
                </c:pt>
                <c:pt idx="507">
                  <c:v>37.778734999999998</c:v>
                </c:pt>
                <c:pt idx="508">
                  <c:v>37.665692</c:v>
                </c:pt>
                <c:pt idx="509">
                  <c:v>37.552565999999999</c:v>
                </c:pt>
                <c:pt idx="510">
                  <c:v>37.439545000000003</c:v>
                </c:pt>
                <c:pt idx="511">
                  <c:v>37.326852000000002</c:v>
                </c:pt>
                <c:pt idx="512">
                  <c:v>37.214618000000002</c:v>
                </c:pt>
                <c:pt idx="513">
                  <c:v>37.103012</c:v>
                </c:pt>
                <c:pt idx="514">
                  <c:v>36.992198999999999</c:v>
                </c:pt>
                <c:pt idx="515">
                  <c:v>36.882334</c:v>
                </c:pt>
                <c:pt idx="516">
                  <c:v>36.773606999999998</c:v>
                </c:pt>
                <c:pt idx="517">
                  <c:v>36.666186000000003</c:v>
                </c:pt>
                <c:pt idx="518">
                  <c:v>36.560142999999997</c:v>
                </c:pt>
                <c:pt idx="519">
                  <c:v>36.45561</c:v>
                </c:pt>
                <c:pt idx="520">
                  <c:v>36.352710000000002</c:v>
                </c:pt>
                <c:pt idx="521">
                  <c:v>36.251603000000003</c:v>
                </c:pt>
                <c:pt idx="522">
                  <c:v>36.152358999999997</c:v>
                </c:pt>
                <c:pt idx="523">
                  <c:v>36.055081999999999</c:v>
                </c:pt>
                <c:pt idx="524">
                  <c:v>35.959870000000002</c:v>
                </c:pt>
                <c:pt idx="525">
                  <c:v>35.866838000000001</c:v>
                </c:pt>
                <c:pt idx="526">
                  <c:v>35.776110000000003</c:v>
                </c:pt>
                <c:pt idx="527">
                  <c:v>35.687702000000002</c:v>
                </c:pt>
                <c:pt idx="528">
                  <c:v>35.601689999999998</c:v>
                </c:pt>
                <c:pt idx="529">
                  <c:v>35.518140000000002</c:v>
                </c:pt>
                <c:pt idx="530">
                  <c:v>35.437116000000003</c:v>
                </c:pt>
                <c:pt idx="531">
                  <c:v>35.358719999999998</c:v>
                </c:pt>
                <c:pt idx="532">
                  <c:v>35.282958999999998</c:v>
                </c:pt>
                <c:pt idx="533">
                  <c:v>35.209876999999999</c:v>
                </c:pt>
                <c:pt idx="534">
                  <c:v>35.139530000000001</c:v>
                </c:pt>
                <c:pt idx="535">
                  <c:v>35.072004</c:v>
                </c:pt>
                <c:pt idx="536">
                  <c:v>35.007263999999999</c:v>
                </c:pt>
                <c:pt idx="537">
                  <c:v>34.945337000000002</c:v>
                </c:pt>
                <c:pt idx="538">
                  <c:v>34.886243999999998</c:v>
                </c:pt>
                <c:pt idx="539">
                  <c:v>34.830002999999998</c:v>
                </c:pt>
                <c:pt idx="540">
                  <c:v>34.776626999999998</c:v>
                </c:pt>
                <c:pt idx="541">
                  <c:v>34.726154999999999</c:v>
                </c:pt>
                <c:pt idx="542">
                  <c:v>34.678564000000001</c:v>
                </c:pt>
                <c:pt idx="543">
                  <c:v>34.633859000000001</c:v>
                </c:pt>
                <c:pt idx="544">
                  <c:v>34.592089000000001</c:v>
                </c:pt>
                <c:pt idx="545">
                  <c:v>34.553190999999998</c:v>
                </c:pt>
                <c:pt idx="546">
                  <c:v>34.517155000000002</c:v>
                </c:pt>
                <c:pt idx="547">
                  <c:v>34.483969000000002</c:v>
                </c:pt>
                <c:pt idx="548">
                  <c:v>34.453615999999997</c:v>
                </c:pt>
                <c:pt idx="549">
                  <c:v>34.426077999999997</c:v>
                </c:pt>
                <c:pt idx="550">
                  <c:v>34.401331999999996</c:v>
                </c:pt>
                <c:pt idx="551">
                  <c:v>34.379393999999998</c:v>
                </c:pt>
                <c:pt idx="552">
                  <c:v>34.360196000000002</c:v>
                </c:pt>
                <c:pt idx="553">
                  <c:v>34.343764999999998</c:v>
                </c:pt>
                <c:pt idx="554">
                  <c:v>34.330008999999997</c:v>
                </c:pt>
                <c:pt idx="555">
                  <c:v>34.318891000000001</c:v>
                </c:pt>
                <c:pt idx="556">
                  <c:v>34.310372000000001</c:v>
                </c:pt>
                <c:pt idx="557">
                  <c:v>34.304411000000002</c:v>
                </c:pt>
                <c:pt idx="558">
                  <c:v>34.300966000000003</c:v>
                </c:pt>
                <c:pt idx="559">
                  <c:v>34.299988999999997</c:v>
                </c:pt>
                <c:pt idx="560">
                  <c:v>34.301434</c:v>
                </c:pt>
                <c:pt idx="561">
                  <c:v>34.305283000000003</c:v>
                </c:pt>
                <c:pt idx="562">
                  <c:v>34.311492999999999</c:v>
                </c:pt>
                <c:pt idx="563">
                  <c:v>34.319971000000002</c:v>
                </c:pt>
                <c:pt idx="564">
                  <c:v>34.330657000000002</c:v>
                </c:pt>
                <c:pt idx="565">
                  <c:v>34.343493000000002</c:v>
                </c:pt>
                <c:pt idx="566">
                  <c:v>34.358418</c:v>
                </c:pt>
                <c:pt idx="567">
                  <c:v>34.375371000000001</c:v>
                </c:pt>
                <c:pt idx="568">
                  <c:v>34.394288000000003</c:v>
                </c:pt>
                <c:pt idx="569">
                  <c:v>34.415103000000002</c:v>
                </c:pt>
                <c:pt idx="570">
                  <c:v>34.437750999999999</c:v>
                </c:pt>
                <c:pt idx="571">
                  <c:v>34.462223999999999</c:v>
                </c:pt>
                <c:pt idx="572">
                  <c:v>34.488399999999999</c:v>
                </c:pt>
                <c:pt idx="573">
                  <c:v>34.516196000000001</c:v>
                </c:pt>
                <c:pt idx="574">
                  <c:v>34.545541</c:v>
                </c:pt>
                <c:pt idx="575">
                  <c:v>34.576360000000001</c:v>
                </c:pt>
                <c:pt idx="576">
                  <c:v>34.608576999999997</c:v>
                </c:pt>
                <c:pt idx="577">
                  <c:v>34.642116999999999</c:v>
                </c:pt>
                <c:pt idx="578">
                  <c:v>34.676901000000001</c:v>
                </c:pt>
                <c:pt idx="579">
                  <c:v>34.712850000000003</c:v>
                </c:pt>
                <c:pt idx="580">
                  <c:v>34.749906000000003</c:v>
                </c:pt>
                <c:pt idx="581">
                  <c:v>34.787999999999997</c:v>
                </c:pt>
                <c:pt idx="582">
                  <c:v>34.827016</c:v>
                </c:pt>
                <c:pt idx="583">
                  <c:v>34.866872999999998</c:v>
                </c:pt>
                <c:pt idx="584">
                  <c:v>34.907487000000003</c:v>
                </c:pt>
                <c:pt idx="585">
                  <c:v>34.948774</c:v>
                </c:pt>
                <c:pt idx="586">
                  <c:v>34.990651</c:v>
                </c:pt>
                <c:pt idx="587">
                  <c:v>35.033033000000003</c:v>
                </c:pt>
                <c:pt idx="588">
                  <c:v>35.075834999999998</c:v>
                </c:pt>
                <c:pt idx="589">
                  <c:v>35.118988999999999</c:v>
                </c:pt>
                <c:pt idx="590">
                  <c:v>35.162405</c:v>
                </c:pt>
                <c:pt idx="591">
                  <c:v>35.206003000000003</c:v>
                </c:pt>
                <c:pt idx="592">
                  <c:v>35.249679</c:v>
                </c:pt>
                <c:pt idx="593">
                  <c:v>35.293351000000001</c:v>
                </c:pt>
                <c:pt idx="594">
                  <c:v>35.336931999999997</c:v>
                </c:pt>
                <c:pt idx="595">
                  <c:v>35.380338999999999</c:v>
                </c:pt>
                <c:pt idx="596">
                  <c:v>35.423487999999999</c:v>
                </c:pt>
                <c:pt idx="597">
                  <c:v>35.466296</c:v>
                </c:pt>
                <c:pt idx="598">
                  <c:v>35.508695000000003</c:v>
                </c:pt>
                <c:pt idx="599">
                  <c:v>35.550604</c:v>
                </c:pt>
                <c:pt idx="600">
                  <c:v>35.591928000000003</c:v>
                </c:pt>
                <c:pt idx="601">
                  <c:v>35.632606000000003</c:v>
                </c:pt>
                <c:pt idx="602">
                  <c:v>35.672542999999997</c:v>
                </c:pt>
                <c:pt idx="603">
                  <c:v>35.711660999999999</c:v>
                </c:pt>
                <c:pt idx="604">
                  <c:v>35.749885999999996</c:v>
                </c:pt>
                <c:pt idx="605">
                  <c:v>35.787145000000002</c:v>
                </c:pt>
                <c:pt idx="606">
                  <c:v>35.823365000000003</c:v>
                </c:pt>
                <c:pt idx="607">
                  <c:v>35.858483999999997</c:v>
                </c:pt>
                <c:pt idx="608">
                  <c:v>35.892437999999999</c:v>
                </c:pt>
                <c:pt idx="609">
                  <c:v>35.925150000000002</c:v>
                </c:pt>
                <c:pt idx="610">
                  <c:v>35.956555999999999</c:v>
                </c:pt>
                <c:pt idx="611">
                  <c:v>35.986595000000001</c:v>
                </c:pt>
                <c:pt idx="612">
                  <c:v>36.015206999999997</c:v>
                </c:pt>
                <c:pt idx="613">
                  <c:v>36.042335999999999</c:v>
                </c:pt>
                <c:pt idx="614">
                  <c:v>36.067926999999997</c:v>
                </c:pt>
                <c:pt idx="615">
                  <c:v>36.091928000000003</c:v>
                </c:pt>
                <c:pt idx="616">
                  <c:v>36.114297000000001</c:v>
                </c:pt>
                <c:pt idx="617">
                  <c:v>36.134999000000001</c:v>
                </c:pt>
                <c:pt idx="618">
                  <c:v>36.153973000000001</c:v>
                </c:pt>
                <c:pt idx="619">
                  <c:v>36.171179000000002</c:v>
                </c:pt>
                <c:pt idx="620">
                  <c:v>36.186579000000002</c:v>
                </c:pt>
                <c:pt idx="621">
                  <c:v>36.200138000000003</c:v>
                </c:pt>
                <c:pt idx="622">
                  <c:v>36.211826000000002</c:v>
                </c:pt>
                <c:pt idx="623">
                  <c:v>36.221614000000002</c:v>
                </c:pt>
                <c:pt idx="624">
                  <c:v>36.229478</c:v>
                </c:pt>
                <c:pt idx="625">
                  <c:v>36.235398000000004</c:v>
                </c:pt>
                <c:pt idx="626">
                  <c:v>36.239370000000001</c:v>
                </c:pt>
                <c:pt idx="627">
                  <c:v>36.24136</c:v>
                </c:pt>
                <c:pt idx="628">
                  <c:v>36.241357999999998</c:v>
                </c:pt>
                <c:pt idx="629">
                  <c:v>36.239353999999999</c:v>
                </c:pt>
                <c:pt idx="630">
                  <c:v>36.235342000000003</c:v>
                </c:pt>
                <c:pt idx="631">
                  <c:v>36.229317000000002</c:v>
                </c:pt>
                <c:pt idx="632">
                  <c:v>36.221280999999998</c:v>
                </c:pt>
                <c:pt idx="633">
                  <c:v>36.211238000000002</c:v>
                </c:pt>
                <c:pt idx="634">
                  <c:v>36.199196000000001</c:v>
                </c:pt>
                <c:pt idx="635">
                  <c:v>36.185178999999998</c:v>
                </c:pt>
                <c:pt idx="636">
                  <c:v>36.169182999999997</c:v>
                </c:pt>
                <c:pt idx="637">
                  <c:v>36.151223000000002</c:v>
                </c:pt>
                <c:pt idx="638">
                  <c:v>36.131317000000003</c:v>
                </c:pt>
                <c:pt idx="639">
                  <c:v>36.109487000000001</c:v>
                </c:pt>
                <c:pt idx="640">
                  <c:v>36.085756000000003</c:v>
                </c:pt>
                <c:pt idx="641">
                  <c:v>36.060139999999997</c:v>
                </c:pt>
                <c:pt idx="642">
                  <c:v>36.032677999999997</c:v>
                </c:pt>
                <c:pt idx="643">
                  <c:v>36.003400999999997</c:v>
                </c:pt>
                <c:pt idx="644">
                  <c:v>35.972360999999999</c:v>
                </c:pt>
                <c:pt idx="645">
                  <c:v>35.939574999999998</c:v>
                </c:pt>
                <c:pt idx="646">
                  <c:v>35.905081000000003</c:v>
                </c:pt>
                <c:pt idx="647">
                  <c:v>35.868918999999998</c:v>
                </c:pt>
                <c:pt idx="648">
                  <c:v>35.831130999999999</c:v>
                </c:pt>
                <c:pt idx="649">
                  <c:v>35.791759999999996</c:v>
                </c:pt>
                <c:pt idx="650">
                  <c:v>35.750850999999997</c:v>
                </c:pt>
                <c:pt idx="651">
                  <c:v>35.708441000000001</c:v>
                </c:pt>
                <c:pt idx="652">
                  <c:v>35.664588999999999</c:v>
                </c:pt>
                <c:pt idx="653">
                  <c:v>35.619388999999998</c:v>
                </c:pt>
                <c:pt idx="654">
                  <c:v>35.572854</c:v>
                </c:pt>
                <c:pt idx="655">
                  <c:v>35.525030999999998</c:v>
                </c:pt>
                <c:pt idx="656">
                  <c:v>35.475974000000001</c:v>
                </c:pt>
                <c:pt idx="657">
                  <c:v>35.425736000000001</c:v>
                </c:pt>
                <c:pt idx="658">
                  <c:v>35.374374000000003</c:v>
                </c:pt>
                <c:pt idx="659">
                  <c:v>35.321942999999997</c:v>
                </c:pt>
                <c:pt idx="660">
                  <c:v>35.268500000000003</c:v>
                </c:pt>
                <c:pt idx="661">
                  <c:v>35.214083000000002</c:v>
                </c:pt>
                <c:pt idx="662">
                  <c:v>35.158768000000002</c:v>
                </c:pt>
                <c:pt idx="663">
                  <c:v>35.102614000000003</c:v>
                </c:pt>
                <c:pt idx="664">
                  <c:v>35.045681000000002</c:v>
                </c:pt>
                <c:pt idx="665">
                  <c:v>34.988025999999998</c:v>
                </c:pt>
                <c:pt idx="666">
                  <c:v>34.929707999999998</c:v>
                </c:pt>
                <c:pt idx="667">
                  <c:v>34.870786000000003</c:v>
                </c:pt>
                <c:pt idx="668">
                  <c:v>34.811318999999997</c:v>
                </c:pt>
                <c:pt idx="669">
                  <c:v>34.751365</c:v>
                </c:pt>
                <c:pt idx="670">
                  <c:v>34.690981000000001</c:v>
                </c:pt>
                <c:pt idx="671">
                  <c:v>34.630209000000001</c:v>
                </c:pt>
                <c:pt idx="672">
                  <c:v>34.569125999999997</c:v>
                </c:pt>
                <c:pt idx="673">
                  <c:v>34.507786000000003</c:v>
                </c:pt>
                <c:pt idx="674">
                  <c:v>34.446247999999997</c:v>
                </c:pt>
                <c:pt idx="675">
                  <c:v>34.384568000000002</c:v>
                </c:pt>
                <c:pt idx="676">
                  <c:v>34.322800999999998</c:v>
                </c:pt>
                <c:pt idx="677">
                  <c:v>34.261001999999998</c:v>
                </c:pt>
                <c:pt idx="678">
                  <c:v>34.199224999999998</c:v>
                </c:pt>
                <c:pt idx="679">
                  <c:v>34.137521999999997</c:v>
                </c:pt>
                <c:pt idx="680">
                  <c:v>34.075949000000001</c:v>
                </c:pt>
                <c:pt idx="681">
                  <c:v>34.014536</c:v>
                </c:pt>
                <c:pt idx="682">
                  <c:v>33.953355000000002</c:v>
                </c:pt>
                <c:pt idx="683">
                  <c:v>33.892457</c:v>
                </c:pt>
                <c:pt idx="684">
                  <c:v>33.831890999999999</c:v>
                </c:pt>
                <c:pt idx="685">
                  <c:v>33.771706000000002</c:v>
                </c:pt>
                <c:pt idx="686">
                  <c:v>33.711948999999997</c:v>
                </c:pt>
                <c:pt idx="687">
                  <c:v>33.652664999999999</c:v>
                </c:pt>
                <c:pt idx="688">
                  <c:v>33.593902999999997</c:v>
                </c:pt>
                <c:pt idx="689">
                  <c:v>33.535705999999998</c:v>
                </c:pt>
                <c:pt idx="690">
                  <c:v>33.478118000000002</c:v>
                </c:pt>
                <c:pt idx="691">
                  <c:v>33.421156000000003</c:v>
                </c:pt>
                <c:pt idx="692">
                  <c:v>33.364887000000003</c:v>
                </c:pt>
                <c:pt idx="693">
                  <c:v>33.309351999999997</c:v>
                </c:pt>
                <c:pt idx="694">
                  <c:v>33.254590999999998</c:v>
                </c:pt>
                <c:pt idx="695">
                  <c:v>33.200676000000001</c:v>
                </c:pt>
                <c:pt idx="696">
                  <c:v>33.147629000000002</c:v>
                </c:pt>
                <c:pt idx="697">
                  <c:v>33.095467999999997</c:v>
                </c:pt>
                <c:pt idx="698">
                  <c:v>33.044229000000001</c:v>
                </c:pt>
                <c:pt idx="699">
                  <c:v>32.993946999999999</c:v>
                </c:pt>
                <c:pt idx="700">
                  <c:v>32.944654999999997</c:v>
                </c:pt>
                <c:pt idx="701">
                  <c:v>32.891706999999997</c:v>
                </c:pt>
                <c:pt idx="702">
                  <c:v>32.839748</c:v>
                </c:pt>
                <c:pt idx="703">
                  <c:v>32.788809000000001</c:v>
                </c:pt>
                <c:pt idx="704">
                  <c:v>32.738914999999999</c:v>
                </c:pt>
                <c:pt idx="705">
                  <c:v>32.690092</c:v>
                </c:pt>
                <c:pt idx="706">
                  <c:v>32.642381</c:v>
                </c:pt>
                <c:pt idx="707">
                  <c:v>32.595796999999997</c:v>
                </c:pt>
                <c:pt idx="708">
                  <c:v>32.550358000000003</c:v>
                </c:pt>
                <c:pt idx="709">
                  <c:v>32.506087999999998</c:v>
                </c:pt>
                <c:pt idx="710">
                  <c:v>32.463011000000002</c:v>
                </c:pt>
                <c:pt idx="711">
                  <c:v>32.421146999999998</c:v>
                </c:pt>
                <c:pt idx="712">
                  <c:v>32.380516999999998</c:v>
                </c:pt>
                <c:pt idx="713">
                  <c:v>32.341141999999998</c:v>
                </c:pt>
                <c:pt idx="714">
                  <c:v>32.303041999999998</c:v>
                </c:pt>
                <c:pt idx="715">
                  <c:v>32.266233999999997</c:v>
                </c:pt>
                <c:pt idx="716">
                  <c:v>32.230739</c:v>
                </c:pt>
                <c:pt idx="717">
                  <c:v>32.19659</c:v>
                </c:pt>
                <c:pt idx="718">
                  <c:v>32.163789999999999</c:v>
                </c:pt>
                <c:pt idx="719">
                  <c:v>32.132351999999997</c:v>
                </c:pt>
                <c:pt idx="720">
                  <c:v>32.102293000000003</c:v>
                </c:pt>
                <c:pt idx="721">
                  <c:v>32.073625999999997</c:v>
                </c:pt>
                <c:pt idx="722">
                  <c:v>32.046366999999996</c:v>
                </c:pt>
                <c:pt idx="723">
                  <c:v>32.020532000000003</c:v>
                </c:pt>
                <c:pt idx="724">
                  <c:v>31.996133</c:v>
                </c:pt>
                <c:pt idx="725">
                  <c:v>31.973184</c:v>
                </c:pt>
                <c:pt idx="726">
                  <c:v>31.951698</c:v>
                </c:pt>
                <c:pt idx="727">
                  <c:v>31.931685999999999</c:v>
                </c:pt>
                <c:pt idx="728">
                  <c:v>31.913174999999999</c:v>
                </c:pt>
                <c:pt idx="729">
                  <c:v>31.896160999999999</c:v>
                </c:pt>
                <c:pt idx="730">
                  <c:v>31.880656999999999</c:v>
                </c:pt>
                <c:pt idx="731">
                  <c:v>31.866672000000001</c:v>
                </c:pt>
                <c:pt idx="732">
                  <c:v>31.854216999999998</c:v>
                </c:pt>
                <c:pt idx="733">
                  <c:v>31.843301</c:v>
                </c:pt>
                <c:pt idx="734">
                  <c:v>31.833933999999999</c:v>
                </c:pt>
                <c:pt idx="735">
                  <c:v>31.826125000000001</c:v>
                </c:pt>
                <c:pt idx="736">
                  <c:v>31.819883999999998</c:v>
                </c:pt>
                <c:pt idx="737">
                  <c:v>31.815218000000002</c:v>
                </c:pt>
                <c:pt idx="738">
                  <c:v>31.812137</c:v>
                </c:pt>
                <c:pt idx="739">
                  <c:v>31.810661</c:v>
                </c:pt>
                <c:pt idx="740">
                  <c:v>31.810784000000002</c:v>
                </c:pt>
                <c:pt idx="741">
                  <c:v>31.812514</c:v>
                </c:pt>
                <c:pt idx="742">
                  <c:v>31.815857000000001</c:v>
                </c:pt>
                <c:pt idx="743">
                  <c:v>31.820820999999999</c:v>
                </c:pt>
                <c:pt idx="744">
                  <c:v>31.827411999999999</c:v>
                </c:pt>
                <c:pt idx="745">
                  <c:v>31.835636000000001</c:v>
                </c:pt>
                <c:pt idx="746">
                  <c:v>31.845500000000001</c:v>
                </c:pt>
                <c:pt idx="747">
                  <c:v>31.857009999999999</c:v>
                </c:pt>
                <c:pt idx="748">
                  <c:v>31.870172</c:v>
                </c:pt>
                <c:pt idx="749">
                  <c:v>31.884993000000001</c:v>
                </c:pt>
                <c:pt idx="750">
                  <c:v>31.901484</c:v>
                </c:pt>
                <c:pt idx="751">
                  <c:v>31.919643000000001</c:v>
                </c:pt>
                <c:pt idx="752">
                  <c:v>31.939475000000002</c:v>
                </c:pt>
                <c:pt idx="753">
                  <c:v>31.960985000000001</c:v>
                </c:pt>
                <c:pt idx="754">
                  <c:v>31.984179000000001</c:v>
                </c:pt>
                <c:pt idx="755">
                  <c:v>32.009059999999998</c:v>
                </c:pt>
                <c:pt idx="756">
                  <c:v>32.035634000000002</c:v>
                </c:pt>
                <c:pt idx="757">
                  <c:v>32.063904000000001</c:v>
                </c:pt>
                <c:pt idx="758">
                  <c:v>32.093876999999999</c:v>
                </c:pt>
                <c:pt idx="759">
                  <c:v>32.125554999999999</c:v>
                </c:pt>
                <c:pt idx="760">
                  <c:v>32.158946999999998</c:v>
                </c:pt>
                <c:pt idx="761">
                  <c:v>32.194057999999998</c:v>
                </c:pt>
                <c:pt idx="762">
                  <c:v>32.230887000000003</c:v>
                </c:pt>
                <c:pt idx="763">
                  <c:v>32.269438000000001</c:v>
                </c:pt>
                <c:pt idx="764">
                  <c:v>32.309714999999997</c:v>
                </c:pt>
                <c:pt idx="765">
                  <c:v>32.351722000000002</c:v>
                </c:pt>
                <c:pt idx="766">
                  <c:v>32.395462999999999</c:v>
                </c:pt>
                <c:pt idx="767">
                  <c:v>32.440941000000002</c:v>
                </c:pt>
                <c:pt idx="768">
                  <c:v>32.488160000000001</c:v>
                </c:pt>
                <c:pt idx="769">
                  <c:v>32.537123000000001</c:v>
                </c:pt>
                <c:pt idx="770">
                  <c:v>32.587834999999998</c:v>
                </c:pt>
                <c:pt idx="771">
                  <c:v>32.640301999999998</c:v>
                </c:pt>
                <c:pt idx="772">
                  <c:v>32.694527999999998</c:v>
                </c:pt>
                <c:pt idx="773">
                  <c:v>32.750512999999998</c:v>
                </c:pt>
                <c:pt idx="774">
                  <c:v>32.808259</c:v>
                </c:pt>
                <c:pt idx="775">
                  <c:v>32.86777</c:v>
                </c:pt>
                <c:pt idx="776">
                  <c:v>32.929048999999999</c:v>
                </c:pt>
                <c:pt idx="777">
                  <c:v>32.992100000000001</c:v>
                </c:pt>
                <c:pt idx="778">
                  <c:v>33.056925999999997</c:v>
                </c:pt>
                <c:pt idx="779">
                  <c:v>33.123528999999998</c:v>
                </c:pt>
                <c:pt idx="780">
                  <c:v>33.191913999999997</c:v>
                </c:pt>
                <c:pt idx="781">
                  <c:v>33.262082999999997</c:v>
                </c:pt>
                <c:pt idx="782">
                  <c:v>33.334043999999999</c:v>
                </c:pt>
                <c:pt idx="783">
                  <c:v>33.407795999999998</c:v>
                </c:pt>
                <c:pt idx="784">
                  <c:v>33.483342</c:v>
                </c:pt>
                <c:pt idx="785">
                  <c:v>33.560684000000002</c:v>
                </c:pt>
                <c:pt idx="786">
                  <c:v>33.639823999999997</c:v>
                </c:pt>
                <c:pt idx="787">
                  <c:v>33.720765999999998</c:v>
                </c:pt>
                <c:pt idx="788">
                  <c:v>33.803511999999998</c:v>
                </c:pt>
                <c:pt idx="789">
                  <c:v>33.888066000000002</c:v>
                </c:pt>
                <c:pt idx="790">
                  <c:v>33.974429999999998</c:v>
                </c:pt>
                <c:pt idx="791">
                  <c:v>34.062607</c:v>
                </c:pt>
                <c:pt idx="792">
                  <c:v>34.152599000000002</c:v>
                </c:pt>
                <c:pt idx="793">
                  <c:v>34.244410999999999</c:v>
                </c:pt>
                <c:pt idx="794">
                  <c:v>34.338045999999999</c:v>
                </c:pt>
                <c:pt idx="795">
                  <c:v>34.433503000000002</c:v>
                </c:pt>
                <c:pt idx="796">
                  <c:v>34.530785000000002</c:v>
                </c:pt>
                <c:pt idx="797">
                  <c:v>34.629894999999998</c:v>
                </c:pt>
                <c:pt idx="798">
                  <c:v>34.730834999999999</c:v>
                </c:pt>
                <c:pt idx="799">
                  <c:v>34.833607000000001</c:v>
                </c:pt>
                <c:pt idx="800">
                  <c:v>34.938212999999998</c:v>
                </c:pt>
                <c:pt idx="801">
                  <c:v>35.045223</c:v>
                </c:pt>
                <c:pt idx="802">
                  <c:v>35.154079000000003</c:v>
                </c:pt>
                <c:pt idx="803">
                  <c:v>35.264783999999999</c:v>
                </c:pt>
                <c:pt idx="804">
                  <c:v>35.377341999999999</c:v>
                </c:pt>
                <c:pt idx="805">
                  <c:v>35.491751999999998</c:v>
                </c:pt>
                <c:pt idx="806">
                  <c:v>35.608015999999999</c:v>
                </c:pt>
                <c:pt idx="807">
                  <c:v>35.726134999999999</c:v>
                </c:pt>
                <c:pt idx="808">
                  <c:v>35.846110000000003</c:v>
                </c:pt>
                <c:pt idx="809">
                  <c:v>35.967942999999998</c:v>
                </c:pt>
                <c:pt idx="810">
                  <c:v>36.091634999999997</c:v>
                </c:pt>
                <c:pt idx="811">
                  <c:v>36.217187000000003</c:v>
                </c:pt>
                <c:pt idx="812">
                  <c:v>36.3446</c:v>
                </c:pt>
                <c:pt idx="813">
                  <c:v>36.473875</c:v>
                </c:pt>
                <c:pt idx="814">
                  <c:v>36.605013</c:v>
                </c:pt>
                <c:pt idx="815">
                  <c:v>36.733600000000003</c:v>
                </c:pt>
                <c:pt idx="816">
                  <c:v>36.864018999999999</c:v>
                </c:pt>
                <c:pt idx="817">
                  <c:v>36.996268999999998</c:v>
                </c:pt>
                <c:pt idx="818">
                  <c:v>37.13035</c:v>
                </c:pt>
                <c:pt idx="819">
                  <c:v>37.266260000000003</c:v>
                </c:pt>
                <c:pt idx="820">
                  <c:v>37.403998999999999</c:v>
                </c:pt>
                <c:pt idx="821">
                  <c:v>37.543565000000001</c:v>
                </c:pt>
                <c:pt idx="822">
                  <c:v>37.684958000000002</c:v>
                </c:pt>
                <c:pt idx="823">
                  <c:v>37.828173999999997</c:v>
                </c:pt>
                <c:pt idx="824">
                  <c:v>37.973213000000001</c:v>
                </c:pt>
                <c:pt idx="825">
                  <c:v>38.120074000000002</c:v>
                </c:pt>
                <c:pt idx="826">
                  <c:v>38.268752999999997</c:v>
                </c:pt>
                <c:pt idx="827">
                  <c:v>38.419246999999999</c:v>
                </c:pt>
                <c:pt idx="828">
                  <c:v>38.571554999999996</c:v>
                </c:pt>
                <c:pt idx="829">
                  <c:v>38.725672000000003</c:v>
                </c:pt>
                <c:pt idx="830">
                  <c:v>38.881596000000002</c:v>
                </c:pt>
                <c:pt idx="831">
                  <c:v>39.039324000000001</c:v>
                </c:pt>
                <c:pt idx="832">
                  <c:v>39.19885</c:v>
                </c:pt>
                <c:pt idx="833">
                  <c:v>39.360171000000001</c:v>
                </c:pt>
                <c:pt idx="834">
                  <c:v>39.523282999999999</c:v>
                </c:pt>
                <c:pt idx="835">
                  <c:v>39.688183000000002</c:v>
                </c:pt>
                <c:pt idx="836">
                  <c:v>39.854863999999999</c:v>
                </c:pt>
                <c:pt idx="837">
                  <c:v>40.023321000000003</c:v>
                </c:pt>
                <c:pt idx="838">
                  <c:v>40.193547000000002</c:v>
                </c:pt>
                <c:pt idx="839">
                  <c:v>40.365538000000001</c:v>
                </c:pt>
                <c:pt idx="840">
                  <c:v>40.539285999999997</c:v>
                </c:pt>
                <c:pt idx="841">
                  <c:v>40.714782999999997</c:v>
                </c:pt>
                <c:pt idx="842">
                  <c:v>40.892023000000002</c:v>
                </c:pt>
                <c:pt idx="843">
                  <c:v>41.070999999999998</c:v>
                </c:pt>
                <c:pt idx="844">
                  <c:v>41.251705999999999</c:v>
                </c:pt>
                <c:pt idx="845">
                  <c:v>41.434133000000003</c:v>
                </c:pt>
                <c:pt idx="846">
                  <c:v>41.618271999999997</c:v>
                </c:pt>
                <c:pt idx="847">
                  <c:v>41.804112000000003</c:v>
                </c:pt>
                <c:pt idx="848">
                  <c:v>41.991646000000003</c:v>
                </c:pt>
                <c:pt idx="849">
                  <c:v>42.180860000000003</c:v>
                </c:pt>
                <c:pt idx="850">
                  <c:v>42.371746000000002</c:v>
                </c:pt>
                <c:pt idx="851">
                  <c:v>42.564292000000002</c:v>
                </c:pt>
                <c:pt idx="852">
                  <c:v>42.758488999999997</c:v>
                </c:pt>
                <c:pt idx="853">
                  <c:v>42.954324999999997</c:v>
                </c:pt>
                <c:pt idx="854">
                  <c:v>43.151786999999999</c:v>
                </c:pt>
                <c:pt idx="855">
                  <c:v>43.350864000000001</c:v>
                </c:pt>
                <c:pt idx="856">
                  <c:v>43.551541</c:v>
                </c:pt>
                <c:pt idx="857">
                  <c:v>43.753805</c:v>
                </c:pt>
                <c:pt idx="858">
                  <c:v>43.957639</c:v>
                </c:pt>
                <c:pt idx="859">
                  <c:v>44.163029000000002</c:v>
                </c:pt>
                <c:pt idx="860">
                  <c:v>44.369962000000001</c:v>
                </c:pt>
                <c:pt idx="861">
                  <c:v>44.578422000000003</c:v>
                </c:pt>
                <c:pt idx="862">
                  <c:v>44.788390999999997</c:v>
                </c:pt>
                <c:pt idx="863">
                  <c:v>44.999853000000002</c:v>
                </c:pt>
                <c:pt idx="864">
                  <c:v>45.212792</c:v>
                </c:pt>
                <c:pt idx="865">
                  <c:v>45.427188000000001</c:v>
                </c:pt>
                <c:pt idx="866">
                  <c:v>45.643020999999997</c:v>
                </c:pt>
                <c:pt idx="867">
                  <c:v>45.860270999999997</c:v>
                </c:pt>
                <c:pt idx="868">
                  <c:v>46.078919999999997</c:v>
                </c:pt>
                <c:pt idx="869">
                  <c:v>46.298949</c:v>
                </c:pt>
                <c:pt idx="870">
                  <c:v>46.520336</c:v>
                </c:pt>
                <c:pt idx="871">
                  <c:v>46.743060999999997</c:v>
                </c:pt>
                <c:pt idx="872">
                  <c:v>46.967100000000002</c:v>
                </c:pt>
                <c:pt idx="873">
                  <c:v>47.192430999999999</c:v>
                </c:pt>
                <c:pt idx="874">
                  <c:v>47.419032000000001</c:v>
                </c:pt>
                <c:pt idx="875">
                  <c:v>47.646875000000001</c:v>
                </c:pt>
                <c:pt idx="876">
                  <c:v>47.875937</c:v>
                </c:pt>
                <c:pt idx="877">
                  <c:v>48.106194000000002</c:v>
                </c:pt>
                <c:pt idx="878">
                  <c:v>48.337618999999997</c:v>
                </c:pt>
                <c:pt idx="879">
                  <c:v>48.570186999999997</c:v>
                </c:pt>
                <c:pt idx="880">
                  <c:v>48.803870000000003</c:v>
                </c:pt>
                <c:pt idx="881">
                  <c:v>49.038640000000001</c:v>
                </c:pt>
                <c:pt idx="882">
                  <c:v>49.274470000000001</c:v>
                </c:pt>
                <c:pt idx="883">
                  <c:v>49.511329000000003</c:v>
                </c:pt>
                <c:pt idx="884">
                  <c:v>49.749183000000002</c:v>
                </c:pt>
                <c:pt idx="885">
                  <c:v>49.988007000000003</c:v>
                </c:pt>
                <c:pt idx="886">
                  <c:v>50.227769000000002</c:v>
                </c:pt>
                <c:pt idx="887">
                  <c:v>50.468440000000001</c:v>
                </c:pt>
                <c:pt idx="888">
                  <c:v>50.709986000000001</c:v>
                </c:pt>
                <c:pt idx="889">
                  <c:v>50.952373999999999</c:v>
                </c:pt>
                <c:pt idx="890">
                  <c:v>51.195571999999999</c:v>
                </c:pt>
                <c:pt idx="891">
                  <c:v>51.439545000000003</c:v>
                </c:pt>
                <c:pt idx="892">
                  <c:v>51.684258</c:v>
                </c:pt>
                <c:pt idx="893">
                  <c:v>51.929673999999999</c:v>
                </c:pt>
                <c:pt idx="894">
                  <c:v>52.175758000000002</c:v>
                </c:pt>
                <c:pt idx="895">
                  <c:v>52.422476000000003</c:v>
                </c:pt>
                <c:pt idx="896">
                  <c:v>52.669789000000002</c:v>
                </c:pt>
                <c:pt idx="897">
                  <c:v>52.917661000000003</c:v>
                </c:pt>
                <c:pt idx="898">
                  <c:v>53.166052999999998</c:v>
                </c:pt>
                <c:pt idx="899">
                  <c:v>53.414926000000001</c:v>
                </c:pt>
                <c:pt idx="900">
                  <c:v>53.664242000000002</c:v>
                </c:pt>
                <c:pt idx="901">
                  <c:v>53.913321000000003</c:v>
                </c:pt>
                <c:pt idx="902">
                  <c:v>54.162759999999999</c:v>
                </c:pt>
                <c:pt idx="903">
                  <c:v>54.412520000000001</c:v>
                </c:pt>
                <c:pt idx="904">
                  <c:v>54.662560999999997</c:v>
                </c:pt>
                <c:pt idx="905">
                  <c:v>54.912841</c:v>
                </c:pt>
                <c:pt idx="906">
                  <c:v>55.163319000000001</c:v>
                </c:pt>
                <c:pt idx="907">
                  <c:v>55.413952000000002</c:v>
                </c:pt>
                <c:pt idx="908">
                  <c:v>55.664696999999997</c:v>
                </c:pt>
                <c:pt idx="909">
                  <c:v>55.915511000000002</c:v>
                </c:pt>
                <c:pt idx="910">
                  <c:v>56.166350999999999</c:v>
                </c:pt>
                <c:pt idx="911">
                  <c:v>56.417169999999999</c:v>
                </c:pt>
                <c:pt idx="912">
                  <c:v>56.667924999999997</c:v>
                </c:pt>
                <c:pt idx="913">
                  <c:v>56.918571999999998</c:v>
                </c:pt>
                <c:pt idx="914">
                  <c:v>57.169066999999998</c:v>
                </c:pt>
                <c:pt idx="915">
                  <c:v>57.419364000000002</c:v>
                </c:pt>
                <c:pt idx="916">
                  <c:v>57.669417000000003</c:v>
                </c:pt>
                <c:pt idx="917">
                  <c:v>57.919181000000002</c:v>
                </c:pt>
                <c:pt idx="918">
                  <c:v>58.168610000000001</c:v>
                </c:pt>
                <c:pt idx="919">
                  <c:v>58.417656999999998</c:v>
                </c:pt>
                <c:pt idx="920">
                  <c:v>58.666276000000003</c:v>
                </c:pt>
                <c:pt idx="921">
                  <c:v>58.914420999999997</c:v>
                </c:pt>
                <c:pt idx="922">
                  <c:v>59.162044000000002</c:v>
                </c:pt>
                <c:pt idx="923">
                  <c:v>59.409098999999998</c:v>
                </c:pt>
                <c:pt idx="924">
                  <c:v>59.655538999999997</c:v>
                </c:pt>
                <c:pt idx="925">
                  <c:v>59.901316999999999</c:v>
                </c:pt>
                <c:pt idx="926">
                  <c:v>60.146386</c:v>
                </c:pt>
                <c:pt idx="927">
                  <c:v>60.390700000000002</c:v>
                </c:pt>
                <c:pt idx="928">
                  <c:v>60.634210000000003</c:v>
                </c:pt>
                <c:pt idx="929">
                  <c:v>60.876869999999997</c:v>
                </c:pt>
                <c:pt idx="930">
                  <c:v>61.118633000000003</c:v>
                </c:pt>
                <c:pt idx="931">
                  <c:v>61.359453000000002</c:v>
                </c:pt>
                <c:pt idx="932">
                  <c:v>61.599282000000002</c:v>
                </c:pt>
                <c:pt idx="933">
                  <c:v>61.838076000000001</c:v>
                </c:pt>
                <c:pt idx="934">
                  <c:v>62.075786000000001</c:v>
                </c:pt>
                <c:pt idx="935">
                  <c:v>62.312367999999999</c:v>
                </c:pt>
                <c:pt idx="936">
                  <c:v>62.547775999999999</c:v>
                </c:pt>
                <c:pt idx="937">
                  <c:v>62.781962999999998</c:v>
                </c:pt>
                <c:pt idx="938">
                  <c:v>63.014884000000002</c:v>
                </c:pt>
                <c:pt idx="939">
                  <c:v>63.246496</c:v>
                </c:pt>
                <c:pt idx="940">
                  <c:v>63.476753000000002</c:v>
                </c:pt>
                <c:pt idx="941">
                  <c:v>63.705612000000002</c:v>
                </c:pt>
                <c:pt idx="942">
                  <c:v>63.933030000000002</c:v>
                </c:pt>
                <c:pt idx="943">
                  <c:v>64.158963999999997</c:v>
                </c:pt>
                <c:pt idx="944">
                  <c:v>64.383369999999999</c:v>
                </c:pt>
                <c:pt idx="945">
                  <c:v>64.606206</c:v>
                </c:pt>
                <c:pt idx="946">
                  <c:v>64.827431000000004</c:v>
                </c:pt>
                <c:pt idx="947">
                  <c:v>65.047003000000004</c:v>
                </c:pt>
                <c:pt idx="948">
                  <c:v>65.264882999999998</c:v>
                </c:pt>
                <c:pt idx="949">
                  <c:v>65.481029000000007</c:v>
                </c:pt>
                <c:pt idx="950">
                  <c:v>65.695403999999996</c:v>
                </c:pt>
                <c:pt idx="951">
                  <c:v>65.907968999999994</c:v>
                </c:pt>
                <c:pt idx="952">
                  <c:v>66.118685999999997</c:v>
                </c:pt>
                <c:pt idx="953">
                  <c:v>66.327517</c:v>
                </c:pt>
                <c:pt idx="954">
                  <c:v>66.534426999999994</c:v>
                </c:pt>
                <c:pt idx="955">
                  <c:v>66.739379999999997</c:v>
                </c:pt>
                <c:pt idx="956">
                  <c:v>66.942340999999999</c:v>
                </c:pt>
                <c:pt idx="957">
                  <c:v>67.143276</c:v>
                </c:pt>
                <c:pt idx="958">
                  <c:v>67.342152999999996</c:v>
                </c:pt>
                <c:pt idx="959">
                  <c:v>67.538938999999999</c:v>
                </c:pt>
                <c:pt idx="960">
                  <c:v>67.733603000000002</c:v>
                </c:pt>
                <c:pt idx="961">
                  <c:v>67.926114999999996</c:v>
                </c:pt>
                <c:pt idx="962">
                  <c:v>68.116444999999999</c:v>
                </c:pt>
                <c:pt idx="963">
                  <c:v>68.304564999999997</c:v>
                </c:pt>
                <c:pt idx="964">
                  <c:v>68.490447000000003</c:v>
                </c:pt>
                <c:pt idx="965">
                  <c:v>68.674064999999999</c:v>
                </c:pt>
                <c:pt idx="966">
                  <c:v>68.855393000000007</c:v>
                </c:pt>
                <c:pt idx="967">
                  <c:v>69.034407000000002</c:v>
                </c:pt>
                <c:pt idx="968">
                  <c:v>69.211082000000005</c:v>
                </c:pt>
                <c:pt idx="969">
                  <c:v>69.385396999999998</c:v>
                </c:pt>
                <c:pt idx="970">
                  <c:v>69.557329999999993</c:v>
                </c:pt>
                <c:pt idx="971">
                  <c:v>69.726860000000002</c:v>
                </c:pt>
                <c:pt idx="972">
                  <c:v>69.893968999999998</c:v>
                </c:pt>
                <c:pt idx="973">
                  <c:v>70.058637000000004</c:v>
                </c:pt>
                <c:pt idx="974">
                  <c:v>70.220848000000004</c:v>
                </c:pt>
                <c:pt idx="975">
                  <c:v>70.380583999999999</c:v>
                </c:pt>
                <c:pt idx="976">
                  <c:v>70.537833000000006</c:v>
                </c:pt>
                <c:pt idx="977">
                  <c:v>70.692577999999997</c:v>
                </c:pt>
                <c:pt idx="978">
                  <c:v>70.844808</c:v>
                </c:pt>
                <c:pt idx="979">
                  <c:v>70.994510000000005</c:v>
                </c:pt>
                <c:pt idx="980">
                  <c:v>71.141673999999995</c:v>
                </c:pt>
                <c:pt idx="981">
                  <c:v>71.286291000000006</c:v>
                </c:pt>
                <c:pt idx="982">
                  <c:v>71.428351000000006</c:v>
                </c:pt>
                <c:pt idx="983">
                  <c:v>71.567847999999998</c:v>
                </c:pt>
                <c:pt idx="984">
                  <c:v>71.704774999999998</c:v>
                </c:pt>
                <c:pt idx="985">
                  <c:v>71.839125999999993</c:v>
                </c:pt>
                <c:pt idx="986">
                  <c:v>71.970899000000003</c:v>
                </c:pt>
                <c:pt idx="987">
                  <c:v>72.100088999999997</c:v>
                </c:pt>
                <c:pt idx="988">
                  <c:v>72.226695000000007</c:v>
                </c:pt>
                <c:pt idx="989">
                  <c:v>72.350716000000006</c:v>
                </c:pt>
                <c:pt idx="990">
                  <c:v>72.472150999999997</c:v>
                </c:pt>
                <c:pt idx="991">
                  <c:v>72.591003000000001</c:v>
                </c:pt>
                <c:pt idx="992">
                  <c:v>72.707272000000003</c:v>
                </c:pt>
                <c:pt idx="993">
                  <c:v>72.820961999999994</c:v>
                </c:pt>
                <c:pt idx="994">
                  <c:v>72.932079000000002</c:v>
                </c:pt>
                <c:pt idx="995">
                  <c:v>73.040626000000003</c:v>
                </c:pt>
                <c:pt idx="996">
                  <c:v>73.146610999999993</c:v>
                </c:pt>
                <c:pt idx="997">
                  <c:v>73.250039999999998</c:v>
                </c:pt>
                <c:pt idx="998">
                  <c:v>73.350921</c:v>
                </c:pt>
                <c:pt idx="999">
                  <c:v>73.449263999999999</c:v>
                </c:pt>
                <c:pt idx="1000">
                  <c:v>73.545078000000004</c:v>
                </c:pt>
                <c:pt idx="1001">
                  <c:v>73.638373999999999</c:v>
                </c:pt>
                <c:pt idx="1002">
                  <c:v>73.729164999999995</c:v>
                </c:pt>
                <c:pt idx="1003">
                  <c:v>73.817463000000004</c:v>
                </c:pt>
                <c:pt idx="1004">
                  <c:v>73.903281000000007</c:v>
                </c:pt>
                <c:pt idx="1005">
                  <c:v>73.986633999999995</c:v>
                </c:pt>
                <c:pt idx="1006">
                  <c:v>74.067537000000002</c:v>
                </c:pt>
                <c:pt idx="1007">
                  <c:v>74.146006999999997</c:v>
                </c:pt>
                <c:pt idx="1008">
                  <c:v>74.222059000000002</c:v>
                </c:pt>
                <c:pt idx="1009">
                  <c:v>74.295710999999997</c:v>
                </c:pt>
                <c:pt idx="1010">
                  <c:v>74.366981999999993</c:v>
                </c:pt>
                <c:pt idx="1011">
                  <c:v>74.435890000000001</c:v>
                </c:pt>
                <c:pt idx="1012">
                  <c:v>74.502455999999995</c:v>
                </c:pt>
                <c:pt idx="1013">
                  <c:v>74.566699</c:v>
                </c:pt>
                <c:pt idx="1014">
                  <c:v>74.628640000000004</c:v>
                </c:pt>
                <c:pt idx="1015">
                  <c:v>74.688301999999993</c:v>
                </c:pt>
                <c:pt idx="1016">
                  <c:v>74.745705999999998</c:v>
                </c:pt>
                <c:pt idx="1017">
                  <c:v>74.800875000000005</c:v>
                </c:pt>
                <c:pt idx="1018">
                  <c:v>74.853831999999997</c:v>
                </c:pt>
                <c:pt idx="1019">
                  <c:v>74.904601999999997</c:v>
                </c:pt>
                <c:pt idx="1020">
                  <c:v>74.953208000000004</c:v>
                </c:pt>
                <c:pt idx="1021">
                  <c:v>74.999674999999996</c:v>
                </c:pt>
                <c:pt idx="1022">
                  <c:v>75.044030000000006</c:v>
                </c:pt>
                <c:pt idx="1023">
                  <c:v>75.086297000000002</c:v>
                </c:pt>
                <c:pt idx="1024">
                  <c:v>75.126503999999997</c:v>
                </c:pt>
                <c:pt idx="1025">
                  <c:v>75.164676</c:v>
                </c:pt>
                <c:pt idx="1026">
                  <c:v>75.200839999999999</c:v>
                </c:pt>
                <c:pt idx="1027">
                  <c:v>75.235024999999993</c:v>
                </c:pt>
                <c:pt idx="1028">
                  <c:v>75.267257999999998</c:v>
                </c:pt>
                <c:pt idx="1029">
                  <c:v>75.297567000000001</c:v>
                </c:pt>
                <c:pt idx="1030">
                  <c:v>75.325980000000001</c:v>
                </c:pt>
                <c:pt idx="1031">
                  <c:v>75.352525999999997</c:v>
                </c:pt>
                <c:pt idx="1032">
                  <c:v>75.377234999999999</c:v>
                </c:pt>
                <c:pt idx="1033">
                  <c:v>75.400135000000006</c:v>
                </c:pt>
                <c:pt idx="1034">
                  <c:v>75.421255000000002</c:v>
                </c:pt>
                <c:pt idx="1035">
                  <c:v>75.440624999999997</c:v>
                </c:pt>
                <c:pt idx="1036">
                  <c:v>75.458275</c:v>
                </c:pt>
                <c:pt idx="1037">
                  <c:v>75.474233999999996</c:v>
                </c:pt>
                <c:pt idx="1038">
                  <c:v>75.488534000000001</c:v>
                </c:pt>
                <c:pt idx="1039">
                  <c:v>75.501203000000004</c:v>
                </c:pt>
                <c:pt idx="1040">
                  <c:v>75.512270999999998</c:v>
                </c:pt>
                <c:pt idx="1041">
                  <c:v>75.521771000000001</c:v>
                </c:pt>
                <c:pt idx="1042">
                  <c:v>75.529730999999998</c:v>
                </c:pt>
                <c:pt idx="1043">
                  <c:v>75.536181999999997</c:v>
                </c:pt>
                <c:pt idx="1044">
                  <c:v>75.541155000000003</c:v>
                </c:pt>
                <c:pt idx="1045">
                  <c:v>75.54468</c:v>
                </c:pt>
                <c:pt idx="1046">
                  <c:v>75.546788000000006</c:v>
                </c:pt>
                <c:pt idx="1047">
                  <c:v>75.547509000000005</c:v>
                </c:pt>
                <c:pt idx="1048">
                  <c:v>75.546873000000005</c:v>
                </c:pt>
                <c:pt idx="1049">
                  <c:v>75.544911999999997</c:v>
                </c:pt>
                <c:pt idx="1050">
                  <c:v>75.541653999999994</c:v>
                </c:pt>
                <c:pt idx="1051">
                  <c:v>75.537132</c:v>
                </c:pt>
                <c:pt idx="1052">
                  <c:v>75.531374</c:v>
                </c:pt>
                <c:pt idx="1053">
                  <c:v>75.524410000000003</c:v>
                </c:pt>
                <c:pt idx="1054">
                  <c:v>75.516271000000003</c:v>
                </c:pt>
                <c:pt idx="1055">
                  <c:v>75.506986999999995</c:v>
                </c:pt>
                <c:pt idx="1056">
                  <c:v>75.496587000000005</c:v>
                </c:pt>
                <c:pt idx="1057">
                  <c:v>75.485101</c:v>
                </c:pt>
                <c:pt idx="1058">
                  <c:v>75.472558000000006</c:v>
                </c:pt>
                <c:pt idx="1059">
                  <c:v>75.458986999999993</c:v>
                </c:pt>
                <c:pt idx="1060">
                  <c:v>75.444417000000001</c:v>
                </c:pt>
                <c:pt idx="1061">
                  <c:v>75.428877999999997</c:v>
                </c:pt>
                <c:pt idx="1062">
                  <c:v>75.412396999999999</c:v>
                </c:pt>
                <c:pt idx="1063">
                  <c:v>75.395003000000003</c:v>
                </c:pt>
                <c:pt idx="1064">
                  <c:v>75.376724999999993</c:v>
                </c:pt>
                <c:pt idx="1065">
                  <c:v>75.357590999999999</c:v>
                </c:pt>
                <c:pt idx="1066">
                  <c:v>75.337627999999995</c:v>
                </c:pt>
                <c:pt idx="1067">
                  <c:v>75.316862</c:v>
                </c:pt>
                <c:pt idx="1068">
                  <c:v>75.295322999999996</c:v>
                </c:pt>
                <c:pt idx="1069">
                  <c:v>75.273037000000002</c:v>
                </c:pt>
                <c:pt idx="1070">
                  <c:v>75.250029999999995</c:v>
                </c:pt>
                <c:pt idx="1071">
                  <c:v>75.226329000000007</c:v>
                </c:pt>
                <c:pt idx="1072">
                  <c:v>75.201960999999997</c:v>
                </c:pt>
                <c:pt idx="1073">
                  <c:v>75.176950000000005</c:v>
                </c:pt>
                <c:pt idx="1074">
                  <c:v>75.151323000000005</c:v>
                </c:pt>
                <c:pt idx="1075">
                  <c:v>75.125106000000002</c:v>
                </c:pt>
                <c:pt idx="1076">
                  <c:v>75.098321999999996</c:v>
                </c:pt>
                <c:pt idx="1077">
                  <c:v>75.070998000000003</c:v>
                </c:pt>
                <c:pt idx="1078">
                  <c:v>75.043155999999996</c:v>
                </c:pt>
                <c:pt idx="1079">
                  <c:v>75.014821999999995</c:v>
                </c:pt>
                <c:pt idx="1080">
                  <c:v>74.986018999999999</c:v>
                </c:pt>
                <c:pt idx="1081">
                  <c:v>74.956771000000003</c:v>
                </c:pt>
                <c:pt idx="1082">
                  <c:v>74.927102000000005</c:v>
                </c:pt>
                <c:pt idx="1083">
                  <c:v>74.897032999999993</c:v>
                </c:pt>
                <c:pt idx="1084">
                  <c:v>74.866586999999996</c:v>
                </c:pt>
                <c:pt idx="1085">
                  <c:v>74.835786999999996</c:v>
                </c:pt>
                <c:pt idx="1086">
                  <c:v>74.804654999999997</c:v>
                </c:pt>
                <c:pt idx="1087">
                  <c:v>74.773212999999998</c:v>
                </c:pt>
                <c:pt idx="1088">
                  <c:v>74.741480999999993</c:v>
                </c:pt>
                <c:pt idx="1089">
                  <c:v>74.709479999999999</c:v>
                </c:pt>
                <c:pt idx="1090">
                  <c:v>74.677232000000004</c:v>
                </c:pt>
                <c:pt idx="1091">
                  <c:v>74.644756000000001</c:v>
                </c:pt>
                <c:pt idx="1092">
                  <c:v>74.612072999999995</c:v>
                </c:pt>
                <c:pt idx="1093">
                  <c:v>74.579200999999998</c:v>
                </c:pt>
                <c:pt idx="1094">
                  <c:v>74.546161999999995</c:v>
                </c:pt>
                <c:pt idx="1095">
                  <c:v>74.512972000000005</c:v>
                </c:pt>
                <c:pt idx="1096">
                  <c:v>74.479652000000002</c:v>
                </c:pt>
                <c:pt idx="1097">
                  <c:v>74.446219999999997</c:v>
                </c:pt>
                <c:pt idx="1098">
                  <c:v>74.412693000000004</c:v>
                </c:pt>
                <c:pt idx="1099">
                  <c:v>74.379090000000005</c:v>
                </c:pt>
                <c:pt idx="1100">
                  <c:v>74.345427000000001</c:v>
                </c:pt>
                <c:pt idx="1101">
                  <c:v>74.311722000000003</c:v>
                </c:pt>
                <c:pt idx="1102">
                  <c:v>74.277991999999998</c:v>
                </c:pt>
                <c:pt idx="1103">
                  <c:v>74.244253</c:v>
                </c:pt>
                <c:pt idx="1104">
                  <c:v>74.210521</c:v>
                </c:pt>
                <c:pt idx="1105">
                  <c:v>74.176811999999998</c:v>
                </c:pt>
                <c:pt idx="1106">
                  <c:v>74.143141999999997</c:v>
                </c:pt>
                <c:pt idx="1107">
                  <c:v>74.109525000000005</c:v>
                </c:pt>
                <c:pt idx="1108">
                  <c:v>74.075976999999995</c:v>
                </c:pt>
                <c:pt idx="1109">
                  <c:v>74.042513</c:v>
                </c:pt>
                <c:pt idx="1110">
                  <c:v>74.009146000000001</c:v>
                </c:pt>
                <c:pt idx="1111">
                  <c:v>73.975890000000007</c:v>
                </c:pt>
                <c:pt idx="1112">
                  <c:v>73.942760000000007</c:v>
                </c:pt>
                <c:pt idx="1113">
                  <c:v>73.909768999999997</c:v>
                </c:pt>
                <c:pt idx="1114">
                  <c:v>73.876929000000004</c:v>
                </c:pt>
                <c:pt idx="1115">
                  <c:v>73.844252999999995</c:v>
                </c:pt>
                <c:pt idx="1116">
                  <c:v>73.811755000000005</c:v>
                </c:pt>
                <c:pt idx="1117">
                  <c:v>73.779444999999996</c:v>
                </c:pt>
                <c:pt idx="1118">
                  <c:v>73.747336000000004</c:v>
                </c:pt>
                <c:pt idx="1119">
                  <c:v>73.715440999999998</c:v>
                </c:pt>
                <c:pt idx="1120">
                  <c:v>73.683768999999998</c:v>
                </c:pt>
                <c:pt idx="1121">
                  <c:v>73.652332999999999</c:v>
                </c:pt>
                <c:pt idx="1122">
                  <c:v>73.621144000000001</c:v>
                </c:pt>
                <c:pt idx="1123">
                  <c:v>73.590211999999994</c:v>
                </c:pt>
                <c:pt idx="1124">
                  <c:v>73.559546999999995</c:v>
                </c:pt>
                <c:pt idx="1125">
                  <c:v>73.529159000000007</c:v>
                </c:pt>
                <c:pt idx="1126">
                  <c:v>73.499058000000005</c:v>
                </c:pt>
                <c:pt idx="1127">
                  <c:v>73.469254000000006</c:v>
                </c:pt>
                <c:pt idx="1128">
                  <c:v>73.439755000000005</c:v>
                </c:pt>
                <c:pt idx="1129">
                  <c:v>73.410572000000002</c:v>
                </c:pt>
                <c:pt idx="1130">
                  <c:v>73.381713000000005</c:v>
                </c:pt>
                <c:pt idx="1131">
                  <c:v>73.353185999999994</c:v>
                </c:pt>
                <c:pt idx="1132">
                  <c:v>73.324999000000005</c:v>
                </c:pt>
                <c:pt idx="1133">
                  <c:v>73.297162</c:v>
                </c:pt>
                <c:pt idx="1134">
                  <c:v>73.269681000000006</c:v>
                </c:pt>
                <c:pt idx="1135">
                  <c:v>73.242564000000002</c:v>
                </c:pt>
                <c:pt idx="1136">
                  <c:v>73.215818999999996</c:v>
                </c:pt>
                <c:pt idx="1137">
                  <c:v>73.189453</c:v>
                </c:pt>
                <c:pt idx="1138">
                  <c:v>73.163472999999996</c:v>
                </c:pt>
                <c:pt idx="1139">
                  <c:v>73.137885999999995</c:v>
                </c:pt>
                <c:pt idx="1140">
                  <c:v>73.112696999999997</c:v>
                </c:pt>
                <c:pt idx="1141">
                  <c:v>73.087913999999998</c:v>
                </c:pt>
                <c:pt idx="1142">
                  <c:v>73.063541999999998</c:v>
                </c:pt>
                <c:pt idx="1143">
                  <c:v>73.039586999999997</c:v>
                </c:pt>
                <c:pt idx="1144">
                  <c:v>73.016054999999994</c:v>
                </c:pt>
                <c:pt idx="1145">
                  <c:v>72.992952000000002</c:v>
                </c:pt>
                <c:pt idx="1146">
                  <c:v>72.970281999999997</c:v>
                </c:pt>
                <c:pt idx="1147">
                  <c:v>72.948051000000007</c:v>
                </c:pt>
                <c:pt idx="1148">
                  <c:v>72.926264000000003</c:v>
                </c:pt>
                <c:pt idx="1149">
                  <c:v>72.904925000000006</c:v>
                </c:pt>
                <c:pt idx="1150">
                  <c:v>72.884039000000001</c:v>
                </c:pt>
                <c:pt idx="1151">
                  <c:v>72.863609999999994</c:v>
                </c:pt>
                <c:pt idx="1152">
                  <c:v>72.843642000000003</c:v>
                </c:pt>
                <c:pt idx="1153">
                  <c:v>72.82414</c:v>
                </c:pt>
                <c:pt idx="1154">
                  <c:v>72.805107000000007</c:v>
                </c:pt>
                <c:pt idx="1155">
                  <c:v>72.786546000000001</c:v>
                </c:pt>
                <c:pt idx="1156">
                  <c:v>72.768462</c:v>
                </c:pt>
                <c:pt idx="1157">
                  <c:v>72.750856999999996</c:v>
                </c:pt>
                <c:pt idx="1158">
                  <c:v>72.733734999999996</c:v>
                </c:pt>
                <c:pt idx="1159">
                  <c:v>72.717099000000005</c:v>
                </c:pt>
                <c:pt idx="1160">
                  <c:v>72.700951000000003</c:v>
                </c:pt>
                <c:pt idx="1161">
                  <c:v>72.685293999999999</c:v>
                </c:pt>
                <c:pt idx="1162">
                  <c:v>72.670130999999998</c:v>
                </c:pt>
                <c:pt idx="1163">
                  <c:v>72.655462999999997</c:v>
                </c:pt>
                <c:pt idx="1164">
                  <c:v>72.641294000000002</c:v>
                </c:pt>
                <c:pt idx="1165">
                  <c:v>72.627623999999997</c:v>
                </c:pt>
                <c:pt idx="1166">
                  <c:v>72.614457000000002</c:v>
                </c:pt>
                <c:pt idx="1167">
                  <c:v>72.601793000000001</c:v>
                </c:pt>
                <c:pt idx="1168">
                  <c:v>72.589635000000001</c:v>
                </c:pt>
                <c:pt idx="1169">
                  <c:v>72.577984000000001</c:v>
                </c:pt>
                <c:pt idx="1170">
                  <c:v>72.566840999999997</c:v>
                </c:pt>
                <c:pt idx="1171">
                  <c:v>72.556207999999998</c:v>
                </c:pt>
                <c:pt idx="1172">
                  <c:v>72.546086000000003</c:v>
                </c:pt>
                <c:pt idx="1173">
                  <c:v>72.536474999999996</c:v>
                </c:pt>
                <c:pt idx="1174">
                  <c:v>72.527376000000004</c:v>
                </c:pt>
                <c:pt idx="1175">
                  <c:v>72.518790999999993</c:v>
                </c:pt>
                <c:pt idx="1176">
                  <c:v>72.510718999999995</c:v>
                </c:pt>
                <c:pt idx="1177">
                  <c:v>72.503162000000003</c:v>
                </c:pt>
                <c:pt idx="1178">
                  <c:v>72.496118999999993</c:v>
                </c:pt>
                <c:pt idx="1179">
                  <c:v>72.489591000000004</c:v>
                </c:pt>
                <c:pt idx="1180">
                  <c:v>72.483577999999994</c:v>
                </c:pt>
                <c:pt idx="1181">
                  <c:v>72.478080000000006</c:v>
                </c:pt>
                <c:pt idx="1182">
                  <c:v>72.473097999999993</c:v>
                </c:pt>
                <c:pt idx="1183">
                  <c:v>72.468629000000007</c:v>
                </c:pt>
                <c:pt idx="1184">
                  <c:v>72.464675999999997</c:v>
                </c:pt>
                <c:pt idx="1185">
                  <c:v>72.461236</c:v>
                </c:pt>
                <c:pt idx="1186">
                  <c:v>72.472772000000006</c:v>
                </c:pt>
                <c:pt idx="1187">
                  <c:v>72.484825999999998</c:v>
                </c:pt>
                <c:pt idx="1188">
                  <c:v>72.497394999999997</c:v>
                </c:pt>
                <c:pt idx="1189">
                  <c:v>72.510480999999999</c:v>
                </c:pt>
                <c:pt idx="1190">
                  <c:v>72.524082000000007</c:v>
                </c:pt>
                <c:pt idx="1191">
                  <c:v>72.538197999999994</c:v>
                </c:pt>
                <c:pt idx="1192">
                  <c:v>72.552826999999994</c:v>
                </c:pt>
                <c:pt idx="1193">
                  <c:v>72.567970000000003</c:v>
                </c:pt>
                <c:pt idx="1194">
                  <c:v>72.583624</c:v>
                </c:pt>
                <c:pt idx="1195">
                  <c:v>72.599789999999999</c:v>
                </c:pt>
                <c:pt idx="1196">
                  <c:v>72.616465000000005</c:v>
                </c:pt>
                <c:pt idx="1197">
                  <c:v>72.633647999999994</c:v>
                </c:pt>
                <c:pt idx="1198">
                  <c:v>72.651338999999993</c:v>
                </c:pt>
                <c:pt idx="1199">
                  <c:v>72.669535999999994</c:v>
                </c:pt>
                <c:pt idx="1200">
                  <c:v>72.688237999999998</c:v>
                </c:pt>
                <c:pt idx="1201">
                  <c:v>72.707442</c:v>
                </c:pt>
                <c:pt idx="1202">
                  <c:v>72.727147000000002</c:v>
                </c:pt>
                <c:pt idx="1203">
                  <c:v>72.747352000000006</c:v>
                </c:pt>
                <c:pt idx="1204">
                  <c:v>72.768054000000006</c:v>
                </c:pt>
                <c:pt idx="1205">
                  <c:v>72.789252000000005</c:v>
                </c:pt>
                <c:pt idx="1206">
                  <c:v>72.810945000000004</c:v>
                </c:pt>
                <c:pt idx="1207">
                  <c:v>72.833130999999995</c:v>
                </c:pt>
                <c:pt idx="1208">
                  <c:v>72.855806999999999</c:v>
                </c:pt>
                <c:pt idx="1209">
                  <c:v>72.878969999999995</c:v>
                </c:pt>
                <c:pt idx="1210">
                  <c:v>72.902619000000001</c:v>
                </c:pt>
                <c:pt idx="1211">
                  <c:v>72.926749999999998</c:v>
                </c:pt>
                <c:pt idx="1212">
                  <c:v>72.951363000000001</c:v>
                </c:pt>
                <c:pt idx="1213">
                  <c:v>72.976453000000006</c:v>
                </c:pt>
                <c:pt idx="1214">
                  <c:v>73.002019000000004</c:v>
                </c:pt>
                <c:pt idx="1215">
                  <c:v>73.028058000000001</c:v>
                </c:pt>
                <c:pt idx="1216">
                  <c:v>73.054567000000006</c:v>
                </c:pt>
                <c:pt idx="1217">
                  <c:v>73.081547</c:v>
                </c:pt>
                <c:pt idx="1218">
                  <c:v>73.108992999999998</c:v>
                </c:pt>
                <c:pt idx="1219">
                  <c:v>73.136902000000006</c:v>
                </c:pt>
                <c:pt idx="1220">
                  <c:v>73.165268999999995</c:v>
                </c:pt>
                <c:pt idx="1221">
                  <c:v>73.194092999999995</c:v>
                </c:pt>
                <c:pt idx="1222">
                  <c:v>73.223371</c:v>
                </c:pt>
                <c:pt idx="1223">
                  <c:v>73.253099000000006</c:v>
                </c:pt>
                <c:pt idx="1224">
                  <c:v>73.283274000000006</c:v>
                </c:pt>
                <c:pt idx="1225">
                  <c:v>73.313892999999993</c:v>
                </c:pt>
                <c:pt idx="1226">
                  <c:v>73.344953000000004</c:v>
                </c:pt>
                <c:pt idx="1227">
                  <c:v>73.376451000000003</c:v>
                </c:pt>
                <c:pt idx="1228">
                  <c:v>73.408385999999993</c:v>
                </c:pt>
                <c:pt idx="1229">
                  <c:v>73.440752000000003</c:v>
                </c:pt>
                <c:pt idx="1230">
                  <c:v>73.473545000000001</c:v>
                </c:pt>
                <c:pt idx="1231">
                  <c:v>73.506763000000007</c:v>
                </c:pt>
                <c:pt idx="1232">
                  <c:v>73.540401000000003</c:v>
                </c:pt>
                <c:pt idx="1233">
                  <c:v>73.574455999999998</c:v>
                </c:pt>
                <c:pt idx="1234">
                  <c:v>73.608924999999999</c:v>
                </c:pt>
                <c:pt idx="1235">
                  <c:v>73.643803000000005</c:v>
                </c:pt>
                <c:pt idx="1236">
                  <c:v>73.679087999999993</c:v>
                </c:pt>
                <c:pt idx="1237">
                  <c:v>73.714775000000003</c:v>
                </c:pt>
                <c:pt idx="1238">
                  <c:v>73.750861</c:v>
                </c:pt>
                <c:pt idx="1239">
                  <c:v>73.787341999999995</c:v>
                </c:pt>
                <c:pt idx="1240">
                  <c:v>73.824213999999998</c:v>
                </c:pt>
                <c:pt idx="1241">
                  <c:v>73.861473000000004</c:v>
                </c:pt>
                <c:pt idx="1242">
                  <c:v>73.899114999999995</c:v>
                </c:pt>
                <c:pt idx="1243">
                  <c:v>73.937134999999998</c:v>
                </c:pt>
                <c:pt idx="1244">
                  <c:v>73.975531000000004</c:v>
                </c:pt>
                <c:pt idx="1245">
                  <c:v>74.014297999999997</c:v>
                </c:pt>
                <c:pt idx="1246">
                  <c:v>74.053432000000001</c:v>
                </c:pt>
                <c:pt idx="1247">
                  <c:v>74.092928000000001</c:v>
                </c:pt>
                <c:pt idx="1248">
                  <c:v>74.132783000000003</c:v>
                </c:pt>
                <c:pt idx="1249">
                  <c:v>74.172991999999994</c:v>
                </c:pt>
                <c:pt idx="1250">
                  <c:v>74.213552000000007</c:v>
                </c:pt>
                <c:pt idx="1251">
                  <c:v>74.254458</c:v>
                </c:pt>
                <c:pt idx="1252">
                  <c:v>74.295704999999998</c:v>
                </c:pt>
                <c:pt idx="1253">
                  <c:v>74.337288000000001</c:v>
                </c:pt>
                <c:pt idx="1254">
                  <c:v>74.379204999999999</c:v>
                </c:pt>
                <c:pt idx="1255">
                  <c:v>74.421449999999993</c:v>
                </c:pt>
                <c:pt idx="1256">
                  <c:v>74.464017999999996</c:v>
                </c:pt>
                <c:pt idx="1257">
                  <c:v>74.506906000000001</c:v>
                </c:pt>
                <c:pt idx="1258">
                  <c:v>74.550107999999994</c:v>
                </c:pt>
                <c:pt idx="1259">
                  <c:v>74.593620999999999</c:v>
                </c:pt>
                <c:pt idx="1260">
                  <c:v>74.637437000000006</c:v>
                </c:pt>
                <c:pt idx="1261">
                  <c:v>74.681555000000003</c:v>
                </c:pt>
                <c:pt idx="1262">
                  <c:v>74.725969000000006</c:v>
                </c:pt>
                <c:pt idx="1263">
                  <c:v>74.770674</c:v>
                </c:pt>
                <c:pt idx="1264">
                  <c:v>74.815667000000005</c:v>
                </c:pt>
                <c:pt idx="1265">
                  <c:v>74.860941999999994</c:v>
                </c:pt>
                <c:pt idx="1266">
                  <c:v>74.906493999999995</c:v>
                </c:pt>
                <c:pt idx="1267">
                  <c:v>74.952319000000003</c:v>
                </c:pt>
                <c:pt idx="1268">
                  <c:v>74.998412999999999</c:v>
                </c:pt>
                <c:pt idx="1269">
                  <c:v>75.044769000000002</c:v>
                </c:pt>
                <c:pt idx="1270">
                  <c:v>75.091382999999993</c:v>
                </c:pt>
                <c:pt idx="1271">
                  <c:v>75.138249999999999</c:v>
                </c:pt>
                <c:pt idx="1272">
                  <c:v>75.185366999999999</c:v>
                </c:pt>
                <c:pt idx="1273">
                  <c:v>75.232726</c:v>
                </c:pt>
                <c:pt idx="1274">
                  <c:v>75.280325000000005</c:v>
                </c:pt>
                <c:pt idx="1275">
                  <c:v>75.328158000000002</c:v>
                </c:pt>
                <c:pt idx="1276">
                  <c:v>75.376219000000006</c:v>
                </c:pt>
                <c:pt idx="1277">
                  <c:v>75.424503999999999</c:v>
                </c:pt>
                <c:pt idx="1278">
                  <c:v>75.473006999999996</c:v>
                </c:pt>
                <c:pt idx="1279">
                  <c:v>75.521722999999994</c:v>
                </c:pt>
                <c:pt idx="1280">
                  <c:v>75.570648000000006</c:v>
                </c:pt>
                <c:pt idx="1281">
                  <c:v>75.619776999999999</c:v>
                </c:pt>
                <c:pt idx="1282">
                  <c:v>75.669105000000002</c:v>
                </c:pt>
                <c:pt idx="1283">
                  <c:v>75.718626</c:v>
                </c:pt>
                <c:pt idx="1284">
                  <c:v>75.768336000000005</c:v>
                </c:pt>
                <c:pt idx="1285">
                  <c:v>75.818226999999993</c:v>
                </c:pt>
                <c:pt idx="1286">
                  <c:v>75.868295000000003</c:v>
                </c:pt>
                <c:pt idx="1287">
                  <c:v>75.918536000000003</c:v>
                </c:pt>
                <c:pt idx="1288">
                  <c:v>75.968945000000005</c:v>
                </c:pt>
                <c:pt idx="1289">
                  <c:v>76.019516999999993</c:v>
                </c:pt>
                <c:pt idx="1290">
                  <c:v>76.070245999999997</c:v>
                </c:pt>
                <c:pt idx="1291">
                  <c:v>76.121127000000001</c:v>
                </c:pt>
                <c:pt idx="1292">
                  <c:v>76.172156000000001</c:v>
                </c:pt>
                <c:pt idx="1293">
                  <c:v>76.223327999999995</c:v>
                </c:pt>
                <c:pt idx="1294">
                  <c:v>76.274636999999998</c:v>
                </c:pt>
                <c:pt idx="1295">
                  <c:v>76.326076999999998</c:v>
                </c:pt>
                <c:pt idx="1296">
                  <c:v>76.377644000000004</c:v>
                </c:pt>
                <c:pt idx="1297">
                  <c:v>76.429331000000005</c:v>
                </c:pt>
                <c:pt idx="1298">
                  <c:v>76.481133999999997</c:v>
                </c:pt>
                <c:pt idx="1299">
                  <c:v>76.533046999999996</c:v>
                </c:pt>
                <c:pt idx="1300">
                  <c:v>76.585065999999998</c:v>
                </c:pt>
                <c:pt idx="1301">
                  <c:v>76.637186</c:v>
                </c:pt>
                <c:pt idx="1302">
                  <c:v>76.689400000000006</c:v>
                </c:pt>
                <c:pt idx="1303">
                  <c:v>76.741703000000001</c:v>
                </c:pt>
                <c:pt idx="1304">
                  <c:v>76.794089999999997</c:v>
                </c:pt>
                <c:pt idx="1305">
                  <c:v>76.846556000000007</c:v>
                </c:pt>
                <c:pt idx="1306">
                  <c:v>76.899095000000003</c:v>
                </c:pt>
                <c:pt idx="1307">
                  <c:v>76.951701999999997</c:v>
                </c:pt>
                <c:pt idx="1308">
                  <c:v>77.004367999999999</c:v>
                </c:pt>
                <c:pt idx="1309">
                  <c:v>77.057091999999997</c:v>
                </c:pt>
                <c:pt idx="1310">
                  <c:v>77.109866999999994</c:v>
                </c:pt>
                <c:pt idx="1311">
                  <c:v>77.162689999999998</c:v>
                </c:pt>
                <c:pt idx="1312">
                  <c:v>77.215553</c:v>
                </c:pt>
                <c:pt idx="1313">
                  <c:v>77.268452999999994</c:v>
                </c:pt>
                <c:pt idx="1314">
                  <c:v>77.321383999999995</c:v>
                </c:pt>
                <c:pt idx="1315">
                  <c:v>77.374341999999999</c:v>
                </c:pt>
                <c:pt idx="1316">
                  <c:v>77.427321000000006</c:v>
                </c:pt>
                <c:pt idx="1317">
                  <c:v>77.480316000000002</c:v>
                </c:pt>
                <c:pt idx="1318">
                  <c:v>77.533320000000003</c:v>
                </c:pt>
                <c:pt idx="1319">
                  <c:v>77.586329000000006</c:v>
                </c:pt>
                <c:pt idx="1320">
                  <c:v>77.639336999999998</c:v>
                </c:pt>
                <c:pt idx="1321">
                  <c:v>77.692338000000007</c:v>
                </c:pt>
                <c:pt idx="1322">
                  <c:v>77.745327000000003</c:v>
                </c:pt>
                <c:pt idx="1323">
                  <c:v>77.798300999999995</c:v>
                </c:pt>
                <c:pt idx="1324">
                  <c:v>77.851252000000002</c:v>
                </c:pt>
                <c:pt idx="1325">
                  <c:v>77.904176000000007</c:v>
                </c:pt>
                <c:pt idx="1326">
                  <c:v>77.957066999999995</c:v>
                </c:pt>
                <c:pt idx="1327">
                  <c:v>78.009919999999994</c:v>
                </c:pt>
                <c:pt idx="1328">
                  <c:v>78.062730000000002</c:v>
                </c:pt>
                <c:pt idx="1329">
                  <c:v>78.115492000000003</c:v>
                </c:pt>
                <c:pt idx="1330">
                  <c:v>78.168203000000005</c:v>
                </c:pt>
                <c:pt idx="1331">
                  <c:v>78.220856999999995</c:v>
                </c:pt>
                <c:pt idx="1332">
                  <c:v>78.273448000000002</c:v>
                </c:pt>
                <c:pt idx="1333">
                  <c:v>78.325969000000001</c:v>
                </c:pt>
                <c:pt idx="1334">
                  <c:v>78.378416999999999</c:v>
                </c:pt>
                <c:pt idx="1335">
                  <c:v>78.430785999999998</c:v>
                </c:pt>
                <c:pt idx="1336">
                  <c:v>78.483069999999998</c:v>
                </c:pt>
                <c:pt idx="1337">
                  <c:v>78.535264999999995</c:v>
                </c:pt>
                <c:pt idx="1338">
                  <c:v>78.587366000000003</c:v>
                </c:pt>
                <c:pt idx="1339">
                  <c:v>78.639365999999995</c:v>
                </c:pt>
                <c:pt idx="1340">
                  <c:v>78.691263000000006</c:v>
                </c:pt>
                <c:pt idx="1341">
                  <c:v>78.743048999999999</c:v>
                </c:pt>
                <c:pt idx="1342">
                  <c:v>78.794720999999996</c:v>
                </c:pt>
                <c:pt idx="1343">
                  <c:v>78.846272999999997</c:v>
                </c:pt>
                <c:pt idx="1344">
                  <c:v>78.8977</c:v>
                </c:pt>
                <c:pt idx="1345">
                  <c:v>78.948997000000006</c:v>
                </c:pt>
                <c:pt idx="1346">
                  <c:v>79.000159999999994</c:v>
                </c:pt>
                <c:pt idx="1347">
                  <c:v>79.051187999999996</c:v>
                </c:pt>
                <c:pt idx="1348">
                  <c:v>79.102069999999998</c:v>
                </c:pt>
                <c:pt idx="1349">
                  <c:v>79.152803000000006</c:v>
                </c:pt>
                <c:pt idx="1350">
                  <c:v>79.203382000000005</c:v>
                </c:pt>
                <c:pt idx="1351">
                  <c:v>79.253800999999996</c:v>
                </c:pt>
                <c:pt idx="1352">
                  <c:v>79.304056000000003</c:v>
                </c:pt>
                <c:pt idx="1353">
                  <c:v>79.354142999999993</c:v>
                </c:pt>
                <c:pt idx="1354">
                  <c:v>79.404055999999997</c:v>
                </c:pt>
                <c:pt idx="1355">
                  <c:v>79.453789999999998</c:v>
                </c:pt>
                <c:pt idx="1356">
                  <c:v>79.503342000000004</c:v>
                </c:pt>
                <c:pt idx="1357">
                  <c:v>79.552705000000003</c:v>
                </c:pt>
                <c:pt idx="1358">
                  <c:v>79.601876000000004</c:v>
                </c:pt>
                <c:pt idx="1359">
                  <c:v>79.650850000000005</c:v>
                </c:pt>
                <c:pt idx="1360">
                  <c:v>79.699623000000003</c:v>
                </c:pt>
                <c:pt idx="1361">
                  <c:v>79.748188999999996</c:v>
                </c:pt>
                <c:pt idx="1362">
                  <c:v>79.796543999999997</c:v>
                </c:pt>
                <c:pt idx="1363">
                  <c:v>79.844686999999993</c:v>
                </c:pt>
                <c:pt idx="1364">
                  <c:v>79.892611000000002</c:v>
                </c:pt>
                <c:pt idx="1365">
                  <c:v>79.940310999999994</c:v>
                </c:pt>
                <c:pt idx="1366">
                  <c:v>79.987780999999998</c:v>
                </c:pt>
                <c:pt idx="1367">
                  <c:v>80.035019000000005</c:v>
                </c:pt>
                <c:pt idx="1368">
                  <c:v>80.082019000000003</c:v>
                </c:pt>
                <c:pt idx="1369">
                  <c:v>80.128776999999999</c:v>
                </c:pt>
                <c:pt idx="1370">
                  <c:v>80.175287999999995</c:v>
                </c:pt>
                <c:pt idx="1371">
                  <c:v>80.221548999999996</c:v>
                </c:pt>
                <c:pt idx="1372">
                  <c:v>80.267555999999999</c:v>
                </c:pt>
                <c:pt idx="1373">
                  <c:v>80.313303000000005</c:v>
                </c:pt>
                <c:pt idx="1374">
                  <c:v>80.358787000000007</c:v>
                </c:pt>
                <c:pt idx="1375">
                  <c:v>80.404003000000003</c:v>
                </c:pt>
                <c:pt idx="1376">
                  <c:v>80.448948000000001</c:v>
                </c:pt>
                <c:pt idx="1377">
                  <c:v>80.493617999999998</c:v>
                </c:pt>
                <c:pt idx="1378">
                  <c:v>80.538008000000005</c:v>
                </c:pt>
                <c:pt idx="1379">
                  <c:v>80.582115000000002</c:v>
                </c:pt>
                <c:pt idx="1380">
                  <c:v>80.625938000000005</c:v>
                </c:pt>
                <c:pt idx="1381">
                  <c:v>80.669470000000004</c:v>
                </c:pt>
                <c:pt idx="1382">
                  <c:v>80.712705999999997</c:v>
                </c:pt>
                <c:pt idx="1383">
                  <c:v>80.755643000000006</c:v>
                </c:pt>
                <c:pt idx="1384">
                  <c:v>80.798276999999999</c:v>
                </c:pt>
                <c:pt idx="1385">
                  <c:v>80.840603999999999</c:v>
                </c:pt>
                <c:pt idx="1386">
                  <c:v>80.882621</c:v>
                </c:pt>
                <c:pt idx="1387">
                  <c:v>80.924323999999999</c:v>
                </c:pt>
                <c:pt idx="1388">
                  <c:v>80.965709000000004</c:v>
                </c:pt>
                <c:pt idx="1389">
                  <c:v>81.006771999999998</c:v>
                </c:pt>
                <c:pt idx="1390">
                  <c:v>81.047511</c:v>
                </c:pt>
                <c:pt idx="1391">
                  <c:v>81.087920999999994</c:v>
                </c:pt>
                <c:pt idx="1392">
                  <c:v>81.128</c:v>
                </c:pt>
                <c:pt idx="1393">
                  <c:v>81.167743000000002</c:v>
                </c:pt>
                <c:pt idx="1394">
                  <c:v>81.207147000000006</c:v>
                </c:pt>
                <c:pt idx="1395">
                  <c:v>81.246208999999993</c:v>
                </c:pt>
                <c:pt idx="1396">
                  <c:v>81.284930000000003</c:v>
                </c:pt>
                <c:pt idx="1397">
                  <c:v>81.323301999999998</c:v>
                </c:pt>
                <c:pt idx="1398">
                  <c:v>81.361322000000001</c:v>
                </c:pt>
                <c:pt idx="1399">
                  <c:v>81.398988000000003</c:v>
                </c:pt>
                <c:pt idx="1400">
                  <c:v>81.436295000000001</c:v>
                </c:pt>
                <c:pt idx="1401">
                  <c:v>81.473241000000002</c:v>
                </c:pt>
                <c:pt idx="1402">
                  <c:v>81.509822999999997</c:v>
                </c:pt>
                <c:pt idx="1403">
                  <c:v>81.546037999999996</c:v>
                </c:pt>
                <c:pt idx="1404">
                  <c:v>81.581881999999993</c:v>
                </c:pt>
                <c:pt idx="1405">
                  <c:v>81.617354000000006</c:v>
                </c:pt>
                <c:pt idx="1406">
                  <c:v>81.652450000000002</c:v>
                </c:pt>
                <c:pt idx="1407">
                  <c:v>81.687167000000002</c:v>
                </c:pt>
                <c:pt idx="1408">
                  <c:v>81.721502999999998</c:v>
                </c:pt>
                <c:pt idx="1409">
                  <c:v>81.755454999999998</c:v>
                </c:pt>
                <c:pt idx="1410">
                  <c:v>81.789021000000005</c:v>
                </c:pt>
                <c:pt idx="1411">
                  <c:v>81.822197000000003</c:v>
                </c:pt>
                <c:pt idx="1412">
                  <c:v>81.854983000000004</c:v>
                </c:pt>
                <c:pt idx="1413">
                  <c:v>81.887377000000001</c:v>
                </c:pt>
                <c:pt idx="1414">
                  <c:v>81.919374000000005</c:v>
                </c:pt>
                <c:pt idx="1415">
                  <c:v>81.950971999999993</c:v>
                </c:pt>
                <c:pt idx="1416">
                  <c:v>81.982168999999999</c:v>
                </c:pt>
                <c:pt idx="1417">
                  <c:v>82.012961000000004</c:v>
                </c:pt>
                <c:pt idx="1418">
                  <c:v>82.043347999999995</c:v>
                </c:pt>
                <c:pt idx="1419">
                  <c:v>82.073325999999994</c:v>
                </c:pt>
                <c:pt idx="1420">
                  <c:v>82.102894000000006</c:v>
                </c:pt>
                <c:pt idx="1421">
                  <c:v>82.132048999999995</c:v>
                </c:pt>
                <c:pt idx="1422">
                  <c:v>82.160790000000006</c:v>
                </c:pt>
                <c:pt idx="1423">
                  <c:v>82.189114000000004</c:v>
                </c:pt>
                <c:pt idx="1424">
                  <c:v>82.217018999999993</c:v>
                </c:pt>
                <c:pt idx="1425">
                  <c:v>82.244504000000006</c:v>
                </c:pt>
                <c:pt idx="1426">
                  <c:v>82.271567000000005</c:v>
                </c:pt>
                <c:pt idx="1427">
                  <c:v>82.298204999999996</c:v>
                </c:pt>
                <c:pt idx="1428">
                  <c:v>82.324419000000006</c:v>
                </c:pt>
                <c:pt idx="1429">
                  <c:v>82.350206</c:v>
                </c:pt>
                <c:pt idx="1430">
                  <c:v>82.375564999999995</c:v>
                </c:pt>
                <c:pt idx="1431">
                  <c:v>82.400492</c:v>
                </c:pt>
                <c:pt idx="1432">
                  <c:v>82.424987000000002</c:v>
                </c:pt>
                <c:pt idx="1433">
                  <c:v>82.449049000000002</c:v>
                </c:pt>
                <c:pt idx="1434">
                  <c:v>82.472673999999998</c:v>
                </c:pt>
                <c:pt idx="1435">
                  <c:v>82.495863</c:v>
                </c:pt>
                <c:pt idx="1436">
                  <c:v>82.518613999999999</c:v>
                </c:pt>
                <c:pt idx="1437">
                  <c:v>82.540925999999999</c:v>
                </c:pt>
                <c:pt idx="1438">
                  <c:v>82.562797000000003</c:v>
                </c:pt>
                <c:pt idx="1439">
                  <c:v>82.584226000000001</c:v>
                </c:pt>
                <c:pt idx="1440">
                  <c:v>82.605213000000006</c:v>
                </c:pt>
                <c:pt idx="1441">
                  <c:v>82.625754999999998</c:v>
                </c:pt>
                <c:pt idx="1442">
                  <c:v>82.645852000000005</c:v>
                </c:pt>
                <c:pt idx="1443">
                  <c:v>82.665503999999999</c:v>
                </c:pt>
                <c:pt idx="1444">
                  <c:v>82.684708000000001</c:v>
                </c:pt>
                <c:pt idx="1445">
                  <c:v>82.703466000000006</c:v>
                </c:pt>
                <c:pt idx="1446">
                  <c:v>82.721774999999994</c:v>
                </c:pt>
                <c:pt idx="1447">
                  <c:v>82.739635000000007</c:v>
                </c:pt>
                <c:pt idx="1448">
                  <c:v>82.757045000000005</c:v>
                </c:pt>
                <c:pt idx="1449">
                  <c:v>82.774004000000005</c:v>
                </c:pt>
                <c:pt idx="1450">
                  <c:v>82.790510999999995</c:v>
                </c:pt>
                <c:pt idx="1451">
                  <c:v>82.806566000000004</c:v>
                </c:pt>
                <c:pt idx="1452">
                  <c:v>82.822168000000005</c:v>
                </c:pt>
                <c:pt idx="1453">
                  <c:v>82.837316999999999</c:v>
                </c:pt>
                <c:pt idx="1454">
                  <c:v>82.852012999999999</c:v>
                </c:pt>
                <c:pt idx="1455">
                  <c:v>82.866253999999998</c:v>
                </c:pt>
                <c:pt idx="1456">
                  <c:v>82.880041000000006</c:v>
                </c:pt>
                <c:pt idx="1457">
                  <c:v>82.893373999999994</c:v>
                </c:pt>
                <c:pt idx="1458">
                  <c:v>82.906250999999997</c:v>
                </c:pt>
                <c:pt idx="1459">
                  <c:v>82.918672999999998</c:v>
                </c:pt>
                <c:pt idx="1460">
                  <c:v>82.930639999999997</c:v>
                </c:pt>
                <c:pt idx="1461">
                  <c:v>82.942159000000004</c:v>
                </c:pt>
                <c:pt idx="1462">
                  <c:v>82.953232999999997</c:v>
                </c:pt>
                <c:pt idx="1463">
                  <c:v>82.963851000000005</c:v>
                </c:pt>
                <c:pt idx="1464">
                  <c:v>82.974013999999997</c:v>
                </c:pt>
                <c:pt idx="1465">
                  <c:v>82.983722</c:v>
                </c:pt>
                <c:pt idx="1466">
                  <c:v>82.992974000000004</c:v>
                </c:pt>
                <c:pt idx="1467">
                  <c:v>83.001772000000003</c:v>
                </c:pt>
                <c:pt idx="1468">
                  <c:v>83.010115999999996</c:v>
                </c:pt>
                <c:pt idx="1469">
                  <c:v>83.018006</c:v>
                </c:pt>
                <c:pt idx="1470">
                  <c:v>83.025441000000001</c:v>
                </c:pt>
                <c:pt idx="1471">
                  <c:v>83.032422999999994</c:v>
                </c:pt>
                <c:pt idx="1472">
                  <c:v>83.038950999999997</c:v>
                </c:pt>
                <c:pt idx="1473">
                  <c:v>83.045025999999993</c:v>
                </c:pt>
                <c:pt idx="1474">
                  <c:v>83.050650000000005</c:v>
                </c:pt>
                <c:pt idx="1475">
                  <c:v>83.055822000000006</c:v>
                </c:pt>
                <c:pt idx="1476">
                  <c:v>83.060541999999998</c:v>
                </c:pt>
                <c:pt idx="1477">
                  <c:v>83.064813000000001</c:v>
                </c:pt>
                <c:pt idx="1478">
                  <c:v>83.068633000000005</c:v>
                </c:pt>
                <c:pt idx="1479">
                  <c:v>83.072004000000007</c:v>
                </c:pt>
                <c:pt idx="1480">
                  <c:v>83.074928</c:v>
                </c:pt>
                <c:pt idx="1481">
                  <c:v>83.077403000000004</c:v>
                </c:pt>
                <c:pt idx="1482">
                  <c:v>83.079418000000004</c:v>
                </c:pt>
                <c:pt idx="1483">
                  <c:v>83.080986999999993</c:v>
                </c:pt>
                <c:pt idx="1484">
                  <c:v>83.082111999999995</c:v>
                </c:pt>
                <c:pt idx="1485">
                  <c:v>83.082792999999995</c:v>
                </c:pt>
                <c:pt idx="1486">
                  <c:v>83.083031000000005</c:v>
                </c:pt>
                <c:pt idx="1487">
                  <c:v>83.082826999999995</c:v>
                </c:pt>
                <c:pt idx="1488">
                  <c:v>83.082183000000001</c:v>
                </c:pt>
                <c:pt idx="1489">
                  <c:v>83.081098999999995</c:v>
                </c:pt>
                <c:pt idx="1490">
                  <c:v>83.079577999999998</c:v>
                </c:pt>
                <c:pt idx="1491">
                  <c:v>83.077618999999999</c:v>
                </c:pt>
                <c:pt idx="1492">
                  <c:v>83.075224000000006</c:v>
                </c:pt>
                <c:pt idx="1493">
                  <c:v>83.072394000000003</c:v>
                </c:pt>
                <c:pt idx="1494">
                  <c:v>83.069152000000003</c:v>
                </c:pt>
                <c:pt idx="1495">
                  <c:v>83.065481000000005</c:v>
                </c:pt>
                <c:pt idx="1496">
                  <c:v>83.06138</c:v>
                </c:pt>
                <c:pt idx="1497">
                  <c:v>83.056849</c:v>
                </c:pt>
                <c:pt idx="1498">
                  <c:v>83.05189</c:v>
                </c:pt>
                <c:pt idx="1499">
                  <c:v>83.046503999999999</c:v>
                </c:pt>
                <c:pt idx="1500">
                  <c:v>83.040693000000005</c:v>
                </c:pt>
                <c:pt idx="1501">
                  <c:v>83.034458999999998</c:v>
                </c:pt>
                <c:pt idx="1502">
                  <c:v>83.027801999999994</c:v>
                </c:pt>
                <c:pt idx="1503">
                  <c:v>83.020724999999999</c:v>
                </c:pt>
                <c:pt idx="1504">
                  <c:v>83.013228999999995</c:v>
                </c:pt>
                <c:pt idx="1505">
                  <c:v>83.005315999999993</c:v>
                </c:pt>
                <c:pt idx="1506">
                  <c:v>82.996988000000002</c:v>
                </c:pt>
                <c:pt idx="1507">
                  <c:v>82.988246000000004</c:v>
                </c:pt>
                <c:pt idx="1508">
                  <c:v>82.979091999999994</c:v>
                </c:pt>
                <c:pt idx="1509">
                  <c:v>82.969527999999997</c:v>
                </c:pt>
                <c:pt idx="1510">
                  <c:v>82.959552000000002</c:v>
                </c:pt>
                <c:pt idx="1511">
                  <c:v>82.949168999999998</c:v>
                </c:pt>
                <c:pt idx="1512">
                  <c:v>82.938381000000007</c:v>
                </c:pt>
                <c:pt idx="1513">
                  <c:v>82.927189999999996</c:v>
                </c:pt>
                <c:pt idx="1514">
                  <c:v>82.915599</c:v>
                </c:pt>
                <c:pt idx="1515">
                  <c:v>82.90361</c:v>
                </c:pt>
                <c:pt idx="1516">
                  <c:v>82.891222999999997</c:v>
                </c:pt>
                <c:pt idx="1517">
                  <c:v>82.878442000000007</c:v>
                </c:pt>
                <c:pt idx="1518">
                  <c:v>82.865268999999998</c:v>
                </c:pt>
                <c:pt idx="1519">
                  <c:v>82.851705999999993</c:v>
                </c:pt>
                <c:pt idx="1520">
                  <c:v>82.837755999999999</c:v>
                </c:pt>
                <c:pt idx="1521">
                  <c:v>82.823419000000001</c:v>
                </c:pt>
                <c:pt idx="1522">
                  <c:v>82.808699000000004</c:v>
                </c:pt>
                <c:pt idx="1523">
                  <c:v>82.793597000000005</c:v>
                </c:pt>
                <c:pt idx="1524">
                  <c:v>82.778115</c:v>
                </c:pt>
                <c:pt idx="1525">
                  <c:v>82.762255999999994</c:v>
                </c:pt>
                <c:pt idx="1526">
                  <c:v>82.746021999999996</c:v>
                </c:pt>
                <c:pt idx="1527">
                  <c:v>82.729415000000003</c:v>
                </c:pt>
                <c:pt idx="1528">
                  <c:v>82.712438000000006</c:v>
                </c:pt>
                <c:pt idx="1529">
                  <c:v>82.695093</c:v>
                </c:pt>
                <c:pt idx="1530">
                  <c:v>82.677383000000006</c:v>
                </c:pt>
                <c:pt idx="1531">
                  <c:v>82.659308999999993</c:v>
                </c:pt>
                <c:pt idx="1532">
                  <c:v>82.640873999999997</c:v>
                </c:pt>
                <c:pt idx="1533">
                  <c:v>82.622079999999997</c:v>
                </c:pt>
                <c:pt idx="1534">
                  <c:v>82.602930000000001</c:v>
                </c:pt>
                <c:pt idx="1535">
                  <c:v>82.583426000000003</c:v>
                </c:pt>
                <c:pt idx="1536">
                  <c:v>82.563569999999999</c:v>
                </c:pt>
                <c:pt idx="1537">
                  <c:v>82.543366000000006</c:v>
                </c:pt>
                <c:pt idx="1538">
                  <c:v>82.522816000000006</c:v>
                </c:pt>
                <c:pt idx="1539">
                  <c:v>82.501923000000005</c:v>
                </c:pt>
                <c:pt idx="1540">
                  <c:v>82.480688999999998</c:v>
                </c:pt>
                <c:pt idx="1541">
                  <c:v>82.459115999999995</c:v>
                </c:pt>
                <c:pt idx="1542">
                  <c:v>82.437207000000001</c:v>
                </c:pt>
                <c:pt idx="1543">
                  <c:v>82.414963999999998</c:v>
                </c:pt>
                <c:pt idx="1544">
                  <c:v>82.392390000000006</c:v>
                </c:pt>
                <c:pt idx="1545">
                  <c:v>82.369487000000007</c:v>
                </c:pt>
                <c:pt idx="1546">
                  <c:v>82.346258000000006</c:v>
                </c:pt>
                <c:pt idx="1547">
                  <c:v>82.322705999999997</c:v>
                </c:pt>
                <c:pt idx="1548">
                  <c:v>82.298833999999999</c:v>
                </c:pt>
                <c:pt idx="1549">
                  <c:v>82.274643999999995</c:v>
                </c:pt>
                <c:pt idx="1550">
                  <c:v>82.250139000000004</c:v>
                </c:pt>
                <c:pt idx="1551">
                  <c:v>82.225320999999994</c:v>
                </c:pt>
                <c:pt idx="1552">
                  <c:v>82.200192999999999</c:v>
                </c:pt>
                <c:pt idx="1553">
                  <c:v>82.174757</c:v>
                </c:pt>
                <c:pt idx="1554">
                  <c:v>82.149017000000001</c:v>
                </c:pt>
                <c:pt idx="1555">
                  <c:v>82.122974999999997</c:v>
                </c:pt>
                <c:pt idx="1556">
                  <c:v>82.096632999999997</c:v>
                </c:pt>
                <c:pt idx="1557">
                  <c:v>82.069996000000003</c:v>
                </c:pt>
                <c:pt idx="1558">
                  <c:v>82.043064999999999</c:v>
                </c:pt>
                <c:pt idx="1559">
                  <c:v>82.015843000000004</c:v>
                </c:pt>
                <c:pt idx="1560">
                  <c:v>81.988332999999997</c:v>
                </c:pt>
                <c:pt idx="1561">
                  <c:v>81.960537000000002</c:v>
                </c:pt>
                <c:pt idx="1562">
                  <c:v>81.932458999999994</c:v>
                </c:pt>
                <c:pt idx="1563">
                  <c:v>81.9041</c:v>
                </c:pt>
                <c:pt idx="1564">
                  <c:v>81.875463999999994</c:v>
                </c:pt>
                <c:pt idx="1565">
                  <c:v>81.846553</c:v>
                </c:pt>
                <c:pt idx="1566">
                  <c:v>81.817370999999994</c:v>
                </c:pt>
                <c:pt idx="1567">
                  <c:v>81.787918000000005</c:v>
                </c:pt>
                <c:pt idx="1568">
                  <c:v>81.758199000000005</c:v>
                </c:pt>
                <c:pt idx="1569">
                  <c:v>81.728217000000001</c:v>
                </c:pt>
                <c:pt idx="1570">
                  <c:v>81.697974000000002</c:v>
                </c:pt>
                <c:pt idx="1571">
                  <c:v>81.667473999999999</c:v>
                </c:pt>
                <c:pt idx="1572">
                  <c:v>81.636718000000002</c:v>
                </c:pt>
                <c:pt idx="1573">
                  <c:v>81.605710000000002</c:v>
                </c:pt>
                <c:pt idx="1574">
                  <c:v>81.574453000000005</c:v>
                </c:pt>
                <c:pt idx="1575">
                  <c:v>81.542948999999993</c:v>
                </c:pt>
                <c:pt idx="1576">
                  <c:v>81.511201999999997</c:v>
                </c:pt>
                <c:pt idx="1577">
                  <c:v>81.479213999999999</c:v>
                </c:pt>
                <c:pt idx="1578">
                  <c:v>81.446988000000005</c:v>
                </c:pt>
                <c:pt idx="1579">
                  <c:v>81.414527000000007</c:v>
                </c:pt>
                <c:pt idx="1580">
                  <c:v>81.381833</c:v>
                </c:pt>
                <c:pt idx="1581">
                  <c:v>81.348909000000006</c:v>
                </c:pt>
                <c:pt idx="1582">
                  <c:v>81.315758000000002</c:v>
                </c:pt>
                <c:pt idx="1583">
                  <c:v>81.282382999999996</c:v>
                </c:pt>
                <c:pt idx="1584">
                  <c:v>81.248786999999993</c:v>
                </c:pt>
                <c:pt idx="1585">
                  <c:v>81.214972000000003</c:v>
                </c:pt>
                <c:pt idx="1586">
                  <c:v>81.180941000000004</c:v>
                </c:pt>
                <c:pt idx="1587">
                  <c:v>81.146698000000001</c:v>
                </c:pt>
                <c:pt idx="1588">
                  <c:v>81.112244000000004</c:v>
                </c:pt>
                <c:pt idx="1589">
                  <c:v>81.077583000000004</c:v>
                </c:pt>
                <c:pt idx="1590">
                  <c:v>81.042716999999996</c:v>
                </c:pt>
                <c:pt idx="1591">
                  <c:v>81.007649999999998</c:v>
                </c:pt>
                <c:pt idx="1592">
                  <c:v>80.972382999999994</c:v>
                </c:pt>
                <c:pt idx="1593">
                  <c:v>80.936920999999998</c:v>
                </c:pt>
                <c:pt idx="1594">
                  <c:v>80.901264999999995</c:v>
                </c:pt>
                <c:pt idx="1595">
                  <c:v>80.865416999999994</c:v>
                </c:pt>
                <c:pt idx="1596">
                  <c:v>80.82938</c:v>
                </c:pt>
                <c:pt idx="1597">
                  <c:v>80.793159000000003</c:v>
                </c:pt>
                <c:pt idx="1598">
                  <c:v>80.756754999999998</c:v>
                </c:pt>
                <c:pt idx="1599">
                  <c:v>80.720172000000005</c:v>
                </c:pt>
                <c:pt idx="1600">
                  <c:v>80.683411000000007</c:v>
                </c:pt>
                <c:pt idx="1601">
                  <c:v>80.646477000000004</c:v>
                </c:pt>
                <c:pt idx="1602">
                  <c:v>80.609370999999996</c:v>
                </c:pt>
                <c:pt idx="1603">
                  <c:v>80.572096999999999</c:v>
                </c:pt>
                <c:pt idx="1604">
                  <c:v>80.534655000000001</c:v>
                </c:pt>
                <c:pt idx="1605">
                  <c:v>80.497048000000007</c:v>
                </c:pt>
                <c:pt idx="1606">
                  <c:v>80.459281000000004</c:v>
                </c:pt>
                <c:pt idx="1607">
                  <c:v>80.421356000000003</c:v>
                </c:pt>
                <c:pt idx="1608">
                  <c:v>80.383275999999995</c:v>
                </c:pt>
                <c:pt idx="1609">
                  <c:v>80.345043000000004</c:v>
                </c:pt>
                <c:pt idx="1610">
                  <c:v>80.306659999999994</c:v>
                </c:pt>
                <c:pt idx="1611">
                  <c:v>80.268130999999997</c:v>
                </c:pt>
                <c:pt idx="1612">
                  <c:v>80.229456999999996</c:v>
                </c:pt>
                <c:pt idx="1613">
                  <c:v>80.190640999999999</c:v>
                </c:pt>
                <c:pt idx="1614">
                  <c:v>80.151702</c:v>
                </c:pt>
                <c:pt idx="1615">
                  <c:v>80.112628000000001</c:v>
                </c:pt>
                <c:pt idx="1616">
                  <c:v>80.073419999999999</c:v>
                </c:pt>
                <c:pt idx="1617">
                  <c:v>80.034080000000003</c:v>
                </c:pt>
                <c:pt idx="1618">
                  <c:v>79.994611000000006</c:v>
                </c:pt>
                <c:pt idx="1619">
                  <c:v>79.955016000000001</c:v>
                </c:pt>
                <c:pt idx="1620">
                  <c:v>79.915296999999995</c:v>
                </c:pt>
                <c:pt idx="1621">
                  <c:v>79.875456999999997</c:v>
                </c:pt>
                <c:pt idx="1622">
                  <c:v>79.835498000000001</c:v>
                </c:pt>
                <c:pt idx="1623">
                  <c:v>79.795421000000005</c:v>
                </c:pt>
                <c:pt idx="1624">
                  <c:v>79.755229999999997</c:v>
                </c:pt>
                <c:pt idx="1625">
                  <c:v>79.714927000000003</c:v>
                </c:pt>
                <c:pt idx="1626">
                  <c:v>79.674515999999997</c:v>
                </c:pt>
                <c:pt idx="1627">
                  <c:v>79.634</c:v>
                </c:pt>
                <c:pt idx="1628">
                  <c:v>79.593378999999999</c:v>
                </c:pt>
                <c:pt idx="1629">
                  <c:v>79.552657999999994</c:v>
                </c:pt>
                <c:pt idx="1630">
                  <c:v>79.511837999999997</c:v>
                </c:pt>
                <c:pt idx="1631">
                  <c:v>79.470922000000002</c:v>
                </c:pt>
                <c:pt idx="1632">
                  <c:v>79.429911000000004</c:v>
                </c:pt>
                <c:pt idx="1633">
                  <c:v>79.388807</c:v>
                </c:pt>
                <c:pt idx="1634">
                  <c:v>79.347613999999993</c:v>
                </c:pt>
                <c:pt idx="1635">
                  <c:v>79.306336000000002</c:v>
                </c:pt>
                <c:pt idx="1636">
                  <c:v>79.264972999999998</c:v>
                </c:pt>
                <c:pt idx="1637">
                  <c:v>79.223528000000002</c:v>
                </c:pt>
                <c:pt idx="1638">
                  <c:v>79.182005000000004</c:v>
                </c:pt>
                <c:pt idx="1639">
                  <c:v>79.140405000000001</c:v>
                </c:pt>
                <c:pt idx="1640">
                  <c:v>79.098730000000003</c:v>
                </c:pt>
                <c:pt idx="1641">
                  <c:v>79.056982000000005</c:v>
                </c:pt>
                <c:pt idx="1642">
                  <c:v>79.015163000000001</c:v>
                </c:pt>
                <c:pt idx="1643">
                  <c:v>78.973275999999998</c:v>
                </c:pt>
                <c:pt idx="1644">
                  <c:v>78.931323000000006</c:v>
                </c:pt>
                <c:pt idx="1645">
                  <c:v>78.889308</c:v>
                </c:pt>
                <c:pt idx="1646">
                  <c:v>78.847233000000003</c:v>
                </c:pt>
                <c:pt idx="1647">
                  <c:v>78.805098999999998</c:v>
                </c:pt>
                <c:pt idx="1648">
                  <c:v>78.762907999999996</c:v>
                </c:pt>
                <c:pt idx="1649">
                  <c:v>78.720663999999999</c:v>
                </c:pt>
                <c:pt idx="1650">
                  <c:v>78.678369000000004</c:v>
                </c:pt>
                <c:pt idx="1651">
                  <c:v>78.636021</c:v>
                </c:pt>
                <c:pt idx="1652">
                  <c:v>78.593626</c:v>
                </c:pt>
                <c:pt idx="1653">
                  <c:v>78.551186999999999</c:v>
                </c:pt>
                <c:pt idx="1654">
                  <c:v>78.508705000000006</c:v>
                </c:pt>
                <c:pt idx="1655">
                  <c:v>78.466182000000003</c:v>
                </c:pt>
                <c:pt idx="1656">
                  <c:v>78.423620999999997</c:v>
                </c:pt>
                <c:pt idx="1657">
                  <c:v>78.381022999999999</c:v>
                </c:pt>
                <c:pt idx="1658">
                  <c:v>78.338391000000001</c:v>
                </c:pt>
                <c:pt idx="1659">
                  <c:v>78.295726000000002</c:v>
                </c:pt>
                <c:pt idx="1660">
                  <c:v>78.253029999999995</c:v>
                </c:pt>
                <c:pt idx="1661">
                  <c:v>78.210303999999994</c:v>
                </c:pt>
                <c:pt idx="1662">
                  <c:v>78.167552999999998</c:v>
                </c:pt>
                <c:pt idx="1663">
                  <c:v>78.124776999999995</c:v>
                </c:pt>
                <c:pt idx="1664">
                  <c:v>78.081980000000001</c:v>
                </c:pt>
                <c:pt idx="1665">
                  <c:v>78.039162000000005</c:v>
                </c:pt>
                <c:pt idx="1666">
                  <c:v>77.996326999999994</c:v>
                </c:pt>
                <c:pt idx="1667">
                  <c:v>77.953475999999995</c:v>
                </c:pt>
                <c:pt idx="1668">
                  <c:v>77.910611000000003</c:v>
                </c:pt>
                <c:pt idx="1669">
                  <c:v>77.867732000000004</c:v>
                </c:pt>
                <c:pt idx="1670">
                  <c:v>77.824841000000006</c:v>
                </c:pt>
                <c:pt idx="1671">
                  <c:v>77.781942999999998</c:v>
                </c:pt>
                <c:pt idx="1672">
                  <c:v>77.739037999999994</c:v>
                </c:pt>
                <c:pt idx="1673">
                  <c:v>77.696128999999999</c:v>
                </c:pt>
                <c:pt idx="1674">
                  <c:v>77.653217999999995</c:v>
                </c:pt>
                <c:pt idx="1675">
                  <c:v>77.610305999999994</c:v>
                </c:pt>
                <c:pt idx="1676">
                  <c:v>77.567395000000005</c:v>
                </c:pt>
                <c:pt idx="1677">
                  <c:v>77.524486999999993</c:v>
                </c:pt>
                <c:pt idx="1678">
                  <c:v>77.481583999999998</c:v>
                </c:pt>
                <c:pt idx="1679">
                  <c:v>77.438686000000004</c:v>
                </c:pt>
                <c:pt idx="1680">
                  <c:v>77.395796000000004</c:v>
                </c:pt>
                <c:pt idx="1681">
                  <c:v>77.352917000000005</c:v>
                </c:pt>
                <c:pt idx="1682">
                  <c:v>77.310050000000004</c:v>
                </c:pt>
                <c:pt idx="1683">
                  <c:v>77.267196999999996</c:v>
                </c:pt>
                <c:pt idx="1684">
                  <c:v>77.224360000000004</c:v>
                </c:pt>
                <c:pt idx="1685">
                  <c:v>77.181539999999998</c:v>
                </c:pt>
                <c:pt idx="1686">
                  <c:v>77.138738000000004</c:v>
                </c:pt>
                <c:pt idx="1687">
                  <c:v>77.095957999999996</c:v>
                </c:pt>
                <c:pt idx="1688">
                  <c:v>77.053197999999995</c:v>
                </c:pt>
                <c:pt idx="1689">
                  <c:v>77.010462000000004</c:v>
                </c:pt>
                <c:pt idx="1690">
                  <c:v>76.967752000000004</c:v>
                </c:pt>
                <c:pt idx="1691">
                  <c:v>76.925068999999993</c:v>
                </c:pt>
                <c:pt idx="1692">
                  <c:v>76.882414999999995</c:v>
                </c:pt>
                <c:pt idx="1693">
                  <c:v>76.839792000000003</c:v>
                </c:pt>
                <c:pt idx="1694">
                  <c:v>76.797201000000001</c:v>
                </c:pt>
                <c:pt idx="1695">
                  <c:v>76.754643999999999</c:v>
                </c:pt>
                <c:pt idx="1696">
                  <c:v>76.712121999999994</c:v>
                </c:pt>
                <c:pt idx="1697">
                  <c:v>76.669635999999997</c:v>
                </c:pt>
                <c:pt idx="1698">
                  <c:v>76.627188000000004</c:v>
                </c:pt>
                <c:pt idx="1699">
                  <c:v>76.584779999999995</c:v>
                </c:pt>
                <c:pt idx="1700">
                  <c:v>76.542412999999996</c:v>
                </c:pt>
                <c:pt idx="1701">
                  <c:v>76.50009</c:v>
                </c:pt>
                <c:pt idx="1702">
                  <c:v>76.457811000000007</c:v>
                </c:pt>
                <c:pt idx="1703">
                  <c:v>76.415577999999996</c:v>
                </c:pt>
                <c:pt idx="1704">
                  <c:v>76.373391999999996</c:v>
                </c:pt>
                <c:pt idx="1705">
                  <c:v>76.331255999999996</c:v>
                </c:pt>
                <c:pt idx="1706">
                  <c:v>76.289168000000004</c:v>
                </c:pt>
                <c:pt idx="1707">
                  <c:v>76.247131999999993</c:v>
                </c:pt>
                <c:pt idx="1708">
                  <c:v>76.205147999999994</c:v>
                </c:pt>
                <c:pt idx="1709">
                  <c:v>76.163219999999995</c:v>
                </c:pt>
                <c:pt idx="1710">
                  <c:v>76.121347</c:v>
                </c:pt>
                <c:pt idx="1711">
                  <c:v>76.079531000000003</c:v>
                </c:pt>
                <c:pt idx="1712">
                  <c:v>76.037773999999999</c:v>
                </c:pt>
                <c:pt idx="1713">
                  <c:v>75.996077999999997</c:v>
                </c:pt>
                <c:pt idx="1714">
                  <c:v>75.954442</c:v>
                </c:pt>
                <c:pt idx="1715">
                  <c:v>75.912868000000003</c:v>
                </c:pt>
                <c:pt idx="1716">
                  <c:v>75.871357000000003</c:v>
                </c:pt>
                <c:pt idx="1717">
                  <c:v>75.829910999999996</c:v>
                </c:pt>
                <c:pt idx="1718">
                  <c:v>75.788532000000004</c:v>
                </c:pt>
                <c:pt idx="1719">
                  <c:v>75.747219999999999</c:v>
                </c:pt>
                <c:pt idx="1720">
                  <c:v>75.705977000000004</c:v>
                </c:pt>
                <c:pt idx="1721">
                  <c:v>75.664805000000001</c:v>
                </c:pt>
                <c:pt idx="1722">
                  <c:v>75.623704000000004</c:v>
                </c:pt>
                <c:pt idx="1723">
                  <c:v>75.582674999999995</c:v>
                </c:pt>
                <c:pt idx="1724">
                  <c:v>75.541720999999995</c:v>
                </c:pt>
                <c:pt idx="1725">
                  <c:v>75.500839999999997</c:v>
                </c:pt>
                <c:pt idx="1726">
                  <c:v>75.460035000000005</c:v>
                </c:pt>
                <c:pt idx="1727">
                  <c:v>75.419308000000001</c:v>
                </c:pt>
                <c:pt idx="1728">
                  <c:v>75.378658999999999</c:v>
                </c:pt>
                <c:pt idx="1729">
                  <c:v>75.338088999999997</c:v>
                </c:pt>
                <c:pt idx="1730">
                  <c:v>75.297600000000003</c:v>
                </c:pt>
                <c:pt idx="1731">
                  <c:v>75.257193999999998</c:v>
                </c:pt>
                <c:pt idx="1732">
                  <c:v>75.21687</c:v>
                </c:pt>
                <c:pt idx="1733">
                  <c:v>75.176630000000003</c:v>
                </c:pt>
                <c:pt idx="1734">
                  <c:v>75.136475000000004</c:v>
                </c:pt>
                <c:pt idx="1735">
                  <c:v>75.096406000000002</c:v>
                </c:pt>
                <c:pt idx="1736">
                  <c:v>75.056425000000004</c:v>
                </c:pt>
                <c:pt idx="1737">
                  <c:v>75.016531999999998</c:v>
                </c:pt>
                <c:pt idx="1738">
                  <c:v>74.976727999999994</c:v>
                </c:pt>
                <c:pt idx="1739">
                  <c:v>74.937014000000005</c:v>
                </c:pt>
                <c:pt idx="1740">
                  <c:v>74.897390999999999</c:v>
                </c:pt>
                <c:pt idx="1741">
                  <c:v>74.857860000000002</c:v>
                </c:pt>
                <c:pt idx="1742">
                  <c:v>74.818422999999996</c:v>
                </c:pt>
                <c:pt idx="1743">
                  <c:v>74.779077999999998</c:v>
                </c:pt>
                <c:pt idx="1744">
                  <c:v>74.739827000000005</c:v>
                </c:pt>
                <c:pt idx="1745">
                  <c:v>74.700672999999995</c:v>
                </c:pt>
                <c:pt idx="1746">
                  <c:v>74.661614999999998</c:v>
                </c:pt>
                <c:pt idx="1747">
                  <c:v>74.622654999999995</c:v>
                </c:pt>
                <c:pt idx="1748">
                  <c:v>74.583793999999997</c:v>
                </c:pt>
                <c:pt idx="1749">
                  <c:v>74.545032000000006</c:v>
                </c:pt>
                <c:pt idx="1750">
                  <c:v>74.506371000000001</c:v>
                </c:pt>
                <c:pt idx="1751">
                  <c:v>74.467810999999998</c:v>
                </c:pt>
                <c:pt idx="1752">
                  <c:v>74.429353000000006</c:v>
                </c:pt>
                <c:pt idx="1753">
                  <c:v>74.390996999999999</c:v>
                </c:pt>
                <c:pt idx="1754">
                  <c:v>74.352744999999999</c:v>
                </c:pt>
                <c:pt idx="1755">
                  <c:v>74.314597000000006</c:v>
                </c:pt>
                <c:pt idx="1756">
                  <c:v>74.276555000000002</c:v>
                </c:pt>
                <c:pt idx="1757">
                  <c:v>74.238619999999997</c:v>
                </c:pt>
                <c:pt idx="1758">
                  <c:v>74.200790999999995</c:v>
                </c:pt>
                <c:pt idx="1759">
                  <c:v>74.163071000000002</c:v>
                </c:pt>
                <c:pt idx="1760">
                  <c:v>74.125459000000006</c:v>
                </c:pt>
                <c:pt idx="1761">
                  <c:v>74.087957000000003</c:v>
                </c:pt>
                <c:pt idx="1762">
                  <c:v>74.050563999999994</c:v>
                </c:pt>
                <c:pt idx="1763">
                  <c:v>74.013283000000001</c:v>
                </c:pt>
                <c:pt idx="1764">
                  <c:v>73.976112999999998</c:v>
                </c:pt>
                <c:pt idx="1765">
                  <c:v>73.939055999999994</c:v>
                </c:pt>
                <c:pt idx="1766">
                  <c:v>73.902111000000005</c:v>
                </c:pt>
                <c:pt idx="1767">
                  <c:v>73.865280999999996</c:v>
                </c:pt>
                <c:pt idx="1768">
                  <c:v>73.828564999999998</c:v>
                </c:pt>
                <c:pt idx="1769">
                  <c:v>73.791963999999993</c:v>
                </c:pt>
                <c:pt idx="1770">
                  <c:v>73.755478999999994</c:v>
                </c:pt>
                <c:pt idx="1771">
                  <c:v>73.719103000000004</c:v>
                </c:pt>
                <c:pt idx="1772">
                  <c:v>73.682844000000003</c:v>
                </c:pt>
                <c:pt idx="1773">
                  <c:v>73.646702000000005</c:v>
                </c:pt>
                <c:pt idx="1774">
                  <c:v>73.610679000000005</c:v>
                </c:pt>
                <c:pt idx="1775">
                  <c:v>73.574774000000005</c:v>
                </c:pt>
                <c:pt idx="1776">
                  <c:v>73.538989000000001</c:v>
                </c:pt>
                <c:pt idx="1777">
                  <c:v>73.503324000000006</c:v>
                </c:pt>
                <c:pt idx="1778">
                  <c:v>73.467780000000005</c:v>
                </c:pt>
                <c:pt idx="1779">
                  <c:v>73.432356999999996</c:v>
                </c:pt>
                <c:pt idx="1780">
                  <c:v>73.397056000000006</c:v>
                </c:pt>
                <c:pt idx="1781">
                  <c:v>73.361878000000004</c:v>
                </c:pt>
                <c:pt idx="1782">
                  <c:v>73.326822000000007</c:v>
                </c:pt>
                <c:pt idx="1783">
                  <c:v>73.291889999999995</c:v>
                </c:pt>
                <c:pt idx="1784">
                  <c:v>73.257081999999997</c:v>
                </c:pt>
                <c:pt idx="1785">
                  <c:v>73.222398999999996</c:v>
                </c:pt>
                <c:pt idx="1786">
                  <c:v>73.187841000000006</c:v>
                </c:pt>
                <c:pt idx="1787">
                  <c:v>73.153407999999999</c:v>
                </c:pt>
                <c:pt idx="1788">
                  <c:v>73.119101999999998</c:v>
                </c:pt>
                <c:pt idx="1789">
                  <c:v>73.084922000000006</c:v>
                </c:pt>
                <c:pt idx="1790">
                  <c:v>73.050870000000003</c:v>
                </c:pt>
                <c:pt idx="1791">
                  <c:v>73.016945000000007</c:v>
                </c:pt>
                <c:pt idx="1792">
                  <c:v>72.983148</c:v>
                </c:pt>
                <c:pt idx="1793">
                  <c:v>72.949479999999994</c:v>
                </c:pt>
                <c:pt idx="1794">
                  <c:v>72.915941000000004</c:v>
                </c:pt>
                <c:pt idx="1795">
                  <c:v>72.882531</c:v>
                </c:pt>
                <c:pt idx="1796">
                  <c:v>72.849250999999995</c:v>
                </c:pt>
                <c:pt idx="1797">
                  <c:v>72.816102000000001</c:v>
                </c:pt>
                <c:pt idx="1798">
                  <c:v>72.783083000000005</c:v>
                </c:pt>
                <c:pt idx="1799">
                  <c:v>72.750196000000003</c:v>
                </c:pt>
                <c:pt idx="1800">
                  <c:v>72.717439999999996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0C-4308-8133-BE7F894CAD7C}"/>
            </c:ext>
          </c:extLst>
        </c:ser>
        <c:ser>
          <c:idx val="2"/>
          <c:order val="2"/>
          <c:tx>
            <c:strRef>
              <c:f>'PMH-3_10'!$D$2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'PMH-3_10'!$A$4:$A$1804</c:f>
              <c:numCache>
                <c:formatCode>General</c:formatCode>
                <c:ptCount val="18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  <c:pt idx="301">
                  <c:v>501</c:v>
                </c:pt>
                <c:pt idx="302">
                  <c:v>502</c:v>
                </c:pt>
                <c:pt idx="303">
                  <c:v>503</c:v>
                </c:pt>
                <c:pt idx="304">
                  <c:v>504</c:v>
                </c:pt>
                <c:pt idx="305">
                  <c:v>505</c:v>
                </c:pt>
                <c:pt idx="306">
                  <c:v>506</c:v>
                </c:pt>
                <c:pt idx="307">
                  <c:v>507</c:v>
                </c:pt>
                <c:pt idx="308">
                  <c:v>508</c:v>
                </c:pt>
                <c:pt idx="309">
                  <c:v>509</c:v>
                </c:pt>
                <c:pt idx="310">
                  <c:v>510</c:v>
                </c:pt>
                <c:pt idx="311">
                  <c:v>511</c:v>
                </c:pt>
                <c:pt idx="312">
                  <c:v>512</c:v>
                </c:pt>
                <c:pt idx="313">
                  <c:v>513</c:v>
                </c:pt>
                <c:pt idx="314">
                  <c:v>514</c:v>
                </c:pt>
                <c:pt idx="315">
                  <c:v>515</c:v>
                </c:pt>
                <c:pt idx="316">
                  <c:v>516</c:v>
                </c:pt>
                <c:pt idx="317">
                  <c:v>517</c:v>
                </c:pt>
                <c:pt idx="318">
                  <c:v>518</c:v>
                </c:pt>
                <c:pt idx="319">
                  <c:v>519</c:v>
                </c:pt>
                <c:pt idx="320">
                  <c:v>520</c:v>
                </c:pt>
                <c:pt idx="321">
                  <c:v>521</c:v>
                </c:pt>
                <c:pt idx="322">
                  <c:v>522</c:v>
                </c:pt>
                <c:pt idx="323">
                  <c:v>523</c:v>
                </c:pt>
                <c:pt idx="324">
                  <c:v>524</c:v>
                </c:pt>
                <c:pt idx="325">
                  <c:v>525</c:v>
                </c:pt>
                <c:pt idx="326">
                  <c:v>526</c:v>
                </c:pt>
                <c:pt idx="327">
                  <c:v>527</c:v>
                </c:pt>
                <c:pt idx="328">
                  <c:v>528</c:v>
                </c:pt>
                <c:pt idx="329">
                  <c:v>529</c:v>
                </c:pt>
                <c:pt idx="330">
                  <c:v>530</c:v>
                </c:pt>
                <c:pt idx="331">
                  <c:v>531</c:v>
                </c:pt>
                <c:pt idx="332">
                  <c:v>532</c:v>
                </c:pt>
                <c:pt idx="333">
                  <c:v>533</c:v>
                </c:pt>
                <c:pt idx="334">
                  <c:v>534</c:v>
                </c:pt>
                <c:pt idx="335">
                  <c:v>535</c:v>
                </c:pt>
                <c:pt idx="336">
                  <c:v>536</c:v>
                </c:pt>
                <c:pt idx="337">
                  <c:v>537</c:v>
                </c:pt>
                <c:pt idx="338">
                  <c:v>538</c:v>
                </c:pt>
                <c:pt idx="339">
                  <c:v>539</c:v>
                </c:pt>
                <c:pt idx="340">
                  <c:v>540</c:v>
                </c:pt>
                <c:pt idx="341">
                  <c:v>541</c:v>
                </c:pt>
                <c:pt idx="342">
                  <c:v>542</c:v>
                </c:pt>
                <c:pt idx="343">
                  <c:v>543</c:v>
                </c:pt>
                <c:pt idx="344">
                  <c:v>544</c:v>
                </c:pt>
                <c:pt idx="345">
                  <c:v>545</c:v>
                </c:pt>
                <c:pt idx="346">
                  <c:v>546</c:v>
                </c:pt>
                <c:pt idx="347">
                  <c:v>547</c:v>
                </c:pt>
                <c:pt idx="348">
                  <c:v>548</c:v>
                </c:pt>
                <c:pt idx="349">
                  <c:v>549</c:v>
                </c:pt>
                <c:pt idx="350">
                  <c:v>550</c:v>
                </c:pt>
                <c:pt idx="351">
                  <c:v>551</c:v>
                </c:pt>
                <c:pt idx="352">
                  <c:v>552</c:v>
                </c:pt>
                <c:pt idx="353">
                  <c:v>553</c:v>
                </c:pt>
                <c:pt idx="354">
                  <c:v>554</c:v>
                </c:pt>
                <c:pt idx="355">
                  <c:v>555</c:v>
                </c:pt>
                <c:pt idx="356">
                  <c:v>556</c:v>
                </c:pt>
                <c:pt idx="357">
                  <c:v>557</c:v>
                </c:pt>
                <c:pt idx="358">
                  <c:v>558</c:v>
                </c:pt>
                <c:pt idx="359">
                  <c:v>559</c:v>
                </c:pt>
                <c:pt idx="360">
                  <c:v>560</c:v>
                </c:pt>
                <c:pt idx="361">
                  <c:v>561</c:v>
                </c:pt>
                <c:pt idx="362">
                  <c:v>562</c:v>
                </c:pt>
                <c:pt idx="363">
                  <c:v>563</c:v>
                </c:pt>
                <c:pt idx="364">
                  <c:v>564</c:v>
                </c:pt>
                <c:pt idx="365">
                  <c:v>565</c:v>
                </c:pt>
                <c:pt idx="366">
                  <c:v>566</c:v>
                </c:pt>
                <c:pt idx="367">
                  <c:v>567</c:v>
                </c:pt>
                <c:pt idx="368">
                  <c:v>568</c:v>
                </c:pt>
                <c:pt idx="369">
                  <c:v>569</c:v>
                </c:pt>
                <c:pt idx="370">
                  <c:v>570</c:v>
                </c:pt>
                <c:pt idx="371">
                  <c:v>571</c:v>
                </c:pt>
                <c:pt idx="372">
                  <c:v>572</c:v>
                </c:pt>
                <c:pt idx="373">
                  <c:v>573</c:v>
                </c:pt>
                <c:pt idx="374">
                  <c:v>574</c:v>
                </c:pt>
                <c:pt idx="375">
                  <c:v>575</c:v>
                </c:pt>
                <c:pt idx="376">
                  <c:v>576</c:v>
                </c:pt>
                <c:pt idx="377">
                  <c:v>577</c:v>
                </c:pt>
                <c:pt idx="378">
                  <c:v>578</c:v>
                </c:pt>
                <c:pt idx="379">
                  <c:v>579</c:v>
                </c:pt>
                <c:pt idx="380">
                  <c:v>580</c:v>
                </c:pt>
                <c:pt idx="381">
                  <c:v>581</c:v>
                </c:pt>
                <c:pt idx="382">
                  <c:v>582</c:v>
                </c:pt>
                <c:pt idx="383">
                  <c:v>583</c:v>
                </c:pt>
                <c:pt idx="384">
                  <c:v>584</c:v>
                </c:pt>
                <c:pt idx="385">
                  <c:v>585</c:v>
                </c:pt>
                <c:pt idx="386">
                  <c:v>586</c:v>
                </c:pt>
                <c:pt idx="387">
                  <c:v>587</c:v>
                </c:pt>
                <c:pt idx="388">
                  <c:v>588</c:v>
                </c:pt>
                <c:pt idx="389">
                  <c:v>589</c:v>
                </c:pt>
                <c:pt idx="390">
                  <c:v>590</c:v>
                </c:pt>
                <c:pt idx="391">
                  <c:v>591</c:v>
                </c:pt>
                <c:pt idx="392">
                  <c:v>592</c:v>
                </c:pt>
                <c:pt idx="393">
                  <c:v>593</c:v>
                </c:pt>
                <c:pt idx="394">
                  <c:v>594</c:v>
                </c:pt>
                <c:pt idx="395">
                  <c:v>595</c:v>
                </c:pt>
                <c:pt idx="396">
                  <c:v>596</c:v>
                </c:pt>
                <c:pt idx="397">
                  <c:v>597</c:v>
                </c:pt>
                <c:pt idx="398">
                  <c:v>598</c:v>
                </c:pt>
                <c:pt idx="399">
                  <c:v>599</c:v>
                </c:pt>
                <c:pt idx="400">
                  <c:v>600</c:v>
                </c:pt>
                <c:pt idx="401">
                  <c:v>601</c:v>
                </c:pt>
                <c:pt idx="402">
                  <c:v>602</c:v>
                </c:pt>
                <c:pt idx="403">
                  <c:v>603</c:v>
                </c:pt>
                <c:pt idx="404">
                  <c:v>604</c:v>
                </c:pt>
                <c:pt idx="405">
                  <c:v>605</c:v>
                </c:pt>
                <c:pt idx="406">
                  <c:v>606</c:v>
                </c:pt>
                <c:pt idx="407">
                  <c:v>607</c:v>
                </c:pt>
                <c:pt idx="408">
                  <c:v>608</c:v>
                </c:pt>
                <c:pt idx="409">
                  <c:v>609</c:v>
                </c:pt>
                <c:pt idx="410">
                  <c:v>610</c:v>
                </c:pt>
                <c:pt idx="411">
                  <c:v>611</c:v>
                </c:pt>
                <c:pt idx="412">
                  <c:v>612</c:v>
                </c:pt>
                <c:pt idx="413">
                  <c:v>613</c:v>
                </c:pt>
                <c:pt idx="414">
                  <c:v>614</c:v>
                </c:pt>
                <c:pt idx="415">
                  <c:v>615</c:v>
                </c:pt>
                <c:pt idx="416">
                  <c:v>616</c:v>
                </c:pt>
                <c:pt idx="417">
                  <c:v>617</c:v>
                </c:pt>
                <c:pt idx="418">
                  <c:v>618</c:v>
                </c:pt>
                <c:pt idx="419">
                  <c:v>619</c:v>
                </c:pt>
                <c:pt idx="420">
                  <c:v>620</c:v>
                </c:pt>
                <c:pt idx="421">
                  <c:v>621</c:v>
                </c:pt>
                <c:pt idx="422">
                  <c:v>622</c:v>
                </c:pt>
                <c:pt idx="423">
                  <c:v>623</c:v>
                </c:pt>
                <c:pt idx="424">
                  <c:v>624</c:v>
                </c:pt>
                <c:pt idx="425">
                  <c:v>625</c:v>
                </c:pt>
                <c:pt idx="426">
                  <c:v>626</c:v>
                </c:pt>
                <c:pt idx="427">
                  <c:v>627</c:v>
                </c:pt>
                <c:pt idx="428">
                  <c:v>628</c:v>
                </c:pt>
                <c:pt idx="429">
                  <c:v>629</c:v>
                </c:pt>
                <c:pt idx="430">
                  <c:v>630</c:v>
                </c:pt>
                <c:pt idx="431">
                  <c:v>631</c:v>
                </c:pt>
                <c:pt idx="432">
                  <c:v>632</c:v>
                </c:pt>
                <c:pt idx="433">
                  <c:v>633</c:v>
                </c:pt>
                <c:pt idx="434">
                  <c:v>634</c:v>
                </c:pt>
                <c:pt idx="435">
                  <c:v>635</c:v>
                </c:pt>
                <c:pt idx="436">
                  <c:v>636</c:v>
                </c:pt>
                <c:pt idx="437">
                  <c:v>637</c:v>
                </c:pt>
                <c:pt idx="438">
                  <c:v>638</c:v>
                </c:pt>
                <c:pt idx="439">
                  <c:v>639</c:v>
                </c:pt>
                <c:pt idx="440">
                  <c:v>640</c:v>
                </c:pt>
                <c:pt idx="441">
                  <c:v>641</c:v>
                </c:pt>
                <c:pt idx="442">
                  <c:v>642</c:v>
                </c:pt>
                <c:pt idx="443">
                  <c:v>643</c:v>
                </c:pt>
                <c:pt idx="444">
                  <c:v>644</c:v>
                </c:pt>
                <c:pt idx="445">
                  <c:v>645</c:v>
                </c:pt>
                <c:pt idx="446">
                  <c:v>646</c:v>
                </c:pt>
                <c:pt idx="447">
                  <c:v>647</c:v>
                </c:pt>
                <c:pt idx="448">
                  <c:v>648</c:v>
                </c:pt>
                <c:pt idx="449">
                  <c:v>649</c:v>
                </c:pt>
                <c:pt idx="450">
                  <c:v>650</c:v>
                </c:pt>
                <c:pt idx="451">
                  <c:v>651</c:v>
                </c:pt>
                <c:pt idx="452">
                  <c:v>652</c:v>
                </c:pt>
                <c:pt idx="453">
                  <c:v>653</c:v>
                </c:pt>
                <c:pt idx="454">
                  <c:v>654</c:v>
                </c:pt>
                <c:pt idx="455">
                  <c:v>655</c:v>
                </c:pt>
                <c:pt idx="456">
                  <c:v>656</c:v>
                </c:pt>
                <c:pt idx="457">
                  <c:v>657</c:v>
                </c:pt>
                <c:pt idx="458">
                  <c:v>658</c:v>
                </c:pt>
                <c:pt idx="459">
                  <c:v>659</c:v>
                </c:pt>
                <c:pt idx="460">
                  <c:v>660</c:v>
                </c:pt>
                <c:pt idx="461">
                  <c:v>661</c:v>
                </c:pt>
                <c:pt idx="462">
                  <c:v>662</c:v>
                </c:pt>
                <c:pt idx="463">
                  <c:v>663</c:v>
                </c:pt>
                <c:pt idx="464">
                  <c:v>664</c:v>
                </c:pt>
                <c:pt idx="465">
                  <c:v>665</c:v>
                </c:pt>
                <c:pt idx="466">
                  <c:v>666</c:v>
                </c:pt>
                <c:pt idx="467">
                  <c:v>667</c:v>
                </c:pt>
                <c:pt idx="468">
                  <c:v>668</c:v>
                </c:pt>
                <c:pt idx="469">
                  <c:v>669</c:v>
                </c:pt>
                <c:pt idx="470">
                  <c:v>670</c:v>
                </c:pt>
                <c:pt idx="471">
                  <c:v>671</c:v>
                </c:pt>
                <c:pt idx="472">
                  <c:v>672</c:v>
                </c:pt>
                <c:pt idx="473">
                  <c:v>673</c:v>
                </c:pt>
                <c:pt idx="474">
                  <c:v>674</c:v>
                </c:pt>
                <c:pt idx="475">
                  <c:v>675</c:v>
                </c:pt>
                <c:pt idx="476">
                  <c:v>676</c:v>
                </c:pt>
                <c:pt idx="477">
                  <c:v>677</c:v>
                </c:pt>
                <c:pt idx="478">
                  <c:v>678</c:v>
                </c:pt>
                <c:pt idx="479">
                  <c:v>679</c:v>
                </c:pt>
                <c:pt idx="480">
                  <c:v>680</c:v>
                </c:pt>
                <c:pt idx="481">
                  <c:v>681</c:v>
                </c:pt>
                <c:pt idx="482">
                  <c:v>682</c:v>
                </c:pt>
                <c:pt idx="483">
                  <c:v>683</c:v>
                </c:pt>
                <c:pt idx="484">
                  <c:v>684</c:v>
                </c:pt>
                <c:pt idx="485">
                  <c:v>685</c:v>
                </c:pt>
                <c:pt idx="486">
                  <c:v>686</c:v>
                </c:pt>
                <c:pt idx="487">
                  <c:v>687</c:v>
                </c:pt>
                <c:pt idx="488">
                  <c:v>688</c:v>
                </c:pt>
                <c:pt idx="489">
                  <c:v>689</c:v>
                </c:pt>
                <c:pt idx="490">
                  <c:v>690</c:v>
                </c:pt>
                <c:pt idx="491">
                  <c:v>691</c:v>
                </c:pt>
                <c:pt idx="492">
                  <c:v>692</c:v>
                </c:pt>
                <c:pt idx="493">
                  <c:v>693</c:v>
                </c:pt>
                <c:pt idx="494">
                  <c:v>694</c:v>
                </c:pt>
                <c:pt idx="495">
                  <c:v>695</c:v>
                </c:pt>
                <c:pt idx="496">
                  <c:v>696</c:v>
                </c:pt>
                <c:pt idx="497">
                  <c:v>697</c:v>
                </c:pt>
                <c:pt idx="498">
                  <c:v>698</c:v>
                </c:pt>
                <c:pt idx="499">
                  <c:v>699</c:v>
                </c:pt>
                <c:pt idx="500">
                  <c:v>700</c:v>
                </c:pt>
                <c:pt idx="501">
                  <c:v>701</c:v>
                </c:pt>
                <c:pt idx="502">
                  <c:v>702</c:v>
                </c:pt>
                <c:pt idx="503">
                  <c:v>703</c:v>
                </c:pt>
                <c:pt idx="504">
                  <c:v>704</c:v>
                </c:pt>
                <c:pt idx="505">
                  <c:v>705</c:v>
                </c:pt>
                <c:pt idx="506">
                  <c:v>706</c:v>
                </c:pt>
                <c:pt idx="507">
                  <c:v>707</c:v>
                </c:pt>
                <c:pt idx="508">
                  <c:v>708</c:v>
                </c:pt>
                <c:pt idx="509">
                  <c:v>709</c:v>
                </c:pt>
                <c:pt idx="510">
                  <c:v>710</c:v>
                </c:pt>
                <c:pt idx="511">
                  <c:v>711</c:v>
                </c:pt>
                <c:pt idx="512">
                  <c:v>712</c:v>
                </c:pt>
                <c:pt idx="513">
                  <c:v>713</c:v>
                </c:pt>
                <c:pt idx="514">
                  <c:v>714</c:v>
                </c:pt>
                <c:pt idx="515">
                  <c:v>715</c:v>
                </c:pt>
                <c:pt idx="516">
                  <c:v>716</c:v>
                </c:pt>
                <c:pt idx="517">
                  <c:v>717</c:v>
                </c:pt>
                <c:pt idx="518">
                  <c:v>718</c:v>
                </c:pt>
                <c:pt idx="519">
                  <c:v>719</c:v>
                </c:pt>
                <c:pt idx="520">
                  <c:v>720</c:v>
                </c:pt>
                <c:pt idx="521">
                  <c:v>721</c:v>
                </c:pt>
                <c:pt idx="522">
                  <c:v>722</c:v>
                </c:pt>
                <c:pt idx="523">
                  <c:v>723</c:v>
                </c:pt>
                <c:pt idx="524">
                  <c:v>724</c:v>
                </c:pt>
                <c:pt idx="525">
                  <c:v>725</c:v>
                </c:pt>
                <c:pt idx="526">
                  <c:v>726</c:v>
                </c:pt>
                <c:pt idx="527">
                  <c:v>727</c:v>
                </c:pt>
                <c:pt idx="528">
                  <c:v>728</c:v>
                </c:pt>
                <c:pt idx="529">
                  <c:v>729</c:v>
                </c:pt>
                <c:pt idx="530">
                  <c:v>730</c:v>
                </c:pt>
                <c:pt idx="531">
                  <c:v>731</c:v>
                </c:pt>
                <c:pt idx="532">
                  <c:v>732</c:v>
                </c:pt>
                <c:pt idx="533">
                  <c:v>733</c:v>
                </c:pt>
                <c:pt idx="534">
                  <c:v>734</c:v>
                </c:pt>
                <c:pt idx="535">
                  <c:v>735</c:v>
                </c:pt>
                <c:pt idx="536">
                  <c:v>736</c:v>
                </c:pt>
                <c:pt idx="537">
                  <c:v>737</c:v>
                </c:pt>
                <c:pt idx="538">
                  <c:v>738</c:v>
                </c:pt>
                <c:pt idx="539">
                  <c:v>739</c:v>
                </c:pt>
                <c:pt idx="540">
                  <c:v>740</c:v>
                </c:pt>
                <c:pt idx="541">
                  <c:v>741</c:v>
                </c:pt>
                <c:pt idx="542">
                  <c:v>742</c:v>
                </c:pt>
                <c:pt idx="543">
                  <c:v>743</c:v>
                </c:pt>
                <c:pt idx="544">
                  <c:v>744</c:v>
                </c:pt>
                <c:pt idx="545">
                  <c:v>745</c:v>
                </c:pt>
                <c:pt idx="546">
                  <c:v>746</c:v>
                </c:pt>
                <c:pt idx="547">
                  <c:v>747</c:v>
                </c:pt>
                <c:pt idx="548">
                  <c:v>748</c:v>
                </c:pt>
                <c:pt idx="549">
                  <c:v>749</c:v>
                </c:pt>
                <c:pt idx="550">
                  <c:v>750</c:v>
                </c:pt>
                <c:pt idx="551">
                  <c:v>751</c:v>
                </c:pt>
                <c:pt idx="552">
                  <c:v>752</c:v>
                </c:pt>
                <c:pt idx="553">
                  <c:v>753</c:v>
                </c:pt>
                <c:pt idx="554">
                  <c:v>754</c:v>
                </c:pt>
                <c:pt idx="555">
                  <c:v>755</c:v>
                </c:pt>
                <c:pt idx="556">
                  <c:v>756</c:v>
                </c:pt>
                <c:pt idx="557">
                  <c:v>757</c:v>
                </c:pt>
                <c:pt idx="558">
                  <c:v>758</c:v>
                </c:pt>
                <c:pt idx="559">
                  <c:v>759</c:v>
                </c:pt>
                <c:pt idx="560">
                  <c:v>760</c:v>
                </c:pt>
                <c:pt idx="561">
                  <c:v>761</c:v>
                </c:pt>
                <c:pt idx="562">
                  <c:v>762</c:v>
                </c:pt>
                <c:pt idx="563">
                  <c:v>763</c:v>
                </c:pt>
                <c:pt idx="564">
                  <c:v>764</c:v>
                </c:pt>
                <c:pt idx="565">
                  <c:v>765</c:v>
                </c:pt>
                <c:pt idx="566">
                  <c:v>766</c:v>
                </c:pt>
                <c:pt idx="567">
                  <c:v>767</c:v>
                </c:pt>
                <c:pt idx="568">
                  <c:v>768</c:v>
                </c:pt>
                <c:pt idx="569">
                  <c:v>769</c:v>
                </c:pt>
                <c:pt idx="570">
                  <c:v>770</c:v>
                </c:pt>
                <c:pt idx="571">
                  <c:v>771</c:v>
                </c:pt>
                <c:pt idx="572">
                  <c:v>772</c:v>
                </c:pt>
                <c:pt idx="573">
                  <c:v>773</c:v>
                </c:pt>
                <c:pt idx="574">
                  <c:v>774</c:v>
                </c:pt>
                <c:pt idx="575">
                  <c:v>775</c:v>
                </c:pt>
                <c:pt idx="576">
                  <c:v>776</c:v>
                </c:pt>
                <c:pt idx="577">
                  <c:v>777</c:v>
                </c:pt>
                <c:pt idx="578">
                  <c:v>778</c:v>
                </c:pt>
                <c:pt idx="579">
                  <c:v>779</c:v>
                </c:pt>
                <c:pt idx="580">
                  <c:v>780</c:v>
                </c:pt>
                <c:pt idx="581">
                  <c:v>781</c:v>
                </c:pt>
                <c:pt idx="582">
                  <c:v>782</c:v>
                </c:pt>
                <c:pt idx="583">
                  <c:v>783</c:v>
                </c:pt>
                <c:pt idx="584">
                  <c:v>784</c:v>
                </c:pt>
                <c:pt idx="585">
                  <c:v>785</c:v>
                </c:pt>
                <c:pt idx="586">
                  <c:v>786</c:v>
                </c:pt>
                <c:pt idx="587">
                  <c:v>787</c:v>
                </c:pt>
                <c:pt idx="588">
                  <c:v>788</c:v>
                </c:pt>
                <c:pt idx="589">
                  <c:v>789</c:v>
                </c:pt>
                <c:pt idx="590">
                  <c:v>790</c:v>
                </c:pt>
                <c:pt idx="591">
                  <c:v>791</c:v>
                </c:pt>
                <c:pt idx="592">
                  <c:v>792</c:v>
                </c:pt>
                <c:pt idx="593">
                  <c:v>793</c:v>
                </c:pt>
                <c:pt idx="594">
                  <c:v>794</c:v>
                </c:pt>
                <c:pt idx="595">
                  <c:v>795</c:v>
                </c:pt>
                <c:pt idx="596">
                  <c:v>796</c:v>
                </c:pt>
                <c:pt idx="597">
                  <c:v>797</c:v>
                </c:pt>
                <c:pt idx="598">
                  <c:v>798</c:v>
                </c:pt>
                <c:pt idx="599">
                  <c:v>799</c:v>
                </c:pt>
                <c:pt idx="600">
                  <c:v>800</c:v>
                </c:pt>
                <c:pt idx="601">
                  <c:v>801</c:v>
                </c:pt>
                <c:pt idx="602">
                  <c:v>802</c:v>
                </c:pt>
                <c:pt idx="603">
                  <c:v>803</c:v>
                </c:pt>
                <c:pt idx="604">
                  <c:v>804</c:v>
                </c:pt>
                <c:pt idx="605">
                  <c:v>805</c:v>
                </c:pt>
                <c:pt idx="606">
                  <c:v>806</c:v>
                </c:pt>
                <c:pt idx="607">
                  <c:v>807</c:v>
                </c:pt>
                <c:pt idx="608">
                  <c:v>808</c:v>
                </c:pt>
                <c:pt idx="609">
                  <c:v>809</c:v>
                </c:pt>
                <c:pt idx="610">
                  <c:v>810</c:v>
                </c:pt>
                <c:pt idx="611">
                  <c:v>811</c:v>
                </c:pt>
                <c:pt idx="612">
                  <c:v>812</c:v>
                </c:pt>
                <c:pt idx="613">
                  <c:v>813</c:v>
                </c:pt>
                <c:pt idx="614">
                  <c:v>814</c:v>
                </c:pt>
                <c:pt idx="615">
                  <c:v>815</c:v>
                </c:pt>
                <c:pt idx="616">
                  <c:v>816</c:v>
                </c:pt>
                <c:pt idx="617">
                  <c:v>817</c:v>
                </c:pt>
                <c:pt idx="618">
                  <c:v>818</c:v>
                </c:pt>
                <c:pt idx="619">
                  <c:v>819</c:v>
                </c:pt>
                <c:pt idx="620">
                  <c:v>820</c:v>
                </c:pt>
                <c:pt idx="621">
                  <c:v>821</c:v>
                </c:pt>
                <c:pt idx="622">
                  <c:v>822</c:v>
                </c:pt>
                <c:pt idx="623">
                  <c:v>823</c:v>
                </c:pt>
                <c:pt idx="624">
                  <c:v>824</c:v>
                </c:pt>
                <c:pt idx="625">
                  <c:v>825</c:v>
                </c:pt>
                <c:pt idx="626">
                  <c:v>826</c:v>
                </c:pt>
                <c:pt idx="627">
                  <c:v>827</c:v>
                </c:pt>
                <c:pt idx="628">
                  <c:v>828</c:v>
                </c:pt>
                <c:pt idx="629">
                  <c:v>829</c:v>
                </c:pt>
                <c:pt idx="630">
                  <c:v>830</c:v>
                </c:pt>
                <c:pt idx="631">
                  <c:v>831</c:v>
                </c:pt>
                <c:pt idx="632">
                  <c:v>832</c:v>
                </c:pt>
                <c:pt idx="633">
                  <c:v>833</c:v>
                </c:pt>
                <c:pt idx="634">
                  <c:v>834</c:v>
                </c:pt>
                <c:pt idx="635">
                  <c:v>835</c:v>
                </c:pt>
                <c:pt idx="636">
                  <c:v>836</c:v>
                </c:pt>
                <c:pt idx="637">
                  <c:v>837</c:v>
                </c:pt>
                <c:pt idx="638">
                  <c:v>838</c:v>
                </c:pt>
                <c:pt idx="639">
                  <c:v>839</c:v>
                </c:pt>
                <c:pt idx="640">
                  <c:v>840</c:v>
                </c:pt>
                <c:pt idx="641">
                  <c:v>841</c:v>
                </c:pt>
                <c:pt idx="642">
                  <c:v>842</c:v>
                </c:pt>
                <c:pt idx="643">
                  <c:v>843</c:v>
                </c:pt>
                <c:pt idx="644">
                  <c:v>844</c:v>
                </c:pt>
                <c:pt idx="645">
                  <c:v>845</c:v>
                </c:pt>
                <c:pt idx="646">
                  <c:v>846</c:v>
                </c:pt>
                <c:pt idx="647">
                  <c:v>847</c:v>
                </c:pt>
                <c:pt idx="648">
                  <c:v>848</c:v>
                </c:pt>
                <c:pt idx="649">
                  <c:v>849</c:v>
                </c:pt>
                <c:pt idx="650">
                  <c:v>850</c:v>
                </c:pt>
                <c:pt idx="651">
                  <c:v>851</c:v>
                </c:pt>
                <c:pt idx="652">
                  <c:v>852</c:v>
                </c:pt>
                <c:pt idx="653">
                  <c:v>853</c:v>
                </c:pt>
                <c:pt idx="654">
                  <c:v>854</c:v>
                </c:pt>
                <c:pt idx="655">
                  <c:v>855</c:v>
                </c:pt>
                <c:pt idx="656">
                  <c:v>856</c:v>
                </c:pt>
                <c:pt idx="657">
                  <c:v>857</c:v>
                </c:pt>
                <c:pt idx="658">
                  <c:v>858</c:v>
                </c:pt>
                <c:pt idx="659">
                  <c:v>859</c:v>
                </c:pt>
                <c:pt idx="660">
                  <c:v>860</c:v>
                </c:pt>
                <c:pt idx="661">
                  <c:v>861</c:v>
                </c:pt>
                <c:pt idx="662">
                  <c:v>862</c:v>
                </c:pt>
                <c:pt idx="663">
                  <c:v>863</c:v>
                </c:pt>
                <c:pt idx="664">
                  <c:v>864</c:v>
                </c:pt>
                <c:pt idx="665">
                  <c:v>865</c:v>
                </c:pt>
                <c:pt idx="666">
                  <c:v>866</c:v>
                </c:pt>
                <c:pt idx="667">
                  <c:v>867</c:v>
                </c:pt>
                <c:pt idx="668">
                  <c:v>868</c:v>
                </c:pt>
                <c:pt idx="669">
                  <c:v>869</c:v>
                </c:pt>
                <c:pt idx="670">
                  <c:v>870</c:v>
                </c:pt>
                <c:pt idx="671">
                  <c:v>871</c:v>
                </c:pt>
                <c:pt idx="672">
                  <c:v>872</c:v>
                </c:pt>
                <c:pt idx="673">
                  <c:v>873</c:v>
                </c:pt>
                <c:pt idx="674">
                  <c:v>874</c:v>
                </c:pt>
                <c:pt idx="675">
                  <c:v>875</c:v>
                </c:pt>
                <c:pt idx="676">
                  <c:v>876</c:v>
                </c:pt>
                <c:pt idx="677">
                  <c:v>877</c:v>
                </c:pt>
                <c:pt idx="678">
                  <c:v>878</c:v>
                </c:pt>
                <c:pt idx="679">
                  <c:v>879</c:v>
                </c:pt>
                <c:pt idx="680">
                  <c:v>880</c:v>
                </c:pt>
                <c:pt idx="681">
                  <c:v>881</c:v>
                </c:pt>
                <c:pt idx="682">
                  <c:v>882</c:v>
                </c:pt>
                <c:pt idx="683">
                  <c:v>883</c:v>
                </c:pt>
                <c:pt idx="684">
                  <c:v>884</c:v>
                </c:pt>
                <c:pt idx="685">
                  <c:v>885</c:v>
                </c:pt>
                <c:pt idx="686">
                  <c:v>886</c:v>
                </c:pt>
                <c:pt idx="687">
                  <c:v>887</c:v>
                </c:pt>
                <c:pt idx="688">
                  <c:v>888</c:v>
                </c:pt>
                <c:pt idx="689">
                  <c:v>889</c:v>
                </c:pt>
                <c:pt idx="690">
                  <c:v>890</c:v>
                </c:pt>
                <c:pt idx="691">
                  <c:v>891</c:v>
                </c:pt>
                <c:pt idx="692">
                  <c:v>892</c:v>
                </c:pt>
                <c:pt idx="693">
                  <c:v>893</c:v>
                </c:pt>
                <c:pt idx="694">
                  <c:v>894</c:v>
                </c:pt>
                <c:pt idx="695">
                  <c:v>895</c:v>
                </c:pt>
                <c:pt idx="696">
                  <c:v>896</c:v>
                </c:pt>
                <c:pt idx="697">
                  <c:v>897</c:v>
                </c:pt>
                <c:pt idx="698">
                  <c:v>898</c:v>
                </c:pt>
                <c:pt idx="699">
                  <c:v>899</c:v>
                </c:pt>
                <c:pt idx="700">
                  <c:v>900</c:v>
                </c:pt>
                <c:pt idx="701">
                  <c:v>901</c:v>
                </c:pt>
                <c:pt idx="702">
                  <c:v>902</c:v>
                </c:pt>
                <c:pt idx="703">
                  <c:v>903</c:v>
                </c:pt>
                <c:pt idx="704">
                  <c:v>904</c:v>
                </c:pt>
                <c:pt idx="705">
                  <c:v>905</c:v>
                </c:pt>
                <c:pt idx="706">
                  <c:v>906</c:v>
                </c:pt>
                <c:pt idx="707">
                  <c:v>907</c:v>
                </c:pt>
                <c:pt idx="708">
                  <c:v>908</c:v>
                </c:pt>
                <c:pt idx="709">
                  <c:v>909</c:v>
                </c:pt>
                <c:pt idx="710">
                  <c:v>910</c:v>
                </c:pt>
                <c:pt idx="711">
                  <c:v>911</c:v>
                </c:pt>
                <c:pt idx="712">
                  <c:v>912</c:v>
                </c:pt>
                <c:pt idx="713">
                  <c:v>913</c:v>
                </c:pt>
                <c:pt idx="714">
                  <c:v>914</c:v>
                </c:pt>
                <c:pt idx="715">
                  <c:v>915</c:v>
                </c:pt>
                <c:pt idx="716">
                  <c:v>916</c:v>
                </c:pt>
                <c:pt idx="717">
                  <c:v>917</c:v>
                </c:pt>
                <c:pt idx="718">
                  <c:v>918</c:v>
                </c:pt>
                <c:pt idx="719">
                  <c:v>919</c:v>
                </c:pt>
                <c:pt idx="720">
                  <c:v>920</c:v>
                </c:pt>
                <c:pt idx="721">
                  <c:v>921</c:v>
                </c:pt>
                <c:pt idx="722">
                  <c:v>922</c:v>
                </c:pt>
                <c:pt idx="723">
                  <c:v>923</c:v>
                </c:pt>
                <c:pt idx="724">
                  <c:v>924</c:v>
                </c:pt>
                <c:pt idx="725">
                  <c:v>925</c:v>
                </c:pt>
                <c:pt idx="726">
                  <c:v>926</c:v>
                </c:pt>
                <c:pt idx="727">
                  <c:v>927</c:v>
                </c:pt>
                <c:pt idx="728">
                  <c:v>928</c:v>
                </c:pt>
                <c:pt idx="729">
                  <c:v>929</c:v>
                </c:pt>
                <c:pt idx="730">
                  <c:v>930</c:v>
                </c:pt>
                <c:pt idx="731">
                  <c:v>931</c:v>
                </c:pt>
                <c:pt idx="732">
                  <c:v>932</c:v>
                </c:pt>
                <c:pt idx="733">
                  <c:v>933</c:v>
                </c:pt>
                <c:pt idx="734">
                  <c:v>934</c:v>
                </c:pt>
                <c:pt idx="735">
                  <c:v>935</c:v>
                </c:pt>
                <c:pt idx="736">
                  <c:v>936</c:v>
                </c:pt>
                <c:pt idx="737">
                  <c:v>937</c:v>
                </c:pt>
                <c:pt idx="738">
                  <c:v>938</c:v>
                </c:pt>
                <c:pt idx="739">
                  <c:v>939</c:v>
                </c:pt>
                <c:pt idx="740">
                  <c:v>940</c:v>
                </c:pt>
                <c:pt idx="741">
                  <c:v>941</c:v>
                </c:pt>
                <c:pt idx="742">
                  <c:v>942</c:v>
                </c:pt>
                <c:pt idx="743">
                  <c:v>943</c:v>
                </c:pt>
                <c:pt idx="744">
                  <c:v>944</c:v>
                </c:pt>
                <c:pt idx="745">
                  <c:v>945</c:v>
                </c:pt>
                <c:pt idx="746">
                  <c:v>946</c:v>
                </c:pt>
                <c:pt idx="747">
                  <c:v>947</c:v>
                </c:pt>
                <c:pt idx="748">
                  <c:v>948</c:v>
                </c:pt>
                <c:pt idx="749">
                  <c:v>949</c:v>
                </c:pt>
                <c:pt idx="750">
                  <c:v>950</c:v>
                </c:pt>
                <c:pt idx="751">
                  <c:v>951</c:v>
                </c:pt>
                <c:pt idx="752">
                  <c:v>952</c:v>
                </c:pt>
                <c:pt idx="753">
                  <c:v>953</c:v>
                </c:pt>
                <c:pt idx="754">
                  <c:v>954</c:v>
                </c:pt>
                <c:pt idx="755">
                  <c:v>955</c:v>
                </c:pt>
                <c:pt idx="756">
                  <c:v>956</c:v>
                </c:pt>
                <c:pt idx="757">
                  <c:v>957</c:v>
                </c:pt>
                <c:pt idx="758">
                  <c:v>958</c:v>
                </c:pt>
                <c:pt idx="759">
                  <c:v>959</c:v>
                </c:pt>
                <c:pt idx="760">
                  <c:v>960</c:v>
                </c:pt>
                <c:pt idx="761">
                  <c:v>961</c:v>
                </c:pt>
                <c:pt idx="762">
                  <c:v>962</c:v>
                </c:pt>
                <c:pt idx="763">
                  <c:v>963</c:v>
                </c:pt>
                <c:pt idx="764">
                  <c:v>964</c:v>
                </c:pt>
                <c:pt idx="765">
                  <c:v>965</c:v>
                </c:pt>
                <c:pt idx="766">
                  <c:v>966</c:v>
                </c:pt>
                <c:pt idx="767">
                  <c:v>967</c:v>
                </c:pt>
                <c:pt idx="768">
                  <c:v>968</c:v>
                </c:pt>
                <c:pt idx="769">
                  <c:v>969</c:v>
                </c:pt>
                <c:pt idx="770">
                  <c:v>970</c:v>
                </c:pt>
                <c:pt idx="771">
                  <c:v>971</c:v>
                </c:pt>
                <c:pt idx="772">
                  <c:v>972</c:v>
                </c:pt>
                <c:pt idx="773">
                  <c:v>973</c:v>
                </c:pt>
                <c:pt idx="774">
                  <c:v>974</c:v>
                </c:pt>
                <c:pt idx="775">
                  <c:v>975</c:v>
                </c:pt>
                <c:pt idx="776">
                  <c:v>976</c:v>
                </c:pt>
                <c:pt idx="777">
                  <c:v>977</c:v>
                </c:pt>
                <c:pt idx="778">
                  <c:v>978</c:v>
                </c:pt>
                <c:pt idx="779">
                  <c:v>979</c:v>
                </c:pt>
                <c:pt idx="780">
                  <c:v>980</c:v>
                </c:pt>
                <c:pt idx="781">
                  <c:v>981</c:v>
                </c:pt>
                <c:pt idx="782">
                  <c:v>982</c:v>
                </c:pt>
                <c:pt idx="783">
                  <c:v>983</c:v>
                </c:pt>
                <c:pt idx="784">
                  <c:v>984</c:v>
                </c:pt>
                <c:pt idx="785">
                  <c:v>985</c:v>
                </c:pt>
                <c:pt idx="786">
                  <c:v>986</c:v>
                </c:pt>
                <c:pt idx="787">
                  <c:v>987</c:v>
                </c:pt>
                <c:pt idx="788">
                  <c:v>988</c:v>
                </c:pt>
                <c:pt idx="789">
                  <c:v>989</c:v>
                </c:pt>
                <c:pt idx="790">
                  <c:v>990</c:v>
                </c:pt>
                <c:pt idx="791">
                  <c:v>991</c:v>
                </c:pt>
                <c:pt idx="792">
                  <c:v>992</c:v>
                </c:pt>
                <c:pt idx="793">
                  <c:v>993</c:v>
                </c:pt>
                <c:pt idx="794">
                  <c:v>994</c:v>
                </c:pt>
                <c:pt idx="795">
                  <c:v>995</c:v>
                </c:pt>
                <c:pt idx="796">
                  <c:v>996</c:v>
                </c:pt>
                <c:pt idx="797">
                  <c:v>997</c:v>
                </c:pt>
                <c:pt idx="798">
                  <c:v>998</c:v>
                </c:pt>
                <c:pt idx="799">
                  <c:v>999</c:v>
                </c:pt>
                <c:pt idx="800">
                  <c:v>1000</c:v>
                </c:pt>
                <c:pt idx="801">
                  <c:v>1001</c:v>
                </c:pt>
                <c:pt idx="802">
                  <c:v>1002</c:v>
                </c:pt>
                <c:pt idx="803">
                  <c:v>1003</c:v>
                </c:pt>
                <c:pt idx="804">
                  <c:v>1004</c:v>
                </c:pt>
                <c:pt idx="805">
                  <c:v>1005</c:v>
                </c:pt>
                <c:pt idx="806">
                  <c:v>1006</c:v>
                </c:pt>
                <c:pt idx="807">
                  <c:v>1007</c:v>
                </c:pt>
                <c:pt idx="808">
                  <c:v>1008</c:v>
                </c:pt>
                <c:pt idx="809">
                  <c:v>1009</c:v>
                </c:pt>
                <c:pt idx="810">
                  <c:v>1010</c:v>
                </c:pt>
                <c:pt idx="811">
                  <c:v>1011</c:v>
                </c:pt>
                <c:pt idx="812">
                  <c:v>1012</c:v>
                </c:pt>
                <c:pt idx="813">
                  <c:v>1013</c:v>
                </c:pt>
                <c:pt idx="814">
                  <c:v>1014</c:v>
                </c:pt>
                <c:pt idx="815">
                  <c:v>1015</c:v>
                </c:pt>
                <c:pt idx="816">
                  <c:v>1016</c:v>
                </c:pt>
                <c:pt idx="817">
                  <c:v>1017</c:v>
                </c:pt>
                <c:pt idx="818">
                  <c:v>1018</c:v>
                </c:pt>
                <c:pt idx="819">
                  <c:v>1019</c:v>
                </c:pt>
                <c:pt idx="820">
                  <c:v>1020</c:v>
                </c:pt>
                <c:pt idx="821">
                  <c:v>1021</c:v>
                </c:pt>
                <c:pt idx="822">
                  <c:v>1022</c:v>
                </c:pt>
                <c:pt idx="823">
                  <c:v>1023</c:v>
                </c:pt>
                <c:pt idx="824">
                  <c:v>1024</c:v>
                </c:pt>
                <c:pt idx="825">
                  <c:v>1025</c:v>
                </c:pt>
                <c:pt idx="826">
                  <c:v>1026</c:v>
                </c:pt>
                <c:pt idx="827">
                  <c:v>1027</c:v>
                </c:pt>
                <c:pt idx="828">
                  <c:v>1028</c:v>
                </c:pt>
                <c:pt idx="829">
                  <c:v>1029</c:v>
                </c:pt>
                <c:pt idx="830">
                  <c:v>1030</c:v>
                </c:pt>
                <c:pt idx="831">
                  <c:v>1031</c:v>
                </c:pt>
                <c:pt idx="832">
                  <c:v>1032</c:v>
                </c:pt>
                <c:pt idx="833">
                  <c:v>1033</c:v>
                </c:pt>
                <c:pt idx="834">
                  <c:v>1034</c:v>
                </c:pt>
                <c:pt idx="835">
                  <c:v>1035</c:v>
                </c:pt>
                <c:pt idx="836">
                  <c:v>1036</c:v>
                </c:pt>
                <c:pt idx="837">
                  <c:v>1037</c:v>
                </c:pt>
                <c:pt idx="838">
                  <c:v>1038</c:v>
                </c:pt>
                <c:pt idx="839">
                  <c:v>1039</c:v>
                </c:pt>
                <c:pt idx="840">
                  <c:v>1040</c:v>
                </c:pt>
                <c:pt idx="841">
                  <c:v>1041</c:v>
                </c:pt>
                <c:pt idx="842">
                  <c:v>1042</c:v>
                </c:pt>
                <c:pt idx="843">
                  <c:v>1043</c:v>
                </c:pt>
                <c:pt idx="844">
                  <c:v>1044</c:v>
                </c:pt>
                <c:pt idx="845">
                  <c:v>1045</c:v>
                </c:pt>
                <c:pt idx="846">
                  <c:v>1046</c:v>
                </c:pt>
                <c:pt idx="847">
                  <c:v>1047</c:v>
                </c:pt>
                <c:pt idx="848">
                  <c:v>1048</c:v>
                </c:pt>
                <c:pt idx="849">
                  <c:v>1049</c:v>
                </c:pt>
                <c:pt idx="850">
                  <c:v>1050</c:v>
                </c:pt>
                <c:pt idx="851">
                  <c:v>1051</c:v>
                </c:pt>
                <c:pt idx="852">
                  <c:v>1052</c:v>
                </c:pt>
                <c:pt idx="853">
                  <c:v>1053</c:v>
                </c:pt>
                <c:pt idx="854">
                  <c:v>1054</c:v>
                </c:pt>
                <c:pt idx="855">
                  <c:v>1055</c:v>
                </c:pt>
                <c:pt idx="856">
                  <c:v>1056</c:v>
                </c:pt>
                <c:pt idx="857">
                  <c:v>1057</c:v>
                </c:pt>
                <c:pt idx="858">
                  <c:v>1058</c:v>
                </c:pt>
                <c:pt idx="859">
                  <c:v>1059</c:v>
                </c:pt>
                <c:pt idx="860">
                  <c:v>1060</c:v>
                </c:pt>
                <c:pt idx="861">
                  <c:v>1061</c:v>
                </c:pt>
                <c:pt idx="862">
                  <c:v>1062</c:v>
                </c:pt>
                <c:pt idx="863">
                  <c:v>1063</c:v>
                </c:pt>
                <c:pt idx="864">
                  <c:v>1064</c:v>
                </c:pt>
                <c:pt idx="865">
                  <c:v>1065</c:v>
                </c:pt>
                <c:pt idx="866">
                  <c:v>1066</c:v>
                </c:pt>
                <c:pt idx="867">
                  <c:v>1067</c:v>
                </c:pt>
                <c:pt idx="868">
                  <c:v>1068</c:v>
                </c:pt>
                <c:pt idx="869">
                  <c:v>1069</c:v>
                </c:pt>
                <c:pt idx="870">
                  <c:v>1070</c:v>
                </c:pt>
                <c:pt idx="871">
                  <c:v>1071</c:v>
                </c:pt>
                <c:pt idx="872">
                  <c:v>1072</c:v>
                </c:pt>
                <c:pt idx="873">
                  <c:v>1073</c:v>
                </c:pt>
                <c:pt idx="874">
                  <c:v>1074</c:v>
                </c:pt>
                <c:pt idx="875">
                  <c:v>1075</c:v>
                </c:pt>
                <c:pt idx="876">
                  <c:v>1076</c:v>
                </c:pt>
                <c:pt idx="877">
                  <c:v>1077</c:v>
                </c:pt>
                <c:pt idx="878">
                  <c:v>1078</c:v>
                </c:pt>
                <c:pt idx="879">
                  <c:v>1079</c:v>
                </c:pt>
                <c:pt idx="880">
                  <c:v>1080</c:v>
                </c:pt>
                <c:pt idx="881">
                  <c:v>1081</c:v>
                </c:pt>
                <c:pt idx="882">
                  <c:v>1082</c:v>
                </c:pt>
                <c:pt idx="883">
                  <c:v>1083</c:v>
                </c:pt>
                <c:pt idx="884">
                  <c:v>1084</c:v>
                </c:pt>
                <c:pt idx="885">
                  <c:v>1085</c:v>
                </c:pt>
                <c:pt idx="886">
                  <c:v>1086</c:v>
                </c:pt>
                <c:pt idx="887">
                  <c:v>1087</c:v>
                </c:pt>
                <c:pt idx="888">
                  <c:v>1088</c:v>
                </c:pt>
                <c:pt idx="889">
                  <c:v>1089</c:v>
                </c:pt>
                <c:pt idx="890">
                  <c:v>1090</c:v>
                </c:pt>
                <c:pt idx="891">
                  <c:v>1091</c:v>
                </c:pt>
                <c:pt idx="892">
                  <c:v>1092</c:v>
                </c:pt>
                <c:pt idx="893">
                  <c:v>1093</c:v>
                </c:pt>
                <c:pt idx="894">
                  <c:v>1094</c:v>
                </c:pt>
                <c:pt idx="895">
                  <c:v>1095</c:v>
                </c:pt>
                <c:pt idx="896">
                  <c:v>1096</c:v>
                </c:pt>
                <c:pt idx="897">
                  <c:v>1097</c:v>
                </c:pt>
                <c:pt idx="898">
                  <c:v>1098</c:v>
                </c:pt>
                <c:pt idx="899">
                  <c:v>1099</c:v>
                </c:pt>
                <c:pt idx="900">
                  <c:v>1100</c:v>
                </c:pt>
                <c:pt idx="901">
                  <c:v>1101</c:v>
                </c:pt>
                <c:pt idx="902">
                  <c:v>1102</c:v>
                </c:pt>
                <c:pt idx="903">
                  <c:v>1103</c:v>
                </c:pt>
                <c:pt idx="904">
                  <c:v>1104</c:v>
                </c:pt>
                <c:pt idx="905">
                  <c:v>1105</c:v>
                </c:pt>
                <c:pt idx="906">
                  <c:v>1106</c:v>
                </c:pt>
                <c:pt idx="907">
                  <c:v>1107</c:v>
                </c:pt>
                <c:pt idx="908">
                  <c:v>1108</c:v>
                </c:pt>
                <c:pt idx="909">
                  <c:v>1109</c:v>
                </c:pt>
                <c:pt idx="910">
                  <c:v>1110</c:v>
                </c:pt>
                <c:pt idx="911">
                  <c:v>1111</c:v>
                </c:pt>
                <c:pt idx="912">
                  <c:v>1112</c:v>
                </c:pt>
                <c:pt idx="913">
                  <c:v>1113</c:v>
                </c:pt>
                <c:pt idx="914">
                  <c:v>1114</c:v>
                </c:pt>
                <c:pt idx="915">
                  <c:v>1115</c:v>
                </c:pt>
                <c:pt idx="916">
                  <c:v>1116</c:v>
                </c:pt>
                <c:pt idx="917">
                  <c:v>1117</c:v>
                </c:pt>
                <c:pt idx="918">
                  <c:v>1118</c:v>
                </c:pt>
                <c:pt idx="919">
                  <c:v>1119</c:v>
                </c:pt>
                <c:pt idx="920">
                  <c:v>1120</c:v>
                </c:pt>
                <c:pt idx="921">
                  <c:v>1121</c:v>
                </c:pt>
                <c:pt idx="922">
                  <c:v>1122</c:v>
                </c:pt>
                <c:pt idx="923">
                  <c:v>1123</c:v>
                </c:pt>
                <c:pt idx="924">
                  <c:v>1124</c:v>
                </c:pt>
                <c:pt idx="925">
                  <c:v>1125</c:v>
                </c:pt>
                <c:pt idx="926">
                  <c:v>1126</c:v>
                </c:pt>
                <c:pt idx="927">
                  <c:v>1127</c:v>
                </c:pt>
                <c:pt idx="928">
                  <c:v>1128</c:v>
                </c:pt>
                <c:pt idx="929">
                  <c:v>1129</c:v>
                </c:pt>
                <c:pt idx="930">
                  <c:v>1130</c:v>
                </c:pt>
                <c:pt idx="931">
                  <c:v>1131</c:v>
                </c:pt>
                <c:pt idx="932">
                  <c:v>1132</c:v>
                </c:pt>
                <c:pt idx="933">
                  <c:v>1133</c:v>
                </c:pt>
                <c:pt idx="934">
                  <c:v>1134</c:v>
                </c:pt>
                <c:pt idx="935">
                  <c:v>1135</c:v>
                </c:pt>
                <c:pt idx="936">
                  <c:v>1136</c:v>
                </c:pt>
                <c:pt idx="937">
                  <c:v>1137</c:v>
                </c:pt>
                <c:pt idx="938">
                  <c:v>1138</c:v>
                </c:pt>
                <c:pt idx="939">
                  <c:v>1139</c:v>
                </c:pt>
                <c:pt idx="940">
                  <c:v>1140</c:v>
                </c:pt>
                <c:pt idx="941">
                  <c:v>1141</c:v>
                </c:pt>
                <c:pt idx="942">
                  <c:v>1142</c:v>
                </c:pt>
                <c:pt idx="943">
                  <c:v>1143</c:v>
                </c:pt>
                <c:pt idx="944">
                  <c:v>1144</c:v>
                </c:pt>
                <c:pt idx="945">
                  <c:v>1145</c:v>
                </c:pt>
                <c:pt idx="946">
                  <c:v>1146</c:v>
                </c:pt>
                <c:pt idx="947">
                  <c:v>1147</c:v>
                </c:pt>
                <c:pt idx="948">
                  <c:v>1148</c:v>
                </c:pt>
                <c:pt idx="949">
                  <c:v>1149</c:v>
                </c:pt>
                <c:pt idx="950">
                  <c:v>1150</c:v>
                </c:pt>
                <c:pt idx="951">
                  <c:v>1151</c:v>
                </c:pt>
                <c:pt idx="952">
                  <c:v>1152</c:v>
                </c:pt>
                <c:pt idx="953">
                  <c:v>1153</c:v>
                </c:pt>
                <c:pt idx="954">
                  <c:v>1154</c:v>
                </c:pt>
                <c:pt idx="955">
                  <c:v>1155</c:v>
                </c:pt>
                <c:pt idx="956">
                  <c:v>1156</c:v>
                </c:pt>
                <c:pt idx="957">
                  <c:v>1157</c:v>
                </c:pt>
                <c:pt idx="958">
                  <c:v>1158</c:v>
                </c:pt>
                <c:pt idx="959">
                  <c:v>1159</c:v>
                </c:pt>
                <c:pt idx="960">
                  <c:v>1160</c:v>
                </c:pt>
                <c:pt idx="961">
                  <c:v>1161</c:v>
                </c:pt>
                <c:pt idx="962">
                  <c:v>1162</c:v>
                </c:pt>
                <c:pt idx="963">
                  <c:v>1163</c:v>
                </c:pt>
                <c:pt idx="964">
                  <c:v>1164</c:v>
                </c:pt>
                <c:pt idx="965">
                  <c:v>1165</c:v>
                </c:pt>
                <c:pt idx="966">
                  <c:v>1166</c:v>
                </c:pt>
                <c:pt idx="967">
                  <c:v>1167</c:v>
                </c:pt>
                <c:pt idx="968">
                  <c:v>1168</c:v>
                </c:pt>
                <c:pt idx="969">
                  <c:v>1169</c:v>
                </c:pt>
                <c:pt idx="970">
                  <c:v>1170</c:v>
                </c:pt>
                <c:pt idx="971">
                  <c:v>1171</c:v>
                </c:pt>
                <c:pt idx="972">
                  <c:v>1172</c:v>
                </c:pt>
                <c:pt idx="973">
                  <c:v>1173</c:v>
                </c:pt>
                <c:pt idx="974">
                  <c:v>1174</c:v>
                </c:pt>
                <c:pt idx="975">
                  <c:v>1175</c:v>
                </c:pt>
                <c:pt idx="976">
                  <c:v>1176</c:v>
                </c:pt>
                <c:pt idx="977">
                  <c:v>1177</c:v>
                </c:pt>
                <c:pt idx="978">
                  <c:v>1178</c:v>
                </c:pt>
                <c:pt idx="979">
                  <c:v>1179</c:v>
                </c:pt>
                <c:pt idx="980">
                  <c:v>1180</c:v>
                </c:pt>
                <c:pt idx="981">
                  <c:v>1181</c:v>
                </c:pt>
                <c:pt idx="982">
                  <c:v>1182</c:v>
                </c:pt>
                <c:pt idx="983">
                  <c:v>1183</c:v>
                </c:pt>
                <c:pt idx="984">
                  <c:v>1184</c:v>
                </c:pt>
                <c:pt idx="985">
                  <c:v>1185</c:v>
                </c:pt>
                <c:pt idx="986">
                  <c:v>1186</c:v>
                </c:pt>
                <c:pt idx="987">
                  <c:v>1187</c:v>
                </c:pt>
                <c:pt idx="988">
                  <c:v>1188</c:v>
                </c:pt>
                <c:pt idx="989">
                  <c:v>1189</c:v>
                </c:pt>
                <c:pt idx="990">
                  <c:v>1190</c:v>
                </c:pt>
                <c:pt idx="991">
                  <c:v>1191</c:v>
                </c:pt>
                <c:pt idx="992">
                  <c:v>1192</c:v>
                </c:pt>
                <c:pt idx="993">
                  <c:v>1193</c:v>
                </c:pt>
                <c:pt idx="994">
                  <c:v>1194</c:v>
                </c:pt>
                <c:pt idx="995">
                  <c:v>1195</c:v>
                </c:pt>
                <c:pt idx="996">
                  <c:v>1196</c:v>
                </c:pt>
                <c:pt idx="997">
                  <c:v>1197</c:v>
                </c:pt>
                <c:pt idx="998">
                  <c:v>1198</c:v>
                </c:pt>
                <c:pt idx="999">
                  <c:v>1199</c:v>
                </c:pt>
                <c:pt idx="1000">
                  <c:v>1200</c:v>
                </c:pt>
                <c:pt idx="1001">
                  <c:v>1201</c:v>
                </c:pt>
                <c:pt idx="1002">
                  <c:v>1202</c:v>
                </c:pt>
                <c:pt idx="1003">
                  <c:v>1203</c:v>
                </c:pt>
                <c:pt idx="1004">
                  <c:v>1204</c:v>
                </c:pt>
                <c:pt idx="1005">
                  <c:v>1205</c:v>
                </c:pt>
                <c:pt idx="1006">
                  <c:v>1206</c:v>
                </c:pt>
                <c:pt idx="1007">
                  <c:v>1207</c:v>
                </c:pt>
                <c:pt idx="1008">
                  <c:v>1208</c:v>
                </c:pt>
                <c:pt idx="1009">
                  <c:v>1209</c:v>
                </c:pt>
                <c:pt idx="1010">
                  <c:v>1210</c:v>
                </c:pt>
                <c:pt idx="1011">
                  <c:v>1211</c:v>
                </c:pt>
                <c:pt idx="1012">
                  <c:v>1212</c:v>
                </c:pt>
                <c:pt idx="1013">
                  <c:v>1213</c:v>
                </c:pt>
                <c:pt idx="1014">
                  <c:v>1214</c:v>
                </c:pt>
                <c:pt idx="1015">
                  <c:v>1215</c:v>
                </c:pt>
                <c:pt idx="1016">
                  <c:v>1216</c:v>
                </c:pt>
                <c:pt idx="1017">
                  <c:v>1217</c:v>
                </c:pt>
                <c:pt idx="1018">
                  <c:v>1218</c:v>
                </c:pt>
                <c:pt idx="1019">
                  <c:v>1219</c:v>
                </c:pt>
                <c:pt idx="1020">
                  <c:v>1220</c:v>
                </c:pt>
                <c:pt idx="1021">
                  <c:v>1221</c:v>
                </c:pt>
                <c:pt idx="1022">
                  <c:v>1222</c:v>
                </c:pt>
                <c:pt idx="1023">
                  <c:v>1223</c:v>
                </c:pt>
                <c:pt idx="1024">
                  <c:v>1224</c:v>
                </c:pt>
                <c:pt idx="1025">
                  <c:v>1225</c:v>
                </c:pt>
                <c:pt idx="1026">
                  <c:v>1226</c:v>
                </c:pt>
                <c:pt idx="1027">
                  <c:v>1227</c:v>
                </c:pt>
                <c:pt idx="1028">
                  <c:v>1228</c:v>
                </c:pt>
                <c:pt idx="1029">
                  <c:v>1229</c:v>
                </c:pt>
                <c:pt idx="1030">
                  <c:v>1230</c:v>
                </c:pt>
                <c:pt idx="1031">
                  <c:v>1231</c:v>
                </c:pt>
                <c:pt idx="1032">
                  <c:v>1232</c:v>
                </c:pt>
                <c:pt idx="1033">
                  <c:v>1233</c:v>
                </c:pt>
                <c:pt idx="1034">
                  <c:v>1234</c:v>
                </c:pt>
                <c:pt idx="1035">
                  <c:v>1235</c:v>
                </c:pt>
                <c:pt idx="1036">
                  <c:v>1236</c:v>
                </c:pt>
                <c:pt idx="1037">
                  <c:v>1237</c:v>
                </c:pt>
                <c:pt idx="1038">
                  <c:v>1238</c:v>
                </c:pt>
                <c:pt idx="1039">
                  <c:v>1239</c:v>
                </c:pt>
                <c:pt idx="1040">
                  <c:v>1240</c:v>
                </c:pt>
                <c:pt idx="1041">
                  <c:v>1241</c:v>
                </c:pt>
                <c:pt idx="1042">
                  <c:v>1242</c:v>
                </c:pt>
                <c:pt idx="1043">
                  <c:v>1243</c:v>
                </c:pt>
                <c:pt idx="1044">
                  <c:v>1244</c:v>
                </c:pt>
                <c:pt idx="1045">
                  <c:v>1245</c:v>
                </c:pt>
                <c:pt idx="1046">
                  <c:v>1246</c:v>
                </c:pt>
                <c:pt idx="1047">
                  <c:v>1247</c:v>
                </c:pt>
                <c:pt idx="1048">
                  <c:v>1248</c:v>
                </c:pt>
                <c:pt idx="1049">
                  <c:v>1249</c:v>
                </c:pt>
                <c:pt idx="1050">
                  <c:v>1250</c:v>
                </c:pt>
                <c:pt idx="1051">
                  <c:v>1251</c:v>
                </c:pt>
                <c:pt idx="1052">
                  <c:v>1252</c:v>
                </c:pt>
                <c:pt idx="1053">
                  <c:v>1253</c:v>
                </c:pt>
                <c:pt idx="1054">
                  <c:v>1254</c:v>
                </c:pt>
                <c:pt idx="1055">
                  <c:v>1255</c:v>
                </c:pt>
                <c:pt idx="1056">
                  <c:v>1256</c:v>
                </c:pt>
                <c:pt idx="1057">
                  <c:v>1257</c:v>
                </c:pt>
                <c:pt idx="1058">
                  <c:v>1258</c:v>
                </c:pt>
                <c:pt idx="1059">
                  <c:v>1259</c:v>
                </c:pt>
                <c:pt idx="1060">
                  <c:v>1260</c:v>
                </c:pt>
                <c:pt idx="1061">
                  <c:v>1261</c:v>
                </c:pt>
                <c:pt idx="1062">
                  <c:v>1262</c:v>
                </c:pt>
                <c:pt idx="1063">
                  <c:v>1263</c:v>
                </c:pt>
                <c:pt idx="1064">
                  <c:v>1264</c:v>
                </c:pt>
                <c:pt idx="1065">
                  <c:v>1265</c:v>
                </c:pt>
                <c:pt idx="1066">
                  <c:v>1266</c:v>
                </c:pt>
                <c:pt idx="1067">
                  <c:v>1267</c:v>
                </c:pt>
                <c:pt idx="1068">
                  <c:v>1268</c:v>
                </c:pt>
                <c:pt idx="1069">
                  <c:v>1269</c:v>
                </c:pt>
                <c:pt idx="1070">
                  <c:v>1270</c:v>
                </c:pt>
                <c:pt idx="1071">
                  <c:v>1271</c:v>
                </c:pt>
                <c:pt idx="1072">
                  <c:v>1272</c:v>
                </c:pt>
                <c:pt idx="1073">
                  <c:v>1273</c:v>
                </c:pt>
                <c:pt idx="1074">
                  <c:v>1274</c:v>
                </c:pt>
                <c:pt idx="1075">
                  <c:v>1275</c:v>
                </c:pt>
                <c:pt idx="1076">
                  <c:v>1276</c:v>
                </c:pt>
                <c:pt idx="1077">
                  <c:v>1277</c:v>
                </c:pt>
                <c:pt idx="1078">
                  <c:v>1278</c:v>
                </c:pt>
                <c:pt idx="1079">
                  <c:v>1279</c:v>
                </c:pt>
                <c:pt idx="1080">
                  <c:v>1280</c:v>
                </c:pt>
                <c:pt idx="1081">
                  <c:v>1281</c:v>
                </c:pt>
                <c:pt idx="1082">
                  <c:v>1282</c:v>
                </c:pt>
                <c:pt idx="1083">
                  <c:v>1283</c:v>
                </c:pt>
                <c:pt idx="1084">
                  <c:v>1284</c:v>
                </c:pt>
                <c:pt idx="1085">
                  <c:v>1285</c:v>
                </c:pt>
                <c:pt idx="1086">
                  <c:v>1286</c:v>
                </c:pt>
                <c:pt idx="1087">
                  <c:v>1287</c:v>
                </c:pt>
                <c:pt idx="1088">
                  <c:v>1288</c:v>
                </c:pt>
                <c:pt idx="1089">
                  <c:v>1289</c:v>
                </c:pt>
                <c:pt idx="1090">
                  <c:v>1290</c:v>
                </c:pt>
                <c:pt idx="1091">
                  <c:v>1291</c:v>
                </c:pt>
                <c:pt idx="1092">
                  <c:v>1292</c:v>
                </c:pt>
                <c:pt idx="1093">
                  <c:v>1293</c:v>
                </c:pt>
                <c:pt idx="1094">
                  <c:v>1294</c:v>
                </c:pt>
                <c:pt idx="1095">
                  <c:v>1295</c:v>
                </c:pt>
                <c:pt idx="1096">
                  <c:v>1296</c:v>
                </c:pt>
                <c:pt idx="1097">
                  <c:v>1297</c:v>
                </c:pt>
                <c:pt idx="1098">
                  <c:v>1298</c:v>
                </c:pt>
                <c:pt idx="1099">
                  <c:v>1299</c:v>
                </c:pt>
                <c:pt idx="1100">
                  <c:v>1300</c:v>
                </c:pt>
                <c:pt idx="1101">
                  <c:v>1301</c:v>
                </c:pt>
                <c:pt idx="1102">
                  <c:v>1302</c:v>
                </c:pt>
                <c:pt idx="1103">
                  <c:v>1303</c:v>
                </c:pt>
                <c:pt idx="1104">
                  <c:v>1304</c:v>
                </c:pt>
                <c:pt idx="1105">
                  <c:v>1305</c:v>
                </c:pt>
                <c:pt idx="1106">
                  <c:v>1306</c:v>
                </c:pt>
                <c:pt idx="1107">
                  <c:v>1307</c:v>
                </c:pt>
                <c:pt idx="1108">
                  <c:v>1308</c:v>
                </c:pt>
                <c:pt idx="1109">
                  <c:v>1309</c:v>
                </c:pt>
                <c:pt idx="1110">
                  <c:v>1310</c:v>
                </c:pt>
                <c:pt idx="1111">
                  <c:v>1311</c:v>
                </c:pt>
                <c:pt idx="1112">
                  <c:v>1312</c:v>
                </c:pt>
                <c:pt idx="1113">
                  <c:v>1313</c:v>
                </c:pt>
                <c:pt idx="1114">
                  <c:v>1314</c:v>
                </c:pt>
                <c:pt idx="1115">
                  <c:v>1315</c:v>
                </c:pt>
                <c:pt idx="1116">
                  <c:v>1316</c:v>
                </c:pt>
                <c:pt idx="1117">
                  <c:v>1317</c:v>
                </c:pt>
                <c:pt idx="1118">
                  <c:v>1318</c:v>
                </c:pt>
                <c:pt idx="1119">
                  <c:v>1319</c:v>
                </c:pt>
                <c:pt idx="1120">
                  <c:v>1320</c:v>
                </c:pt>
                <c:pt idx="1121">
                  <c:v>1321</c:v>
                </c:pt>
                <c:pt idx="1122">
                  <c:v>1322</c:v>
                </c:pt>
                <c:pt idx="1123">
                  <c:v>1323</c:v>
                </c:pt>
                <c:pt idx="1124">
                  <c:v>1324</c:v>
                </c:pt>
                <c:pt idx="1125">
                  <c:v>1325</c:v>
                </c:pt>
                <c:pt idx="1126">
                  <c:v>1326</c:v>
                </c:pt>
                <c:pt idx="1127">
                  <c:v>1327</c:v>
                </c:pt>
                <c:pt idx="1128">
                  <c:v>1328</c:v>
                </c:pt>
                <c:pt idx="1129">
                  <c:v>1329</c:v>
                </c:pt>
                <c:pt idx="1130">
                  <c:v>1330</c:v>
                </c:pt>
                <c:pt idx="1131">
                  <c:v>1331</c:v>
                </c:pt>
                <c:pt idx="1132">
                  <c:v>1332</c:v>
                </c:pt>
                <c:pt idx="1133">
                  <c:v>1333</c:v>
                </c:pt>
                <c:pt idx="1134">
                  <c:v>1334</c:v>
                </c:pt>
                <c:pt idx="1135">
                  <c:v>1335</c:v>
                </c:pt>
                <c:pt idx="1136">
                  <c:v>1336</c:v>
                </c:pt>
                <c:pt idx="1137">
                  <c:v>1337</c:v>
                </c:pt>
                <c:pt idx="1138">
                  <c:v>1338</c:v>
                </c:pt>
                <c:pt idx="1139">
                  <c:v>1339</c:v>
                </c:pt>
                <c:pt idx="1140">
                  <c:v>1340</c:v>
                </c:pt>
                <c:pt idx="1141">
                  <c:v>1341</c:v>
                </c:pt>
                <c:pt idx="1142">
                  <c:v>1342</c:v>
                </c:pt>
                <c:pt idx="1143">
                  <c:v>1343</c:v>
                </c:pt>
                <c:pt idx="1144">
                  <c:v>1344</c:v>
                </c:pt>
                <c:pt idx="1145">
                  <c:v>1345</c:v>
                </c:pt>
                <c:pt idx="1146">
                  <c:v>1346</c:v>
                </c:pt>
                <c:pt idx="1147">
                  <c:v>1347</c:v>
                </c:pt>
                <c:pt idx="1148">
                  <c:v>1348</c:v>
                </c:pt>
                <c:pt idx="1149">
                  <c:v>1349</c:v>
                </c:pt>
                <c:pt idx="1150">
                  <c:v>1350</c:v>
                </c:pt>
                <c:pt idx="1151">
                  <c:v>1351</c:v>
                </c:pt>
                <c:pt idx="1152">
                  <c:v>1352</c:v>
                </c:pt>
                <c:pt idx="1153">
                  <c:v>1353</c:v>
                </c:pt>
                <c:pt idx="1154">
                  <c:v>1354</c:v>
                </c:pt>
                <c:pt idx="1155">
                  <c:v>1355</c:v>
                </c:pt>
                <c:pt idx="1156">
                  <c:v>1356</c:v>
                </c:pt>
                <c:pt idx="1157">
                  <c:v>1357</c:v>
                </c:pt>
                <c:pt idx="1158">
                  <c:v>1358</c:v>
                </c:pt>
                <c:pt idx="1159">
                  <c:v>1359</c:v>
                </c:pt>
                <c:pt idx="1160">
                  <c:v>1360</c:v>
                </c:pt>
                <c:pt idx="1161">
                  <c:v>1361</c:v>
                </c:pt>
                <c:pt idx="1162">
                  <c:v>1362</c:v>
                </c:pt>
                <c:pt idx="1163">
                  <c:v>1363</c:v>
                </c:pt>
                <c:pt idx="1164">
                  <c:v>1364</c:v>
                </c:pt>
                <c:pt idx="1165">
                  <c:v>1365</c:v>
                </c:pt>
                <c:pt idx="1166">
                  <c:v>1366</c:v>
                </c:pt>
                <c:pt idx="1167">
                  <c:v>1367</c:v>
                </c:pt>
                <c:pt idx="1168">
                  <c:v>1368</c:v>
                </c:pt>
                <c:pt idx="1169">
                  <c:v>1369</c:v>
                </c:pt>
                <c:pt idx="1170">
                  <c:v>1370</c:v>
                </c:pt>
                <c:pt idx="1171">
                  <c:v>1371</c:v>
                </c:pt>
                <c:pt idx="1172">
                  <c:v>1372</c:v>
                </c:pt>
                <c:pt idx="1173">
                  <c:v>1373</c:v>
                </c:pt>
                <c:pt idx="1174">
                  <c:v>1374</c:v>
                </c:pt>
                <c:pt idx="1175">
                  <c:v>1375</c:v>
                </c:pt>
                <c:pt idx="1176">
                  <c:v>1376</c:v>
                </c:pt>
                <c:pt idx="1177">
                  <c:v>1377</c:v>
                </c:pt>
                <c:pt idx="1178">
                  <c:v>1378</c:v>
                </c:pt>
                <c:pt idx="1179">
                  <c:v>1379</c:v>
                </c:pt>
                <c:pt idx="1180">
                  <c:v>1380</c:v>
                </c:pt>
                <c:pt idx="1181">
                  <c:v>1381</c:v>
                </c:pt>
                <c:pt idx="1182">
                  <c:v>1382</c:v>
                </c:pt>
                <c:pt idx="1183">
                  <c:v>1383</c:v>
                </c:pt>
                <c:pt idx="1184">
                  <c:v>1384</c:v>
                </c:pt>
                <c:pt idx="1185">
                  <c:v>1385</c:v>
                </c:pt>
                <c:pt idx="1186">
                  <c:v>1386</c:v>
                </c:pt>
                <c:pt idx="1187">
                  <c:v>1387</c:v>
                </c:pt>
                <c:pt idx="1188">
                  <c:v>1388</c:v>
                </c:pt>
                <c:pt idx="1189">
                  <c:v>1389</c:v>
                </c:pt>
                <c:pt idx="1190">
                  <c:v>1390</c:v>
                </c:pt>
                <c:pt idx="1191">
                  <c:v>1391</c:v>
                </c:pt>
                <c:pt idx="1192">
                  <c:v>1392</c:v>
                </c:pt>
                <c:pt idx="1193">
                  <c:v>1393</c:v>
                </c:pt>
                <c:pt idx="1194">
                  <c:v>1394</c:v>
                </c:pt>
                <c:pt idx="1195">
                  <c:v>1395</c:v>
                </c:pt>
                <c:pt idx="1196">
                  <c:v>1396</c:v>
                </c:pt>
                <c:pt idx="1197">
                  <c:v>1397</c:v>
                </c:pt>
                <c:pt idx="1198">
                  <c:v>1398</c:v>
                </c:pt>
                <c:pt idx="1199">
                  <c:v>1399</c:v>
                </c:pt>
                <c:pt idx="1200">
                  <c:v>1400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  <c:pt idx="1301">
                  <c:v>1501</c:v>
                </c:pt>
                <c:pt idx="1302">
                  <c:v>1502</c:v>
                </c:pt>
                <c:pt idx="1303">
                  <c:v>1503</c:v>
                </c:pt>
                <c:pt idx="1304">
                  <c:v>1504</c:v>
                </c:pt>
                <c:pt idx="1305">
                  <c:v>1505</c:v>
                </c:pt>
                <c:pt idx="1306">
                  <c:v>1506</c:v>
                </c:pt>
                <c:pt idx="1307">
                  <c:v>1507</c:v>
                </c:pt>
                <c:pt idx="1308">
                  <c:v>1508</c:v>
                </c:pt>
                <c:pt idx="1309">
                  <c:v>1509</c:v>
                </c:pt>
                <c:pt idx="1310">
                  <c:v>1510</c:v>
                </c:pt>
                <c:pt idx="1311">
                  <c:v>1511</c:v>
                </c:pt>
                <c:pt idx="1312">
                  <c:v>1512</c:v>
                </c:pt>
                <c:pt idx="1313">
                  <c:v>1513</c:v>
                </c:pt>
                <c:pt idx="1314">
                  <c:v>1514</c:v>
                </c:pt>
                <c:pt idx="1315">
                  <c:v>1515</c:v>
                </c:pt>
                <c:pt idx="1316">
                  <c:v>1516</c:v>
                </c:pt>
                <c:pt idx="1317">
                  <c:v>1517</c:v>
                </c:pt>
                <c:pt idx="1318">
                  <c:v>1518</c:v>
                </c:pt>
                <c:pt idx="1319">
                  <c:v>1519</c:v>
                </c:pt>
                <c:pt idx="1320">
                  <c:v>1520</c:v>
                </c:pt>
                <c:pt idx="1321">
                  <c:v>1521</c:v>
                </c:pt>
                <c:pt idx="1322">
                  <c:v>1522</c:v>
                </c:pt>
                <c:pt idx="1323">
                  <c:v>1523</c:v>
                </c:pt>
                <c:pt idx="1324">
                  <c:v>1524</c:v>
                </c:pt>
                <c:pt idx="1325">
                  <c:v>1525</c:v>
                </c:pt>
                <c:pt idx="1326">
                  <c:v>1526</c:v>
                </c:pt>
                <c:pt idx="1327">
                  <c:v>1527</c:v>
                </c:pt>
                <c:pt idx="1328">
                  <c:v>1528</c:v>
                </c:pt>
                <c:pt idx="1329">
                  <c:v>1529</c:v>
                </c:pt>
                <c:pt idx="1330">
                  <c:v>1530</c:v>
                </c:pt>
                <c:pt idx="1331">
                  <c:v>1531</c:v>
                </c:pt>
                <c:pt idx="1332">
                  <c:v>1532</c:v>
                </c:pt>
                <c:pt idx="1333">
                  <c:v>1533</c:v>
                </c:pt>
                <c:pt idx="1334">
                  <c:v>1534</c:v>
                </c:pt>
                <c:pt idx="1335">
                  <c:v>1535</c:v>
                </c:pt>
                <c:pt idx="1336">
                  <c:v>1536</c:v>
                </c:pt>
                <c:pt idx="1337">
                  <c:v>1537</c:v>
                </c:pt>
                <c:pt idx="1338">
                  <c:v>1538</c:v>
                </c:pt>
                <c:pt idx="1339">
                  <c:v>1539</c:v>
                </c:pt>
                <c:pt idx="1340">
                  <c:v>1540</c:v>
                </c:pt>
                <c:pt idx="1341">
                  <c:v>1541</c:v>
                </c:pt>
                <c:pt idx="1342">
                  <c:v>1542</c:v>
                </c:pt>
                <c:pt idx="1343">
                  <c:v>1543</c:v>
                </c:pt>
                <c:pt idx="1344">
                  <c:v>1544</c:v>
                </c:pt>
                <c:pt idx="1345">
                  <c:v>1545</c:v>
                </c:pt>
                <c:pt idx="1346">
                  <c:v>1546</c:v>
                </c:pt>
                <c:pt idx="1347">
                  <c:v>1547</c:v>
                </c:pt>
                <c:pt idx="1348">
                  <c:v>1548</c:v>
                </c:pt>
                <c:pt idx="1349">
                  <c:v>1549</c:v>
                </c:pt>
                <c:pt idx="1350">
                  <c:v>1550</c:v>
                </c:pt>
                <c:pt idx="1351">
                  <c:v>1551</c:v>
                </c:pt>
                <c:pt idx="1352">
                  <c:v>1552</c:v>
                </c:pt>
                <c:pt idx="1353">
                  <c:v>1553</c:v>
                </c:pt>
                <c:pt idx="1354">
                  <c:v>1554</c:v>
                </c:pt>
                <c:pt idx="1355">
                  <c:v>1555</c:v>
                </c:pt>
                <c:pt idx="1356">
                  <c:v>1556</c:v>
                </c:pt>
                <c:pt idx="1357">
                  <c:v>1557</c:v>
                </c:pt>
                <c:pt idx="1358">
                  <c:v>1558</c:v>
                </c:pt>
                <c:pt idx="1359">
                  <c:v>1559</c:v>
                </c:pt>
                <c:pt idx="1360">
                  <c:v>1560</c:v>
                </c:pt>
                <c:pt idx="1361">
                  <c:v>1561</c:v>
                </c:pt>
                <c:pt idx="1362">
                  <c:v>1562</c:v>
                </c:pt>
                <c:pt idx="1363">
                  <c:v>1563</c:v>
                </c:pt>
                <c:pt idx="1364">
                  <c:v>1564</c:v>
                </c:pt>
                <c:pt idx="1365">
                  <c:v>1565</c:v>
                </c:pt>
                <c:pt idx="1366">
                  <c:v>1566</c:v>
                </c:pt>
                <c:pt idx="1367">
                  <c:v>1567</c:v>
                </c:pt>
                <c:pt idx="1368">
                  <c:v>1568</c:v>
                </c:pt>
                <c:pt idx="1369">
                  <c:v>1569</c:v>
                </c:pt>
                <c:pt idx="1370">
                  <c:v>1570</c:v>
                </c:pt>
                <c:pt idx="1371">
                  <c:v>1571</c:v>
                </c:pt>
                <c:pt idx="1372">
                  <c:v>1572</c:v>
                </c:pt>
                <c:pt idx="1373">
                  <c:v>1573</c:v>
                </c:pt>
                <c:pt idx="1374">
                  <c:v>1574</c:v>
                </c:pt>
                <c:pt idx="1375">
                  <c:v>1575</c:v>
                </c:pt>
                <c:pt idx="1376">
                  <c:v>1576</c:v>
                </c:pt>
                <c:pt idx="1377">
                  <c:v>1577</c:v>
                </c:pt>
                <c:pt idx="1378">
                  <c:v>1578</c:v>
                </c:pt>
                <c:pt idx="1379">
                  <c:v>1579</c:v>
                </c:pt>
                <c:pt idx="1380">
                  <c:v>1580</c:v>
                </c:pt>
                <c:pt idx="1381">
                  <c:v>1581</c:v>
                </c:pt>
                <c:pt idx="1382">
                  <c:v>1582</c:v>
                </c:pt>
                <c:pt idx="1383">
                  <c:v>1583</c:v>
                </c:pt>
                <c:pt idx="1384">
                  <c:v>1584</c:v>
                </c:pt>
                <c:pt idx="1385">
                  <c:v>1585</c:v>
                </c:pt>
                <c:pt idx="1386">
                  <c:v>1586</c:v>
                </c:pt>
                <c:pt idx="1387">
                  <c:v>1587</c:v>
                </c:pt>
                <c:pt idx="1388">
                  <c:v>1588</c:v>
                </c:pt>
                <c:pt idx="1389">
                  <c:v>1589</c:v>
                </c:pt>
                <c:pt idx="1390">
                  <c:v>1590</c:v>
                </c:pt>
                <c:pt idx="1391">
                  <c:v>1591</c:v>
                </c:pt>
                <c:pt idx="1392">
                  <c:v>1592</c:v>
                </c:pt>
                <c:pt idx="1393">
                  <c:v>1593</c:v>
                </c:pt>
                <c:pt idx="1394">
                  <c:v>1594</c:v>
                </c:pt>
                <c:pt idx="1395">
                  <c:v>1595</c:v>
                </c:pt>
                <c:pt idx="1396">
                  <c:v>1596</c:v>
                </c:pt>
                <c:pt idx="1397">
                  <c:v>1597</c:v>
                </c:pt>
                <c:pt idx="1398">
                  <c:v>1598</c:v>
                </c:pt>
                <c:pt idx="1399">
                  <c:v>1599</c:v>
                </c:pt>
                <c:pt idx="1400">
                  <c:v>1600</c:v>
                </c:pt>
                <c:pt idx="1401">
                  <c:v>1601</c:v>
                </c:pt>
                <c:pt idx="1402">
                  <c:v>1602</c:v>
                </c:pt>
                <c:pt idx="1403">
                  <c:v>1603</c:v>
                </c:pt>
                <c:pt idx="1404">
                  <c:v>1604</c:v>
                </c:pt>
                <c:pt idx="1405">
                  <c:v>1605</c:v>
                </c:pt>
                <c:pt idx="1406">
                  <c:v>1606</c:v>
                </c:pt>
                <c:pt idx="1407">
                  <c:v>1607</c:v>
                </c:pt>
                <c:pt idx="1408">
                  <c:v>1608</c:v>
                </c:pt>
                <c:pt idx="1409">
                  <c:v>1609</c:v>
                </c:pt>
                <c:pt idx="1410">
                  <c:v>1610</c:v>
                </c:pt>
                <c:pt idx="1411">
                  <c:v>1611</c:v>
                </c:pt>
                <c:pt idx="1412">
                  <c:v>1612</c:v>
                </c:pt>
                <c:pt idx="1413">
                  <c:v>1613</c:v>
                </c:pt>
                <c:pt idx="1414">
                  <c:v>1614</c:v>
                </c:pt>
                <c:pt idx="1415">
                  <c:v>1615</c:v>
                </c:pt>
                <c:pt idx="1416">
                  <c:v>1616</c:v>
                </c:pt>
                <c:pt idx="1417">
                  <c:v>1617</c:v>
                </c:pt>
                <c:pt idx="1418">
                  <c:v>1618</c:v>
                </c:pt>
                <c:pt idx="1419">
                  <c:v>1619</c:v>
                </c:pt>
                <c:pt idx="1420">
                  <c:v>1620</c:v>
                </c:pt>
                <c:pt idx="1421">
                  <c:v>1621</c:v>
                </c:pt>
                <c:pt idx="1422">
                  <c:v>1622</c:v>
                </c:pt>
                <c:pt idx="1423">
                  <c:v>1623</c:v>
                </c:pt>
                <c:pt idx="1424">
                  <c:v>1624</c:v>
                </c:pt>
                <c:pt idx="1425">
                  <c:v>1625</c:v>
                </c:pt>
                <c:pt idx="1426">
                  <c:v>1626</c:v>
                </c:pt>
                <c:pt idx="1427">
                  <c:v>1627</c:v>
                </c:pt>
                <c:pt idx="1428">
                  <c:v>1628</c:v>
                </c:pt>
                <c:pt idx="1429">
                  <c:v>1629</c:v>
                </c:pt>
                <c:pt idx="1430">
                  <c:v>1630</c:v>
                </c:pt>
                <c:pt idx="1431">
                  <c:v>1631</c:v>
                </c:pt>
                <c:pt idx="1432">
                  <c:v>1632</c:v>
                </c:pt>
                <c:pt idx="1433">
                  <c:v>1633</c:v>
                </c:pt>
                <c:pt idx="1434">
                  <c:v>1634</c:v>
                </c:pt>
                <c:pt idx="1435">
                  <c:v>1635</c:v>
                </c:pt>
                <c:pt idx="1436">
                  <c:v>1636</c:v>
                </c:pt>
                <c:pt idx="1437">
                  <c:v>1637</c:v>
                </c:pt>
                <c:pt idx="1438">
                  <c:v>1638</c:v>
                </c:pt>
                <c:pt idx="1439">
                  <c:v>1639</c:v>
                </c:pt>
                <c:pt idx="1440">
                  <c:v>1640</c:v>
                </c:pt>
                <c:pt idx="1441">
                  <c:v>1641</c:v>
                </c:pt>
                <c:pt idx="1442">
                  <c:v>1642</c:v>
                </c:pt>
                <c:pt idx="1443">
                  <c:v>1643</c:v>
                </c:pt>
                <c:pt idx="1444">
                  <c:v>1644</c:v>
                </c:pt>
                <c:pt idx="1445">
                  <c:v>1645</c:v>
                </c:pt>
                <c:pt idx="1446">
                  <c:v>1646</c:v>
                </c:pt>
                <c:pt idx="1447">
                  <c:v>1647</c:v>
                </c:pt>
                <c:pt idx="1448">
                  <c:v>1648</c:v>
                </c:pt>
                <c:pt idx="1449">
                  <c:v>1649</c:v>
                </c:pt>
                <c:pt idx="1450">
                  <c:v>1650</c:v>
                </c:pt>
                <c:pt idx="1451">
                  <c:v>1651</c:v>
                </c:pt>
                <c:pt idx="1452">
                  <c:v>1652</c:v>
                </c:pt>
                <c:pt idx="1453">
                  <c:v>1653</c:v>
                </c:pt>
                <c:pt idx="1454">
                  <c:v>1654</c:v>
                </c:pt>
                <c:pt idx="1455">
                  <c:v>1655</c:v>
                </c:pt>
                <c:pt idx="1456">
                  <c:v>1656</c:v>
                </c:pt>
                <c:pt idx="1457">
                  <c:v>1657</c:v>
                </c:pt>
                <c:pt idx="1458">
                  <c:v>1658</c:v>
                </c:pt>
                <c:pt idx="1459">
                  <c:v>1659</c:v>
                </c:pt>
                <c:pt idx="1460">
                  <c:v>1660</c:v>
                </c:pt>
                <c:pt idx="1461">
                  <c:v>1661</c:v>
                </c:pt>
                <c:pt idx="1462">
                  <c:v>1662</c:v>
                </c:pt>
                <c:pt idx="1463">
                  <c:v>1663</c:v>
                </c:pt>
                <c:pt idx="1464">
                  <c:v>1664</c:v>
                </c:pt>
                <c:pt idx="1465">
                  <c:v>1665</c:v>
                </c:pt>
                <c:pt idx="1466">
                  <c:v>1666</c:v>
                </c:pt>
                <c:pt idx="1467">
                  <c:v>1667</c:v>
                </c:pt>
                <c:pt idx="1468">
                  <c:v>1668</c:v>
                </c:pt>
                <c:pt idx="1469">
                  <c:v>1669</c:v>
                </c:pt>
                <c:pt idx="1470">
                  <c:v>1670</c:v>
                </c:pt>
                <c:pt idx="1471">
                  <c:v>1671</c:v>
                </c:pt>
                <c:pt idx="1472">
                  <c:v>1672</c:v>
                </c:pt>
                <c:pt idx="1473">
                  <c:v>1673</c:v>
                </c:pt>
                <c:pt idx="1474">
                  <c:v>1674</c:v>
                </c:pt>
                <c:pt idx="1475">
                  <c:v>1675</c:v>
                </c:pt>
                <c:pt idx="1476">
                  <c:v>1676</c:v>
                </c:pt>
                <c:pt idx="1477">
                  <c:v>1677</c:v>
                </c:pt>
                <c:pt idx="1478">
                  <c:v>1678</c:v>
                </c:pt>
                <c:pt idx="1479">
                  <c:v>1679</c:v>
                </c:pt>
                <c:pt idx="1480">
                  <c:v>1680</c:v>
                </c:pt>
                <c:pt idx="1481">
                  <c:v>1681</c:v>
                </c:pt>
                <c:pt idx="1482">
                  <c:v>1682</c:v>
                </c:pt>
                <c:pt idx="1483">
                  <c:v>1683</c:v>
                </c:pt>
                <c:pt idx="1484">
                  <c:v>1684</c:v>
                </c:pt>
                <c:pt idx="1485">
                  <c:v>1685</c:v>
                </c:pt>
                <c:pt idx="1486">
                  <c:v>1686</c:v>
                </c:pt>
                <c:pt idx="1487">
                  <c:v>1687</c:v>
                </c:pt>
                <c:pt idx="1488">
                  <c:v>1688</c:v>
                </c:pt>
                <c:pt idx="1489">
                  <c:v>1689</c:v>
                </c:pt>
                <c:pt idx="1490">
                  <c:v>1690</c:v>
                </c:pt>
                <c:pt idx="1491">
                  <c:v>1691</c:v>
                </c:pt>
                <c:pt idx="1492">
                  <c:v>1692</c:v>
                </c:pt>
                <c:pt idx="1493">
                  <c:v>1693</c:v>
                </c:pt>
                <c:pt idx="1494">
                  <c:v>1694</c:v>
                </c:pt>
                <c:pt idx="1495">
                  <c:v>1695</c:v>
                </c:pt>
                <c:pt idx="1496">
                  <c:v>1696</c:v>
                </c:pt>
                <c:pt idx="1497">
                  <c:v>1697</c:v>
                </c:pt>
                <c:pt idx="1498">
                  <c:v>1698</c:v>
                </c:pt>
                <c:pt idx="1499">
                  <c:v>1699</c:v>
                </c:pt>
                <c:pt idx="1500">
                  <c:v>1700</c:v>
                </c:pt>
                <c:pt idx="1501">
                  <c:v>1701</c:v>
                </c:pt>
                <c:pt idx="1502">
                  <c:v>1702</c:v>
                </c:pt>
                <c:pt idx="1503">
                  <c:v>1703</c:v>
                </c:pt>
                <c:pt idx="1504">
                  <c:v>1704</c:v>
                </c:pt>
                <c:pt idx="1505">
                  <c:v>1705</c:v>
                </c:pt>
                <c:pt idx="1506">
                  <c:v>1706</c:v>
                </c:pt>
                <c:pt idx="1507">
                  <c:v>1707</c:v>
                </c:pt>
                <c:pt idx="1508">
                  <c:v>1708</c:v>
                </c:pt>
                <c:pt idx="1509">
                  <c:v>1709</c:v>
                </c:pt>
                <c:pt idx="1510">
                  <c:v>1710</c:v>
                </c:pt>
                <c:pt idx="1511">
                  <c:v>1711</c:v>
                </c:pt>
                <c:pt idx="1512">
                  <c:v>1712</c:v>
                </c:pt>
                <c:pt idx="1513">
                  <c:v>1713</c:v>
                </c:pt>
                <c:pt idx="1514">
                  <c:v>1714</c:v>
                </c:pt>
                <c:pt idx="1515">
                  <c:v>1715</c:v>
                </c:pt>
                <c:pt idx="1516">
                  <c:v>1716</c:v>
                </c:pt>
                <c:pt idx="1517">
                  <c:v>1717</c:v>
                </c:pt>
                <c:pt idx="1518">
                  <c:v>1718</c:v>
                </c:pt>
                <c:pt idx="1519">
                  <c:v>1719</c:v>
                </c:pt>
                <c:pt idx="1520">
                  <c:v>1720</c:v>
                </c:pt>
                <c:pt idx="1521">
                  <c:v>1721</c:v>
                </c:pt>
                <c:pt idx="1522">
                  <c:v>1722</c:v>
                </c:pt>
                <c:pt idx="1523">
                  <c:v>1723</c:v>
                </c:pt>
                <c:pt idx="1524">
                  <c:v>1724</c:v>
                </c:pt>
                <c:pt idx="1525">
                  <c:v>1725</c:v>
                </c:pt>
                <c:pt idx="1526">
                  <c:v>1726</c:v>
                </c:pt>
                <c:pt idx="1527">
                  <c:v>1727</c:v>
                </c:pt>
                <c:pt idx="1528">
                  <c:v>1728</c:v>
                </c:pt>
                <c:pt idx="1529">
                  <c:v>1729</c:v>
                </c:pt>
                <c:pt idx="1530">
                  <c:v>1730</c:v>
                </c:pt>
                <c:pt idx="1531">
                  <c:v>1731</c:v>
                </c:pt>
                <c:pt idx="1532">
                  <c:v>1732</c:v>
                </c:pt>
                <c:pt idx="1533">
                  <c:v>1733</c:v>
                </c:pt>
                <c:pt idx="1534">
                  <c:v>1734</c:v>
                </c:pt>
                <c:pt idx="1535">
                  <c:v>1735</c:v>
                </c:pt>
                <c:pt idx="1536">
                  <c:v>1736</c:v>
                </c:pt>
                <c:pt idx="1537">
                  <c:v>1737</c:v>
                </c:pt>
                <c:pt idx="1538">
                  <c:v>1738</c:v>
                </c:pt>
                <c:pt idx="1539">
                  <c:v>1739</c:v>
                </c:pt>
                <c:pt idx="1540">
                  <c:v>1740</c:v>
                </c:pt>
                <c:pt idx="1541">
                  <c:v>1741</c:v>
                </c:pt>
                <c:pt idx="1542">
                  <c:v>1742</c:v>
                </c:pt>
                <c:pt idx="1543">
                  <c:v>1743</c:v>
                </c:pt>
                <c:pt idx="1544">
                  <c:v>1744</c:v>
                </c:pt>
                <c:pt idx="1545">
                  <c:v>1745</c:v>
                </c:pt>
                <c:pt idx="1546">
                  <c:v>1746</c:v>
                </c:pt>
                <c:pt idx="1547">
                  <c:v>1747</c:v>
                </c:pt>
                <c:pt idx="1548">
                  <c:v>1748</c:v>
                </c:pt>
                <c:pt idx="1549">
                  <c:v>1749</c:v>
                </c:pt>
                <c:pt idx="1550">
                  <c:v>1750</c:v>
                </c:pt>
                <c:pt idx="1551">
                  <c:v>1751</c:v>
                </c:pt>
                <c:pt idx="1552">
                  <c:v>1752</c:v>
                </c:pt>
                <c:pt idx="1553">
                  <c:v>1753</c:v>
                </c:pt>
                <c:pt idx="1554">
                  <c:v>1754</c:v>
                </c:pt>
                <c:pt idx="1555">
                  <c:v>1755</c:v>
                </c:pt>
                <c:pt idx="1556">
                  <c:v>1756</c:v>
                </c:pt>
                <c:pt idx="1557">
                  <c:v>1757</c:v>
                </c:pt>
                <c:pt idx="1558">
                  <c:v>1758</c:v>
                </c:pt>
                <c:pt idx="1559">
                  <c:v>1759</c:v>
                </c:pt>
                <c:pt idx="1560">
                  <c:v>1760</c:v>
                </c:pt>
                <c:pt idx="1561">
                  <c:v>1761</c:v>
                </c:pt>
                <c:pt idx="1562">
                  <c:v>1762</c:v>
                </c:pt>
                <c:pt idx="1563">
                  <c:v>1763</c:v>
                </c:pt>
                <c:pt idx="1564">
                  <c:v>1764</c:v>
                </c:pt>
                <c:pt idx="1565">
                  <c:v>1765</c:v>
                </c:pt>
                <c:pt idx="1566">
                  <c:v>1766</c:v>
                </c:pt>
                <c:pt idx="1567">
                  <c:v>1767</c:v>
                </c:pt>
                <c:pt idx="1568">
                  <c:v>1768</c:v>
                </c:pt>
                <c:pt idx="1569">
                  <c:v>1769</c:v>
                </c:pt>
                <c:pt idx="1570">
                  <c:v>1770</c:v>
                </c:pt>
                <c:pt idx="1571">
                  <c:v>1771</c:v>
                </c:pt>
                <c:pt idx="1572">
                  <c:v>1772</c:v>
                </c:pt>
                <c:pt idx="1573">
                  <c:v>1773</c:v>
                </c:pt>
                <c:pt idx="1574">
                  <c:v>1774</c:v>
                </c:pt>
                <c:pt idx="1575">
                  <c:v>1775</c:v>
                </c:pt>
                <c:pt idx="1576">
                  <c:v>1776</c:v>
                </c:pt>
                <c:pt idx="1577">
                  <c:v>1777</c:v>
                </c:pt>
                <c:pt idx="1578">
                  <c:v>1778</c:v>
                </c:pt>
                <c:pt idx="1579">
                  <c:v>1779</c:v>
                </c:pt>
                <c:pt idx="1580">
                  <c:v>1780</c:v>
                </c:pt>
                <c:pt idx="1581">
                  <c:v>1781</c:v>
                </c:pt>
                <c:pt idx="1582">
                  <c:v>1782</c:v>
                </c:pt>
                <c:pt idx="1583">
                  <c:v>1783</c:v>
                </c:pt>
                <c:pt idx="1584">
                  <c:v>1784</c:v>
                </c:pt>
                <c:pt idx="1585">
                  <c:v>1785</c:v>
                </c:pt>
                <c:pt idx="1586">
                  <c:v>1786</c:v>
                </c:pt>
                <c:pt idx="1587">
                  <c:v>1787</c:v>
                </c:pt>
                <c:pt idx="1588">
                  <c:v>1788</c:v>
                </c:pt>
                <c:pt idx="1589">
                  <c:v>1789</c:v>
                </c:pt>
                <c:pt idx="1590">
                  <c:v>1790</c:v>
                </c:pt>
                <c:pt idx="1591">
                  <c:v>1791</c:v>
                </c:pt>
                <c:pt idx="1592">
                  <c:v>1792</c:v>
                </c:pt>
                <c:pt idx="1593">
                  <c:v>1793</c:v>
                </c:pt>
                <c:pt idx="1594">
                  <c:v>1794</c:v>
                </c:pt>
                <c:pt idx="1595">
                  <c:v>1795</c:v>
                </c:pt>
                <c:pt idx="1596">
                  <c:v>1796</c:v>
                </c:pt>
                <c:pt idx="1597">
                  <c:v>1797</c:v>
                </c:pt>
                <c:pt idx="1598">
                  <c:v>1798</c:v>
                </c:pt>
                <c:pt idx="1599">
                  <c:v>1799</c:v>
                </c:pt>
                <c:pt idx="1600">
                  <c:v>1800</c:v>
                </c:pt>
                <c:pt idx="1601">
                  <c:v>1801</c:v>
                </c:pt>
                <c:pt idx="1602">
                  <c:v>1802</c:v>
                </c:pt>
                <c:pt idx="1603">
                  <c:v>1803</c:v>
                </c:pt>
                <c:pt idx="1604">
                  <c:v>1804</c:v>
                </c:pt>
                <c:pt idx="1605">
                  <c:v>1805</c:v>
                </c:pt>
                <c:pt idx="1606">
                  <c:v>1806</c:v>
                </c:pt>
                <c:pt idx="1607">
                  <c:v>1807</c:v>
                </c:pt>
                <c:pt idx="1608">
                  <c:v>1808</c:v>
                </c:pt>
                <c:pt idx="1609">
                  <c:v>1809</c:v>
                </c:pt>
                <c:pt idx="1610">
                  <c:v>1810</c:v>
                </c:pt>
                <c:pt idx="1611">
                  <c:v>1811</c:v>
                </c:pt>
                <c:pt idx="1612">
                  <c:v>1812</c:v>
                </c:pt>
                <c:pt idx="1613">
                  <c:v>1813</c:v>
                </c:pt>
                <c:pt idx="1614">
                  <c:v>1814</c:v>
                </c:pt>
                <c:pt idx="1615">
                  <c:v>1815</c:v>
                </c:pt>
                <c:pt idx="1616">
                  <c:v>1816</c:v>
                </c:pt>
                <c:pt idx="1617">
                  <c:v>1817</c:v>
                </c:pt>
                <c:pt idx="1618">
                  <c:v>1818</c:v>
                </c:pt>
                <c:pt idx="1619">
                  <c:v>1819</c:v>
                </c:pt>
                <c:pt idx="1620">
                  <c:v>1820</c:v>
                </c:pt>
                <c:pt idx="1621">
                  <c:v>1821</c:v>
                </c:pt>
                <c:pt idx="1622">
                  <c:v>1822</c:v>
                </c:pt>
                <c:pt idx="1623">
                  <c:v>1823</c:v>
                </c:pt>
                <c:pt idx="1624">
                  <c:v>1824</c:v>
                </c:pt>
                <c:pt idx="1625">
                  <c:v>1825</c:v>
                </c:pt>
                <c:pt idx="1626">
                  <c:v>1826</c:v>
                </c:pt>
                <c:pt idx="1627">
                  <c:v>1827</c:v>
                </c:pt>
                <c:pt idx="1628">
                  <c:v>1828</c:v>
                </c:pt>
                <c:pt idx="1629">
                  <c:v>1829</c:v>
                </c:pt>
                <c:pt idx="1630">
                  <c:v>1830</c:v>
                </c:pt>
                <c:pt idx="1631">
                  <c:v>1831</c:v>
                </c:pt>
                <c:pt idx="1632">
                  <c:v>1832</c:v>
                </c:pt>
                <c:pt idx="1633">
                  <c:v>1833</c:v>
                </c:pt>
                <c:pt idx="1634">
                  <c:v>1834</c:v>
                </c:pt>
                <c:pt idx="1635">
                  <c:v>1835</c:v>
                </c:pt>
                <c:pt idx="1636">
                  <c:v>1836</c:v>
                </c:pt>
                <c:pt idx="1637">
                  <c:v>1837</c:v>
                </c:pt>
                <c:pt idx="1638">
                  <c:v>1838</c:v>
                </c:pt>
                <c:pt idx="1639">
                  <c:v>1839</c:v>
                </c:pt>
                <c:pt idx="1640">
                  <c:v>1840</c:v>
                </c:pt>
                <c:pt idx="1641">
                  <c:v>1841</c:v>
                </c:pt>
                <c:pt idx="1642">
                  <c:v>1842</c:v>
                </c:pt>
                <c:pt idx="1643">
                  <c:v>1843</c:v>
                </c:pt>
                <c:pt idx="1644">
                  <c:v>1844</c:v>
                </c:pt>
                <c:pt idx="1645">
                  <c:v>1845</c:v>
                </c:pt>
                <c:pt idx="1646">
                  <c:v>1846</c:v>
                </c:pt>
                <c:pt idx="1647">
                  <c:v>1847</c:v>
                </c:pt>
                <c:pt idx="1648">
                  <c:v>1848</c:v>
                </c:pt>
                <c:pt idx="1649">
                  <c:v>1849</c:v>
                </c:pt>
                <c:pt idx="1650">
                  <c:v>1850</c:v>
                </c:pt>
                <c:pt idx="1651">
                  <c:v>1851</c:v>
                </c:pt>
                <c:pt idx="1652">
                  <c:v>1852</c:v>
                </c:pt>
                <c:pt idx="1653">
                  <c:v>1853</c:v>
                </c:pt>
                <c:pt idx="1654">
                  <c:v>1854</c:v>
                </c:pt>
                <c:pt idx="1655">
                  <c:v>1855</c:v>
                </c:pt>
                <c:pt idx="1656">
                  <c:v>1856</c:v>
                </c:pt>
                <c:pt idx="1657">
                  <c:v>1857</c:v>
                </c:pt>
                <c:pt idx="1658">
                  <c:v>1858</c:v>
                </c:pt>
                <c:pt idx="1659">
                  <c:v>1859</c:v>
                </c:pt>
                <c:pt idx="1660">
                  <c:v>1860</c:v>
                </c:pt>
                <c:pt idx="1661">
                  <c:v>1861</c:v>
                </c:pt>
                <c:pt idx="1662">
                  <c:v>1862</c:v>
                </c:pt>
                <c:pt idx="1663">
                  <c:v>1863</c:v>
                </c:pt>
                <c:pt idx="1664">
                  <c:v>1864</c:v>
                </c:pt>
                <c:pt idx="1665">
                  <c:v>1865</c:v>
                </c:pt>
                <c:pt idx="1666">
                  <c:v>1866</c:v>
                </c:pt>
                <c:pt idx="1667">
                  <c:v>1867</c:v>
                </c:pt>
                <c:pt idx="1668">
                  <c:v>1868</c:v>
                </c:pt>
                <c:pt idx="1669">
                  <c:v>1869</c:v>
                </c:pt>
                <c:pt idx="1670">
                  <c:v>1870</c:v>
                </c:pt>
                <c:pt idx="1671">
                  <c:v>1871</c:v>
                </c:pt>
                <c:pt idx="1672">
                  <c:v>1872</c:v>
                </c:pt>
                <c:pt idx="1673">
                  <c:v>1873</c:v>
                </c:pt>
                <c:pt idx="1674">
                  <c:v>1874</c:v>
                </c:pt>
                <c:pt idx="1675">
                  <c:v>1875</c:v>
                </c:pt>
                <c:pt idx="1676">
                  <c:v>1876</c:v>
                </c:pt>
                <c:pt idx="1677">
                  <c:v>1877</c:v>
                </c:pt>
                <c:pt idx="1678">
                  <c:v>1878</c:v>
                </c:pt>
                <c:pt idx="1679">
                  <c:v>1879</c:v>
                </c:pt>
                <c:pt idx="1680">
                  <c:v>1880</c:v>
                </c:pt>
                <c:pt idx="1681">
                  <c:v>1881</c:v>
                </c:pt>
                <c:pt idx="1682">
                  <c:v>1882</c:v>
                </c:pt>
                <c:pt idx="1683">
                  <c:v>1883</c:v>
                </c:pt>
                <c:pt idx="1684">
                  <c:v>1884</c:v>
                </c:pt>
                <c:pt idx="1685">
                  <c:v>1885</c:v>
                </c:pt>
                <c:pt idx="1686">
                  <c:v>1886</c:v>
                </c:pt>
                <c:pt idx="1687">
                  <c:v>1887</c:v>
                </c:pt>
                <c:pt idx="1688">
                  <c:v>1888</c:v>
                </c:pt>
                <c:pt idx="1689">
                  <c:v>1889</c:v>
                </c:pt>
                <c:pt idx="1690">
                  <c:v>1890</c:v>
                </c:pt>
                <c:pt idx="1691">
                  <c:v>1891</c:v>
                </c:pt>
                <c:pt idx="1692">
                  <c:v>1892</c:v>
                </c:pt>
                <c:pt idx="1693">
                  <c:v>1893</c:v>
                </c:pt>
                <c:pt idx="1694">
                  <c:v>1894</c:v>
                </c:pt>
                <c:pt idx="1695">
                  <c:v>1895</c:v>
                </c:pt>
                <c:pt idx="1696">
                  <c:v>1896</c:v>
                </c:pt>
                <c:pt idx="1697">
                  <c:v>1897</c:v>
                </c:pt>
                <c:pt idx="1698">
                  <c:v>1898</c:v>
                </c:pt>
                <c:pt idx="1699">
                  <c:v>1899</c:v>
                </c:pt>
                <c:pt idx="1700">
                  <c:v>1900</c:v>
                </c:pt>
                <c:pt idx="1701">
                  <c:v>1901</c:v>
                </c:pt>
                <c:pt idx="1702">
                  <c:v>1902</c:v>
                </c:pt>
                <c:pt idx="1703">
                  <c:v>1903</c:v>
                </c:pt>
                <c:pt idx="1704">
                  <c:v>1904</c:v>
                </c:pt>
                <c:pt idx="1705">
                  <c:v>1905</c:v>
                </c:pt>
                <c:pt idx="1706">
                  <c:v>1906</c:v>
                </c:pt>
                <c:pt idx="1707">
                  <c:v>1907</c:v>
                </c:pt>
                <c:pt idx="1708">
                  <c:v>1908</c:v>
                </c:pt>
                <c:pt idx="1709">
                  <c:v>1909</c:v>
                </c:pt>
                <c:pt idx="1710">
                  <c:v>1910</c:v>
                </c:pt>
                <c:pt idx="1711">
                  <c:v>1911</c:v>
                </c:pt>
                <c:pt idx="1712">
                  <c:v>1912</c:v>
                </c:pt>
                <c:pt idx="1713">
                  <c:v>1913</c:v>
                </c:pt>
                <c:pt idx="1714">
                  <c:v>1914</c:v>
                </c:pt>
                <c:pt idx="1715">
                  <c:v>1915</c:v>
                </c:pt>
                <c:pt idx="1716">
                  <c:v>1916</c:v>
                </c:pt>
                <c:pt idx="1717">
                  <c:v>1917</c:v>
                </c:pt>
                <c:pt idx="1718">
                  <c:v>1918</c:v>
                </c:pt>
                <c:pt idx="1719">
                  <c:v>1919</c:v>
                </c:pt>
                <c:pt idx="1720">
                  <c:v>1920</c:v>
                </c:pt>
                <c:pt idx="1721">
                  <c:v>1921</c:v>
                </c:pt>
                <c:pt idx="1722">
                  <c:v>1922</c:v>
                </c:pt>
                <c:pt idx="1723">
                  <c:v>1923</c:v>
                </c:pt>
                <c:pt idx="1724">
                  <c:v>1924</c:v>
                </c:pt>
                <c:pt idx="1725">
                  <c:v>1925</c:v>
                </c:pt>
                <c:pt idx="1726">
                  <c:v>1926</c:v>
                </c:pt>
                <c:pt idx="1727">
                  <c:v>1927</c:v>
                </c:pt>
                <c:pt idx="1728">
                  <c:v>1928</c:v>
                </c:pt>
                <c:pt idx="1729">
                  <c:v>1929</c:v>
                </c:pt>
                <c:pt idx="1730">
                  <c:v>1930</c:v>
                </c:pt>
                <c:pt idx="1731">
                  <c:v>1931</c:v>
                </c:pt>
                <c:pt idx="1732">
                  <c:v>1932</c:v>
                </c:pt>
                <c:pt idx="1733">
                  <c:v>1933</c:v>
                </c:pt>
                <c:pt idx="1734">
                  <c:v>1934</c:v>
                </c:pt>
                <c:pt idx="1735">
                  <c:v>1935</c:v>
                </c:pt>
                <c:pt idx="1736">
                  <c:v>1936</c:v>
                </c:pt>
                <c:pt idx="1737">
                  <c:v>1937</c:v>
                </c:pt>
                <c:pt idx="1738">
                  <c:v>1938</c:v>
                </c:pt>
                <c:pt idx="1739">
                  <c:v>1939</c:v>
                </c:pt>
                <c:pt idx="1740">
                  <c:v>1940</c:v>
                </c:pt>
                <c:pt idx="1741">
                  <c:v>1941</c:v>
                </c:pt>
                <c:pt idx="1742">
                  <c:v>1942</c:v>
                </c:pt>
                <c:pt idx="1743">
                  <c:v>1943</c:v>
                </c:pt>
                <c:pt idx="1744">
                  <c:v>1944</c:v>
                </c:pt>
                <c:pt idx="1745">
                  <c:v>1945</c:v>
                </c:pt>
                <c:pt idx="1746">
                  <c:v>1946</c:v>
                </c:pt>
                <c:pt idx="1747">
                  <c:v>1947</c:v>
                </c:pt>
                <c:pt idx="1748">
                  <c:v>1948</c:v>
                </c:pt>
                <c:pt idx="1749">
                  <c:v>1949</c:v>
                </c:pt>
                <c:pt idx="1750">
                  <c:v>1950</c:v>
                </c:pt>
                <c:pt idx="1751">
                  <c:v>1951</c:v>
                </c:pt>
                <c:pt idx="1752">
                  <c:v>1952</c:v>
                </c:pt>
                <c:pt idx="1753">
                  <c:v>1953</c:v>
                </c:pt>
                <c:pt idx="1754">
                  <c:v>1954</c:v>
                </c:pt>
                <c:pt idx="1755">
                  <c:v>1955</c:v>
                </c:pt>
                <c:pt idx="1756">
                  <c:v>1956</c:v>
                </c:pt>
                <c:pt idx="1757">
                  <c:v>1957</c:v>
                </c:pt>
                <c:pt idx="1758">
                  <c:v>1958</c:v>
                </c:pt>
                <c:pt idx="1759">
                  <c:v>1959</c:v>
                </c:pt>
                <c:pt idx="1760">
                  <c:v>1960</c:v>
                </c:pt>
                <c:pt idx="1761">
                  <c:v>1961</c:v>
                </c:pt>
                <c:pt idx="1762">
                  <c:v>1962</c:v>
                </c:pt>
                <c:pt idx="1763">
                  <c:v>1963</c:v>
                </c:pt>
                <c:pt idx="1764">
                  <c:v>1964</c:v>
                </c:pt>
                <c:pt idx="1765">
                  <c:v>1965</c:v>
                </c:pt>
                <c:pt idx="1766">
                  <c:v>1966</c:v>
                </c:pt>
                <c:pt idx="1767">
                  <c:v>1967</c:v>
                </c:pt>
                <c:pt idx="1768">
                  <c:v>1968</c:v>
                </c:pt>
                <c:pt idx="1769">
                  <c:v>1969</c:v>
                </c:pt>
                <c:pt idx="1770">
                  <c:v>1970</c:v>
                </c:pt>
                <c:pt idx="1771">
                  <c:v>1971</c:v>
                </c:pt>
                <c:pt idx="1772">
                  <c:v>1972</c:v>
                </c:pt>
                <c:pt idx="1773">
                  <c:v>1973</c:v>
                </c:pt>
                <c:pt idx="1774">
                  <c:v>1974</c:v>
                </c:pt>
                <c:pt idx="1775">
                  <c:v>1975</c:v>
                </c:pt>
                <c:pt idx="1776">
                  <c:v>1976</c:v>
                </c:pt>
                <c:pt idx="1777">
                  <c:v>1977</c:v>
                </c:pt>
                <c:pt idx="1778">
                  <c:v>1978</c:v>
                </c:pt>
                <c:pt idx="1779">
                  <c:v>1979</c:v>
                </c:pt>
                <c:pt idx="1780">
                  <c:v>1980</c:v>
                </c:pt>
                <c:pt idx="1781">
                  <c:v>1981</c:v>
                </c:pt>
                <c:pt idx="1782">
                  <c:v>1982</c:v>
                </c:pt>
                <c:pt idx="1783">
                  <c:v>1983</c:v>
                </c:pt>
                <c:pt idx="1784">
                  <c:v>1984</c:v>
                </c:pt>
                <c:pt idx="1785">
                  <c:v>1985</c:v>
                </c:pt>
                <c:pt idx="1786">
                  <c:v>1986</c:v>
                </c:pt>
                <c:pt idx="1787">
                  <c:v>1987</c:v>
                </c:pt>
                <c:pt idx="1788">
                  <c:v>1988</c:v>
                </c:pt>
                <c:pt idx="1789">
                  <c:v>1989</c:v>
                </c:pt>
                <c:pt idx="1790">
                  <c:v>1990</c:v>
                </c:pt>
                <c:pt idx="1791">
                  <c:v>1991</c:v>
                </c:pt>
                <c:pt idx="1792">
                  <c:v>1992</c:v>
                </c:pt>
                <c:pt idx="1793">
                  <c:v>1993</c:v>
                </c:pt>
                <c:pt idx="1794">
                  <c:v>1994</c:v>
                </c:pt>
                <c:pt idx="1795">
                  <c:v>1995</c:v>
                </c:pt>
                <c:pt idx="1796">
                  <c:v>1996</c:v>
                </c:pt>
                <c:pt idx="1797">
                  <c:v>1997</c:v>
                </c:pt>
                <c:pt idx="1798">
                  <c:v>1998</c:v>
                </c:pt>
                <c:pt idx="1799">
                  <c:v>1999</c:v>
                </c:pt>
                <c:pt idx="1800">
                  <c:v>2000</c:v>
                </c:pt>
              </c:numCache>
            </c:numRef>
          </c:xVal>
          <c:yVal>
            <c:numRef>
              <c:f>'PMH-3_10'!$D$4:$D$1804</c:f>
              <c:numCache>
                <c:formatCode>General</c:formatCode>
                <c:ptCount val="1801"/>
                <c:pt idx="0">
                  <c:v>9.0000000000000002E-6</c:v>
                </c:pt>
                <c:pt idx="1">
                  <c:v>9.0000000000000002E-6</c:v>
                </c:pt>
                <c:pt idx="2">
                  <c:v>9.0000000000000002E-6</c:v>
                </c:pt>
                <c:pt idx="3">
                  <c:v>9.0000000000000002E-6</c:v>
                </c:pt>
                <c:pt idx="4">
                  <c:v>1.0000000000000001E-5</c:v>
                </c:pt>
                <c:pt idx="5">
                  <c:v>1.0000000000000001E-5</c:v>
                </c:pt>
                <c:pt idx="6">
                  <c:v>1.0000000000000001E-5</c:v>
                </c:pt>
                <c:pt idx="7">
                  <c:v>1.0000000000000001E-5</c:v>
                </c:pt>
                <c:pt idx="8">
                  <c:v>1.0000000000000001E-5</c:v>
                </c:pt>
                <c:pt idx="9">
                  <c:v>1.1E-5</c:v>
                </c:pt>
                <c:pt idx="10">
                  <c:v>1.1E-5</c:v>
                </c:pt>
                <c:pt idx="11">
                  <c:v>1.1E-5</c:v>
                </c:pt>
                <c:pt idx="12">
                  <c:v>1.1E-5</c:v>
                </c:pt>
                <c:pt idx="13">
                  <c:v>1.1E-5</c:v>
                </c:pt>
                <c:pt idx="14">
                  <c:v>1.1E-5</c:v>
                </c:pt>
                <c:pt idx="15">
                  <c:v>1.2E-5</c:v>
                </c:pt>
                <c:pt idx="16">
                  <c:v>1.2E-5</c:v>
                </c:pt>
                <c:pt idx="17">
                  <c:v>1.2999999999999999E-5</c:v>
                </c:pt>
                <c:pt idx="18">
                  <c:v>1.4E-5</c:v>
                </c:pt>
                <c:pt idx="19">
                  <c:v>1.5999999999999999E-5</c:v>
                </c:pt>
                <c:pt idx="20">
                  <c:v>1.8E-5</c:v>
                </c:pt>
                <c:pt idx="21">
                  <c:v>2.0000000000000002E-5</c:v>
                </c:pt>
                <c:pt idx="22">
                  <c:v>2.3E-5</c:v>
                </c:pt>
                <c:pt idx="23">
                  <c:v>2.6999999999999999E-5</c:v>
                </c:pt>
                <c:pt idx="24">
                  <c:v>3.1000000000000001E-5</c:v>
                </c:pt>
                <c:pt idx="25">
                  <c:v>3.6000000000000001E-5</c:v>
                </c:pt>
                <c:pt idx="26">
                  <c:v>4.3000000000000002E-5</c:v>
                </c:pt>
                <c:pt idx="27">
                  <c:v>5.0000000000000002E-5</c:v>
                </c:pt>
                <c:pt idx="28">
                  <c:v>5.8999999999999998E-5</c:v>
                </c:pt>
                <c:pt idx="29">
                  <c:v>6.8999999999999997E-5</c:v>
                </c:pt>
                <c:pt idx="30">
                  <c:v>8.1000000000000004E-5</c:v>
                </c:pt>
                <c:pt idx="31">
                  <c:v>9.5000000000000005E-5</c:v>
                </c:pt>
                <c:pt idx="32">
                  <c:v>1.11E-4</c:v>
                </c:pt>
                <c:pt idx="33">
                  <c:v>1.2899999999999999E-4</c:v>
                </c:pt>
                <c:pt idx="34">
                  <c:v>1.4999999999999999E-4</c:v>
                </c:pt>
                <c:pt idx="35">
                  <c:v>1.74E-4</c:v>
                </c:pt>
                <c:pt idx="36">
                  <c:v>2.04E-4</c:v>
                </c:pt>
                <c:pt idx="37">
                  <c:v>2.4000000000000001E-4</c:v>
                </c:pt>
                <c:pt idx="38">
                  <c:v>2.8400000000000002E-4</c:v>
                </c:pt>
                <c:pt idx="39">
                  <c:v>3.3799999999999998E-4</c:v>
                </c:pt>
                <c:pt idx="40">
                  <c:v>4.06E-4</c:v>
                </c:pt>
                <c:pt idx="41">
                  <c:v>4.8999999999999998E-4</c:v>
                </c:pt>
                <c:pt idx="42">
                  <c:v>5.9500000000000004E-4</c:v>
                </c:pt>
                <c:pt idx="43">
                  <c:v>7.2400000000000003E-4</c:v>
                </c:pt>
                <c:pt idx="44">
                  <c:v>8.83E-4</c:v>
                </c:pt>
                <c:pt idx="45">
                  <c:v>1.0740000000000001E-3</c:v>
                </c:pt>
                <c:pt idx="46">
                  <c:v>1.3029999999999999E-3</c:v>
                </c:pt>
                <c:pt idx="47">
                  <c:v>1.573E-3</c:v>
                </c:pt>
                <c:pt idx="48">
                  <c:v>1.8860000000000001E-3</c:v>
                </c:pt>
                <c:pt idx="49">
                  <c:v>2.2469999999999999E-3</c:v>
                </c:pt>
                <c:pt idx="50">
                  <c:v>2.6580000000000002E-3</c:v>
                </c:pt>
                <c:pt idx="51">
                  <c:v>3.4719999999999998E-3</c:v>
                </c:pt>
                <c:pt idx="52">
                  <c:v>4.5110000000000003E-3</c:v>
                </c:pt>
                <c:pt idx="53">
                  <c:v>5.8300000000000001E-3</c:v>
                </c:pt>
                <c:pt idx="54">
                  <c:v>7.4939999999999998E-3</c:v>
                </c:pt>
                <c:pt idx="55">
                  <c:v>9.5840000000000005E-3</c:v>
                </c:pt>
                <c:pt idx="56">
                  <c:v>1.2198000000000001E-2</c:v>
                </c:pt>
                <c:pt idx="57">
                  <c:v>1.5450999999999999E-2</c:v>
                </c:pt>
                <c:pt idx="58">
                  <c:v>1.9480999999999998E-2</c:v>
                </c:pt>
                <c:pt idx="59">
                  <c:v>2.4444E-2</c:v>
                </c:pt>
                <c:pt idx="60">
                  <c:v>3.0513999999999999E-2</c:v>
                </c:pt>
                <c:pt idx="61">
                  <c:v>3.8542E-2</c:v>
                </c:pt>
                <c:pt idx="62">
                  <c:v>4.8434999999999999E-2</c:v>
                </c:pt>
                <c:pt idx="63">
                  <c:v>6.0517000000000001E-2</c:v>
                </c:pt>
                <c:pt idx="64">
                  <c:v>7.5112999999999999E-2</c:v>
                </c:pt>
                <c:pt idx="65">
                  <c:v>9.2524999999999996E-2</c:v>
                </c:pt>
                <c:pt idx="66">
                  <c:v>0.113026</c:v>
                </c:pt>
                <c:pt idx="67">
                  <c:v>0.136792</c:v>
                </c:pt>
                <c:pt idx="68">
                  <c:v>0.16391600000000001</c:v>
                </c:pt>
                <c:pt idx="69">
                  <c:v>0.19442999999999999</c:v>
                </c:pt>
                <c:pt idx="70">
                  <c:v>0.22836899999999999</c:v>
                </c:pt>
                <c:pt idx="71">
                  <c:v>0.26538299999999998</c:v>
                </c:pt>
                <c:pt idx="72">
                  <c:v>0.30618800000000002</c:v>
                </c:pt>
                <c:pt idx="73">
                  <c:v>0.35137000000000002</c:v>
                </c:pt>
                <c:pt idx="74">
                  <c:v>0.40194299999999999</c:v>
                </c:pt>
                <c:pt idx="75">
                  <c:v>0.45948899999999998</c:v>
                </c:pt>
                <c:pt idx="76">
                  <c:v>0.52636000000000005</c:v>
                </c:pt>
                <c:pt idx="77">
                  <c:v>0.60576799999999997</c:v>
                </c:pt>
                <c:pt idx="78">
                  <c:v>0.70217799999999997</c:v>
                </c:pt>
                <c:pt idx="79">
                  <c:v>0.82179899999999995</c:v>
                </c:pt>
                <c:pt idx="80">
                  <c:v>0.97332099999999999</c:v>
                </c:pt>
                <c:pt idx="81">
                  <c:v>1.1428940000000001</c:v>
                </c:pt>
                <c:pt idx="82">
                  <c:v>1.3632740000000001</c:v>
                </c:pt>
                <c:pt idx="83">
                  <c:v>1.6541349999999999</c:v>
                </c:pt>
                <c:pt idx="84">
                  <c:v>2.044019</c:v>
                </c:pt>
                <c:pt idx="85">
                  <c:v>2.5748630000000001</c:v>
                </c:pt>
                <c:pt idx="86">
                  <c:v>3.3088950000000001</c:v>
                </c:pt>
                <c:pt idx="87">
                  <c:v>4.3388470000000003</c:v>
                </c:pt>
                <c:pt idx="88">
                  <c:v>5.8022900000000002</c:v>
                </c:pt>
                <c:pt idx="89">
                  <c:v>7.8995449999999998</c:v>
                </c:pt>
                <c:pt idx="90">
                  <c:v>10.907961</c:v>
                </c:pt>
                <c:pt idx="91">
                  <c:v>14.257247</c:v>
                </c:pt>
                <c:pt idx="92">
                  <c:v>18.510252000000001</c:v>
                </c:pt>
                <c:pt idx="93">
                  <c:v>23.70215</c:v>
                </c:pt>
                <c:pt idx="94">
                  <c:v>29.703126000000001</c:v>
                </c:pt>
                <c:pt idx="95">
                  <c:v>35.968392000000001</c:v>
                </c:pt>
                <c:pt idx="96">
                  <c:v>41.365949000000001</c:v>
                </c:pt>
                <c:pt idx="97">
                  <c:v>44.918584000000003</c:v>
                </c:pt>
                <c:pt idx="98">
                  <c:v>46.826332000000001</c:v>
                </c:pt>
                <c:pt idx="99">
                  <c:v>48.065843999999998</c:v>
                </c:pt>
                <c:pt idx="100">
                  <c:v>49.512692999999999</c:v>
                </c:pt>
                <c:pt idx="101">
                  <c:v>47.910440000000001</c:v>
                </c:pt>
                <c:pt idx="102">
                  <c:v>47.203404999999997</c:v>
                </c:pt>
                <c:pt idx="103">
                  <c:v>47.193396</c:v>
                </c:pt>
                <c:pt idx="104">
                  <c:v>47.686531000000002</c:v>
                </c:pt>
                <c:pt idx="105">
                  <c:v>48.510699000000002</c:v>
                </c:pt>
                <c:pt idx="106">
                  <c:v>49.498213999999997</c:v>
                </c:pt>
                <c:pt idx="107">
                  <c:v>50.485137000000002</c:v>
                </c:pt>
                <c:pt idx="108">
                  <c:v>51.324798000000001</c:v>
                </c:pt>
                <c:pt idx="109">
                  <c:v>51.910035000000001</c:v>
                </c:pt>
                <c:pt idx="110">
                  <c:v>52.193313000000003</c:v>
                </c:pt>
                <c:pt idx="111">
                  <c:v>51.856650000000002</c:v>
                </c:pt>
                <c:pt idx="112">
                  <c:v>51.324396</c:v>
                </c:pt>
                <c:pt idx="113">
                  <c:v>50.695300000000003</c:v>
                </c:pt>
                <c:pt idx="114">
                  <c:v>50.064768000000001</c:v>
                </c:pt>
                <c:pt idx="115">
                  <c:v>49.511259000000003</c:v>
                </c:pt>
                <c:pt idx="116">
                  <c:v>49.087857</c:v>
                </c:pt>
                <c:pt idx="117">
                  <c:v>48.824711000000001</c:v>
                </c:pt>
                <c:pt idx="118">
                  <c:v>48.732917</c:v>
                </c:pt>
                <c:pt idx="119">
                  <c:v>48.808923999999998</c:v>
                </c:pt>
                <c:pt idx="120">
                  <c:v>49.038429999999998</c:v>
                </c:pt>
                <c:pt idx="121">
                  <c:v>49.294713000000002</c:v>
                </c:pt>
                <c:pt idx="122">
                  <c:v>49.653297999999999</c:v>
                </c:pt>
                <c:pt idx="123">
                  <c:v>50.083725000000001</c:v>
                </c:pt>
                <c:pt idx="124">
                  <c:v>50.555149999999998</c:v>
                </c:pt>
                <c:pt idx="125">
                  <c:v>51.038032000000001</c:v>
                </c:pt>
                <c:pt idx="126">
                  <c:v>51.505529000000003</c:v>
                </c:pt>
                <c:pt idx="127">
                  <c:v>51.934545999999997</c:v>
                </c:pt>
                <c:pt idx="128">
                  <c:v>52.306356999999998</c:v>
                </c:pt>
                <c:pt idx="129">
                  <c:v>52.606808000000001</c:v>
                </c:pt>
                <c:pt idx="130">
                  <c:v>52.826188000000002</c:v>
                </c:pt>
                <c:pt idx="131">
                  <c:v>52.932499</c:v>
                </c:pt>
                <c:pt idx="132">
                  <c:v>52.962620999999999</c:v>
                </c:pt>
                <c:pt idx="133">
                  <c:v>52.916052000000001</c:v>
                </c:pt>
                <c:pt idx="134">
                  <c:v>52.795513999999997</c:v>
                </c:pt>
                <c:pt idx="135">
                  <c:v>52.606501000000002</c:v>
                </c:pt>
                <c:pt idx="136">
                  <c:v>52.355204999999998</c:v>
                </c:pt>
                <c:pt idx="137">
                  <c:v>52.050085000000003</c:v>
                </c:pt>
                <c:pt idx="138">
                  <c:v>51.701393000000003</c:v>
                </c:pt>
                <c:pt idx="139">
                  <c:v>51.320825999999997</c:v>
                </c:pt>
                <c:pt idx="140">
                  <c:v>50.921239999999997</c:v>
                </c:pt>
                <c:pt idx="141">
                  <c:v>50.515374000000001</c:v>
                </c:pt>
                <c:pt idx="142">
                  <c:v>50.117918000000003</c:v>
                </c:pt>
                <c:pt idx="143">
                  <c:v>49.741790000000002</c:v>
                </c:pt>
                <c:pt idx="144">
                  <c:v>49.399917000000002</c:v>
                </c:pt>
                <c:pt idx="145">
                  <c:v>49.104419999999998</c:v>
                </c:pt>
                <c:pt idx="146">
                  <c:v>48.866284999999998</c:v>
                </c:pt>
                <c:pt idx="147">
                  <c:v>48.695656</c:v>
                </c:pt>
                <c:pt idx="148">
                  <c:v>48.600814</c:v>
                </c:pt>
                <c:pt idx="149">
                  <c:v>48.586832000000001</c:v>
                </c:pt>
                <c:pt idx="150">
                  <c:v>48.657643999999998</c:v>
                </c:pt>
                <c:pt idx="151">
                  <c:v>48.758414999999999</c:v>
                </c:pt>
                <c:pt idx="152">
                  <c:v>48.934382999999997</c:v>
                </c:pt>
                <c:pt idx="153">
                  <c:v>49.182282000000001</c:v>
                </c:pt>
                <c:pt idx="154">
                  <c:v>49.496760999999999</c:v>
                </c:pt>
                <c:pt idx="155">
                  <c:v>49.870849</c:v>
                </c:pt>
                <c:pt idx="156">
                  <c:v>50.293436</c:v>
                </c:pt>
                <c:pt idx="157">
                  <c:v>50.752386000000001</c:v>
                </c:pt>
                <c:pt idx="158">
                  <c:v>51.233880999999997</c:v>
                </c:pt>
                <c:pt idx="159">
                  <c:v>51.722974999999998</c:v>
                </c:pt>
                <c:pt idx="160">
                  <c:v>52.204315000000001</c:v>
                </c:pt>
                <c:pt idx="161">
                  <c:v>52.571123999999998</c:v>
                </c:pt>
                <c:pt idx="162">
                  <c:v>52.904622000000003</c:v>
                </c:pt>
                <c:pt idx="163">
                  <c:v>53.19464</c:v>
                </c:pt>
                <c:pt idx="164">
                  <c:v>53.434677000000001</c:v>
                </c:pt>
                <c:pt idx="165">
                  <c:v>53.620958000000002</c:v>
                </c:pt>
                <c:pt idx="166">
                  <c:v>53.754358000000003</c:v>
                </c:pt>
                <c:pt idx="167">
                  <c:v>53.834313999999999</c:v>
                </c:pt>
                <c:pt idx="168">
                  <c:v>53.864136000000002</c:v>
                </c:pt>
                <c:pt idx="169">
                  <c:v>53.848703</c:v>
                </c:pt>
                <c:pt idx="170">
                  <c:v>53.793875</c:v>
                </c:pt>
                <c:pt idx="171">
                  <c:v>53.657021</c:v>
                </c:pt>
                <c:pt idx="172">
                  <c:v>53.498553000000001</c:v>
                </c:pt>
                <c:pt idx="173">
                  <c:v>53.324041000000001</c:v>
                </c:pt>
                <c:pt idx="174">
                  <c:v>53.138388999999997</c:v>
                </c:pt>
                <c:pt idx="175">
                  <c:v>52.945945000000002</c:v>
                </c:pt>
                <c:pt idx="176">
                  <c:v>52.752015</c:v>
                </c:pt>
                <c:pt idx="177">
                  <c:v>52.557014000000002</c:v>
                </c:pt>
                <c:pt idx="178">
                  <c:v>52.362935</c:v>
                </c:pt>
                <c:pt idx="179">
                  <c:v>52.171199999999999</c:v>
                </c:pt>
                <c:pt idx="180">
                  <c:v>51.982765999999998</c:v>
                </c:pt>
                <c:pt idx="181">
                  <c:v>51.793359000000002</c:v>
                </c:pt>
                <c:pt idx="182">
                  <c:v>51.610247999999999</c:v>
                </c:pt>
                <c:pt idx="183">
                  <c:v>51.433613999999999</c:v>
                </c:pt>
                <c:pt idx="184">
                  <c:v>51.263457000000002</c:v>
                </c:pt>
                <c:pt idx="185">
                  <c:v>51.099963000000002</c:v>
                </c:pt>
                <c:pt idx="186">
                  <c:v>50.943897999999997</c:v>
                </c:pt>
                <c:pt idx="187">
                  <c:v>50.794195999999999</c:v>
                </c:pt>
                <c:pt idx="188">
                  <c:v>50.651018999999998</c:v>
                </c:pt>
                <c:pt idx="189">
                  <c:v>50.514612999999997</c:v>
                </c:pt>
                <c:pt idx="190">
                  <c:v>50.385297000000001</c:v>
                </c:pt>
                <c:pt idx="191">
                  <c:v>50.237501000000002</c:v>
                </c:pt>
                <c:pt idx="192">
                  <c:v>50.099178000000002</c:v>
                </c:pt>
                <c:pt idx="193">
                  <c:v>49.971007999999998</c:v>
                </c:pt>
                <c:pt idx="194">
                  <c:v>49.853786999999997</c:v>
                </c:pt>
                <c:pt idx="195">
                  <c:v>49.748556000000001</c:v>
                </c:pt>
                <c:pt idx="196">
                  <c:v>49.656514000000001</c:v>
                </c:pt>
                <c:pt idx="197">
                  <c:v>49.578237000000001</c:v>
                </c:pt>
                <c:pt idx="198">
                  <c:v>49.514780999999999</c:v>
                </c:pt>
                <c:pt idx="199">
                  <c:v>49.467379000000001</c:v>
                </c:pt>
                <c:pt idx="200">
                  <c:v>49.437165</c:v>
                </c:pt>
                <c:pt idx="201">
                  <c:v>49.423378</c:v>
                </c:pt>
                <c:pt idx="202">
                  <c:v>49.428755000000002</c:v>
                </c:pt>
                <c:pt idx="203">
                  <c:v>49.454155</c:v>
                </c:pt>
                <c:pt idx="204">
                  <c:v>49.500284999999998</c:v>
                </c:pt>
                <c:pt idx="205">
                  <c:v>49.567664000000001</c:v>
                </c:pt>
                <c:pt idx="206">
                  <c:v>49.65654</c:v>
                </c:pt>
                <c:pt idx="207">
                  <c:v>49.766866</c:v>
                </c:pt>
                <c:pt idx="208">
                  <c:v>49.89828</c:v>
                </c:pt>
                <c:pt idx="209">
                  <c:v>50.050024000000001</c:v>
                </c:pt>
                <c:pt idx="210">
                  <c:v>50.220894000000001</c:v>
                </c:pt>
                <c:pt idx="211">
                  <c:v>50.406315999999997</c:v>
                </c:pt>
                <c:pt idx="212">
                  <c:v>50.606653000000001</c:v>
                </c:pt>
                <c:pt idx="213">
                  <c:v>50.819198999999998</c:v>
                </c:pt>
                <c:pt idx="214">
                  <c:v>51.040706</c:v>
                </c:pt>
                <c:pt idx="215">
                  <c:v>51.267440999999998</c:v>
                </c:pt>
                <c:pt idx="216">
                  <c:v>51.495204000000001</c:v>
                </c:pt>
                <c:pt idx="217">
                  <c:v>51.719420999999997</c:v>
                </c:pt>
                <c:pt idx="218">
                  <c:v>51.935259000000002</c:v>
                </c:pt>
                <c:pt idx="219">
                  <c:v>52.137782000000001</c:v>
                </c:pt>
                <c:pt idx="220">
                  <c:v>52.322108</c:v>
                </c:pt>
                <c:pt idx="221">
                  <c:v>52.479253999999997</c:v>
                </c:pt>
                <c:pt idx="222">
                  <c:v>52.609701999999999</c:v>
                </c:pt>
                <c:pt idx="223">
                  <c:v>52.709975999999997</c:v>
                </c:pt>
                <c:pt idx="224">
                  <c:v>52.777434999999997</c:v>
                </c:pt>
                <c:pt idx="225">
                  <c:v>52.810358000000001</c:v>
                </c:pt>
                <c:pt idx="226">
                  <c:v>52.808039000000001</c:v>
                </c:pt>
                <c:pt idx="227">
                  <c:v>52.770831000000001</c:v>
                </c:pt>
                <c:pt idx="228">
                  <c:v>52.700114999999997</c:v>
                </c:pt>
                <c:pt idx="229">
                  <c:v>52.598688000000003</c:v>
                </c:pt>
                <c:pt idx="230">
                  <c:v>52.469341999999997</c:v>
                </c:pt>
                <c:pt idx="231">
                  <c:v>52.314549999999997</c:v>
                </c:pt>
                <c:pt idx="232">
                  <c:v>52.139840999999997</c:v>
                </c:pt>
                <c:pt idx="233">
                  <c:v>51.949649999999998</c:v>
                </c:pt>
                <c:pt idx="234">
                  <c:v>51.748513000000003</c:v>
                </c:pt>
                <c:pt idx="235">
                  <c:v>51.540903</c:v>
                </c:pt>
                <c:pt idx="236">
                  <c:v>51.331209999999999</c:v>
                </c:pt>
                <c:pt idx="237">
                  <c:v>51.123857000000001</c:v>
                </c:pt>
                <c:pt idx="238">
                  <c:v>50.921833999999997</c:v>
                </c:pt>
                <c:pt idx="239">
                  <c:v>50.728251</c:v>
                </c:pt>
                <c:pt idx="240">
                  <c:v>50.545743000000002</c:v>
                </c:pt>
                <c:pt idx="241">
                  <c:v>50.369965000000001</c:v>
                </c:pt>
                <c:pt idx="242">
                  <c:v>50.208455000000001</c:v>
                </c:pt>
                <c:pt idx="243">
                  <c:v>50.062440000000002</c:v>
                </c:pt>
                <c:pt idx="244">
                  <c:v>49.932828999999998</c:v>
                </c:pt>
                <c:pt idx="245">
                  <c:v>49.820369999999997</c:v>
                </c:pt>
                <c:pt idx="246">
                  <c:v>49.724860999999997</c:v>
                </c:pt>
                <c:pt idx="247">
                  <c:v>49.646210000000004</c:v>
                </c:pt>
                <c:pt idx="248">
                  <c:v>49.584105999999998</c:v>
                </c:pt>
                <c:pt idx="249">
                  <c:v>49.538063999999999</c:v>
                </c:pt>
                <c:pt idx="250">
                  <c:v>49.507458999999997</c:v>
                </c:pt>
                <c:pt idx="251">
                  <c:v>49.478873999999998</c:v>
                </c:pt>
                <c:pt idx="252">
                  <c:v>49.463819999999998</c:v>
                </c:pt>
                <c:pt idx="253">
                  <c:v>49.461689999999997</c:v>
                </c:pt>
                <c:pt idx="254">
                  <c:v>49.471465999999999</c:v>
                </c:pt>
                <c:pt idx="255">
                  <c:v>49.49239</c:v>
                </c:pt>
                <c:pt idx="256">
                  <c:v>49.523738999999999</c:v>
                </c:pt>
                <c:pt idx="257">
                  <c:v>49.564844000000001</c:v>
                </c:pt>
                <c:pt idx="258">
                  <c:v>49.615099999999998</c:v>
                </c:pt>
                <c:pt idx="259">
                  <c:v>49.673971000000002</c:v>
                </c:pt>
                <c:pt idx="260">
                  <c:v>49.741036999999999</c:v>
                </c:pt>
                <c:pt idx="261">
                  <c:v>49.810402000000003</c:v>
                </c:pt>
                <c:pt idx="262">
                  <c:v>49.887096999999997</c:v>
                </c:pt>
                <c:pt idx="263">
                  <c:v>49.970888000000002</c:v>
                </c:pt>
                <c:pt idx="264">
                  <c:v>50.061594999999997</c:v>
                </c:pt>
                <c:pt idx="265">
                  <c:v>50.159080000000003</c:v>
                </c:pt>
                <c:pt idx="266">
                  <c:v>50.263232000000002</c:v>
                </c:pt>
                <c:pt idx="267">
                  <c:v>50.373945999999997</c:v>
                </c:pt>
                <c:pt idx="268">
                  <c:v>50.491173000000003</c:v>
                </c:pt>
                <c:pt idx="269">
                  <c:v>50.615006000000001</c:v>
                </c:pt>
                <c:pt idx="270">
                  <c:v>50.744909999999997</c:v>
                </c:pt>
                <c:pt idx="271">
                  <c:v>50.882849</c:v>
                </c:pt>
                <c:pt idx="272">
                  <c:v>51.026183000000003</c:v>
                </c:pt>
                <c:pt idx="273">
                  <c:v>51.174351000000001</c:v>
                </c:pt>
                <c:pt idx="274">
                  <c:v>51.326638000000003</c:v>
                </c:pt>
                <c:pt idx="275">
                  <c:v>51.482238000000002</c:v>
                </c:pt>
                <c:pt idx="276">
                  <c:v>51.639949999999999</c:v>
                </c:pt>
                <c:pt idx="277">
                  <c:v>51.798468999999997</c:v>
                </c:pt>
                <c:pt idx="278">
                  <c:v>51.956285999999999</c:v>
                </c:pt>
                <c:pt idx="279">
                  <c:v>52.111685000000001</c:v>
                </c:pt>
                <c:pt idx="280">
                  <c:v>52.262768999999999</c:v>
                </c:pt>
                <c:pt idx="281">
                  <c:v>52.419015999999999</c:v>
                </c:pt>
                <c:pt idx="282">
                  <c:v>52.566558000000001</c:v>
                </c:pt>
                <c:pt idx="283">
                  <c:v>52.703021</c:v>
                </c:pt>
                <c:pt idx="284">
                  <c:v>52.826003</c:v>
                </c:pt>
                <c:pt idx="285">
                  <c:v>52.933138999999997</c:v>
                </c:pt>
                <c:pt idx="286">
                  <c:v>53.022165999999999</c:v>
                </c:pt>
                <c:pt idx="287">
                  <c:v>53.091551000000003</c:v>
                </c:pt>
                <c:pt idx="288">
                  <c:v>53.139063999999998</c:v>
                </c:pt>
                <c:pt idx="289">
                  <c:v>53.163119999999999</c:v>
                </c:pt>
                <c:pt idx="290">
                  <c:v>53.162590999999999</c:v>
                </c:pt>
                <c:pt idx="291">
                  <c:v>53.153126</c:v>
                </c:pt>
                <c:pt idx="292">
                  <c:v>53.116883000000001</c:v>
                </c:pt>
                <c:pt idx="293">
                  <c:v>53.054091999999997</c:v>
                </c:pt>
                <c:pt idx="294">
                  <c:v>52.965505999999998</c:v>
                </c:pt>
                <c:pt idx="295">
                  <c:v>52.852375000000002</c:v>
                </c:pt>
                <c:pt idx="296">
                  <c:v>52.716408999999999</c:v>
                </c:pt>
                <c:pt idx="297">
                  <c:v>52.559716000000002</c:v>
                </c:pt>
                <c:pt idx="298">
                  <c:v>52.384745000000002</c:v>
                </c:pt>
                <c:pt idx="299">
                  <c:v>52.194201</c:v>
                </c:pt>
                <c:pt idx="300">
                  <c:v>51.990971999999999</c:v>
                </c:pt>
                <c:pt idx="301">
                  <c:v>51.791849999999997</c:v>
                </c:pt>
                <c:pt idx="302">
                  <c:v>51.585591000000001</c:v>
                </c:pt>
                <c:pt idx="303">
                  <c:v>51.375425</c:v>
                </c:pt>
                <c:pt idx="304">
                  <c:v>51.164475000000003</c:v>
                </c:pt>
                <c:pt idx="305">
                  <c:v>50.955694999999999</c:v>
                </c:pt>
                <c:pt idx="306">
                  <c:v>50.751832</c:v>
                </c:pt>
                <c:pt idx="307">
                  <c:v>50.555390000000003</c:v>
                </c:pt>
                <c:pt idx="308">
                  <c:v>50.368606</c:v>
                </c:pt>
                <c:pt idx="309">
                  <c:v>50.193733999999999</c:v>
                </c:pt>
                <c:pt idx="310">
                  <c:v>50.032536999999998</c:v>
                </c:pt>
                <c:pt idx="311">
                  <c:v>49.886006000000002</c:v>
                </c:pt>
                <c:pt idx="312">
                  <c:v>49.755276000000002</c:v>
                </c:pt>
                <c:pt idx="313">
                  <c:v>49.64123</c:v>
                </c:pt>
                <c:pt idx="314">
                  <c:v>49.544511999999997</c:v>
                </c:pt>
                <c:pt idx="315">
                  <c:v>49.465575000000001</c:v>
                </c:pt>
                <c:pt idx="316">
                  <c:v>49.40475</c:v>
                </c:pt>
                <c:pt idx="317">
                  <c:v>49.361947999999998</c:v>
                </c:pt>
                <c:pt idx="318">
                  <c:v>49.336998000000001</c:v>
                </c:pt>
                <c:pt idx="319">
                  <c:v>49.329613999999999</c:v>
                </c:pt>
                <c:pt idx="320">
                  <c:v>49.339382999999998</c:v>
                </c:pt>
                <c:pt idx="321">
                  <c:v>49.335703000000002</c:v>
                </c:pt>
                <c:pt idx="322">
                  <c:v>49.346981</c:v>
                </c:pt>
                <c:pt idx="323">
                  <c:v>49.372472000000002</c:v>
                </c:pt>
                <c:pt idx="324">
                  <c:v>49.411490000000001</c:v>
                </c:pt>
                <c:pt idx="325">
                  <c:v>49.463293</c:v>
                </c:pt>
                <c:pt idx="326">
                  <c:v>49.527068</c:v>
                </c:pt>
                <c:pt idx="327">
                  <c:v>49.601987000000001</c:v>
                </c:pt>
                <c:pt idx="328">
                  <c:v>49.687243000000002</c:v>
                </c:pt>
                <c:pt idx="329">
                  <c:v>49.781922999999999</c:v>
                </c:pt>
                <c:pt idx="330">
                  <c:v>49.885109</c:v>
                </c:pt>
                <c:pt idx="331">
                  <c:v>50.002718999999999</c:v>
                </c:pt>
                <c:pt idx="332">
                  <c:v>50.127144999999999</c:v>
                </c:pt>
                <c:pt idx="333">
                  <c:v>50.257434000000003</c:v>
                </c:pt>
                <c:pt idx="334">
                  <c:v>50.392693999999999</c:v>
                </c:pt>
                <c:pt idx="335">
                  <c:v>50.532031000000003</c:v>
                </c:pt>
                <c:pt idx="336">
                  <c:v>50.674536000000003</c:v>
                </c:pt>
                <c:pt idx="337">
                  <c:v>50.819358999999999</c:v>
                </c:pt>
                <c:pt idx="338">
                  <c:v>50.965673000000002</c:v>
                </c:pt>
                <c:pt idx="339">
                  <c:v>51.112699999999997</c:v>
                </c:pt>
                <c:pt idx="340">
                  <c:v>51.259687999999997</c:v>
                </c:pt>
                <c:pt idx="341">
                  <c:v>51.398969999999998</c:v>
                </c:pt>
                <c:pt idx="342">
                  <c:v>51.536835000000004</c:v>
                </c:pt>
                <c:pt idx="343">
                  <c:v>51.672643000000001</c:v>
                </c:pt>
                <c:pt idx="344">
                  <c:v>51.805802999999997</c:v>
                </c:pt>
                <c:pt idx="345">
                  <c:v>51.935769999999998</c:v>
                </c:pt>
                <c:pt idx="346">
                  <c:v>52.062036999999997</c:v>
                </c:pt>
                <c:pt idx="347">
                  <c:v>52.184165999999998</c:v>
                </c:pt>
                <c:pt idx="348">
                  <c:v>52.301684000000002</c:v>
                </c:pt>
                <c:pt idx="349">
                  <c:v>52.414194999999999</c:v>
                </c:pt>
                <c:pt idx="350">
                  <c:v>52.521341999999997</c:v>
                </c:pt>
                <c:pt idx="351">
                  <c:v>52.622799999999998</c:v>
                </c:pt>
                <c:pt idx="352">
                  <c:v>52.718333999999999</c:v>
                </c:pt>
                <c:pt idx="353">
                  <c:v>52.807659000000001</c:v>
                </c:pt>
                <c:pt idx="354">
                  <c:v>52.890545000000003</c:v>
                </c:pt>
                <c:pt idx="355">
                  <c:v>52.966807000000003</c:v>
                </c:pt>
                <c:pt idx="356">
                  <c:v>53.036264000000003</c:v>
                </c:pt>
                <c:pt idx="357">
                  <c:v>53.098809000000003</c:v>
                </c:pt>
                <c:pt idx="358">
                  <c:v>53.154319999999998</c:v>
                </c:pt>
                <c:pt idx="359">
                  <c:v>53.202688000000002</c:v>
                </c:pt>
                <c:pt idx="360">
                  <c:v>53.243848999999997</c:v>
                </c:pt>
                <c:pt idx="361">
                  <c:v>53.277991999999998</c:v>
                </c:pt>
                <c:pt idx="362">
                  <c:v>53.304904999999998</c:v>
                </c:pt>
                <c:pt idx="363">
                  <c:v>53.324604999999998</c:v>
                </c:pt>
                <c:pt idx="364">
                  <c:v>53.337088000000001</c:v>
                </c:pt>
                <c:pt idx="365">
                  <c:v>53.342412000000003</c:v>
                </c:pt>
                <c:pt idx="366">
                  <c:v>53.340662999999999</c:v>
                </c:pt>
                <c:pt idx="367">
                  <c:v>53.331969000000001</c:v>
                </c:pt>
                <c:pt idx="368">
                  <c:v>53.316490000000002</c:v>
                </c:pt>
                <c:pt idx="369">
                  <c:v>53.294359999999998</c:v>
                </c:pt>
                <c:pt idx="370">
                  <c:v>53.265779000000002</c:v>
                </c:pt>
                <c:pt idx="371">
                  <c:v>53.206108999999998</c:v>
                </c:pt>
                <c:pt idx="372">
                  <c:v>53.140478000000002</c:v>
                </c:pt>
                <c:pt idx="373">
                  <c:v>53.069161000000001</c:v>
                </c:pt>
                <c:pt idx="374">
                  <c:v>52.992404999999998</c:v>
                </c:pt>
                <c:pt idx="375">
                  <c:v>52.910513000000002</c:v>
                </c:pt>
                <c:pt idx="376">
                  <c:v>52.823810000000002</c:v>
                </c:pt>
                <c:pt idx="377">
                  <c:v>52.732644999999998</c:v>
                </c:pt>
                <c:pt idx="378">
                  <c:v>52.637441000000003</c:v>
                </c:pt>
                <c:pt idx="379">
                  <c:v>52.538528999999997</c:v>
                </c:pt>
                <c:pt idx="380">
                  <c:v>52.436715999999997</c:v>
                </c:pt>
                <c:pt idx="381">
                  <c:v>52.332213000000003</c:v>
                </c:pt>
                <c:pt idx="382">
                  <c:v>52.225262999999998</c:v>
                </c:pt>
                <c:pt idx="383">
                  <c:v>52.116301999999997</c:v>
                </c:pt>
                <c:pt idx="384">
                  <c:v>52.005772999999998</c:v>
                </c:pt>
                <c:pt idx="385">
                  <c:v>51.894120000000001</c:v>
                </c:pt>
                <c:pt idx="386">
                  <c:v>51.781790999999998</c:v>
                </c:pt>
                <c:pt idx="387">
                  <c:v>51.669229999999999</c:v>
                </c:pt>
                <c:pt idx="388">
                  <c:v>51.55688</c:v>
                </c:pt>
                <c:pt idx="389">
                  <c:v>51.445174000000002</c:v>
                </c:pt>
                <c:pt idx="390">
                  <c:v>51.334623000000001</c:v>
                </c:pt>
                <c:pt idx="391">
                  <c:v>51.225740000000002</c:v>
                </c:pt>
                <c:pt idx="392">
                  <c:v>51.118738</c:v>
                </c:pt>
                <c:pt idx="393">
                  <c:v>51.014003000000002</c:v>
                </c:pt>
                <c:pt idx="394">
                  <c:v>50.911901999999998</c:v>
                </c:pt>
                <c:pt idx="395">
                  <c:v>50.812784999999998</c:v>
                </c:pt>
                <c:pt idx="396">
                  <c:v>50.716983999999997</c:v>
                </c:pt>
                <c:pt idx="397">
                  <c:v>50.625</c:v>
                </c:pt>
                <c:pt idx="398">
                  <c:v>50.536940999999999</c:v>
                </c:pt>
                <c:pt idx="399">
                  <c:v>50.453063999999998</c:v>
                </c:pt>
                <c:pt idx="400">
                  <c:v>50.373612999999999</c:v>
                </c:pt>
                <c:pt idx="401">
                  <c:v>50.298983999999997</c:v>
                </c:pt>
                <c:pt idx="402">
                  <c:v>50.229210999999999</c:v>
                </c:pt>
                <c:pt idx="403">
                  <c:v>50.164489000000003</c:v>
                </c:pt>
                <c:pt idx="404">
                  <c:v>50.105139999999999</c:v>
                </c:pt>
                <c:pt idx="405">
                  <c:v>50.051110999999999</c:v>
                </c:pt>
                <c:pt idx="406">
                  <c:v>50.002507000000001</c:v>
                </c:pt>
                <c:pt idx="407">
                  <c:v>49.959429</c:v>
                </c:pt>
                <c:pt idx="408">
                  <c:v>49.921947000000003</c:v>
                </c:pt>
                <c:pt idx="409">
                  <c:v>49.890112000000002</c:v>
                </c:pt>
                <c:pt idx="410">
                  <c:v>49.863996999999998</c:v>
                </c:pt>
                <c:pt idx="411">
                  <c:v>49.843867000000003</c:v>
                </c:pt>
                <c:pt idx="412">
                  <c:v>49.829417999999997</c:v>
                </c:pt>
                <c:pt idx="413">
                  <c:v>49.820621000000003</c:v>
                </c:pt>
                <c:pt idx="414">
                  <c:v>49.817427000000002</c:v>
                </c:pt>
                <c:pt idx="415">
                  <c:v>49.819786000000001</c:v>
                </c:pt>
                <c:pt idx="416">
                  <c:v>49.827624999999998</c:v>
                </c:pt>
                <c:pt idx="417">
                  <c:v>49.840913999999998</c:v>
                </c:pt>
                <c:pt idx="418">
                  <c:v>49.859563000000001</c:v>
                </c:pt>
                <c:pt idx="419">
                  <c:v>49.883375999999998</c:v>
                </c:pt>
                <c:pt idx="420">
                  <c:v>49.912219999999998</c:v>
                </c:pt>
                <c:pt idx="421">
                  <c:v>49.946114999999999</c:v>
                </c:pt>
                <c:pt idx="422">
                  <c:v>49.984735999999998</c:v>
                </c:pt>
                <c:pt idx="423">
                  <c:v>50.027923999999999</c:v>
                </c:pt>
                <c:pt idx="424">
                  <c:v>50.075569999999999</c:v>
                </c:pt>
                <c:pt idx="425">
                  <c:v>50.127457999999997</c:v>
                </c:pt>
                <c:pt idx="426">
                  <c:v>50.183348000000002</c:v>
                </c:pt>
                <c:pt idx="427">
                  <c:v>50.243031999999999</c:v>
                </c:pt>
                <c:pt idx="428">
                  <c:v>50.306299000000003</c:v>
                </c:pt>
                <c:pt idx="429">
                  <c:v>50.372914000000002</c:v>
                </c:pt>
                <c:pt idx="430">
                  <c:v>50.442658000000002</c:v>
                </c:pt>
                <c:pt idx="431">
                  <c:v>50.515546999999998</c:v>
                </c:pt>
                <c:pt idx="432">
                  <c:v>50.59111</c:v>
                </c:pt>
                <c:pt idx="433">
                  <c:v>50.669083999999998</c:v>
                </c:pt>
                <c:pt idx="434">
                  <c:v>50.749217000000002</c:v>
                </c:pt>
                <c:pt idx="435">
                  <c:v>50.831257000000001</c:v>
                </c:pt>
                <c:pt idx="436">
                  <c:v>50.914946999999998</c:v>
                </c:pt>
                <c:pt idx="437">
                  <c:v>51.000013000000003</c:v>
                </c:pt>
                <c:pt idx="438">
                  <c:v>51.086264999999997</c:v>
                </c:pt>
                <c:pt idx="439">
                  <c:v>51.173383999999999</c:v>
                </c:pt>
                <c:pt idx="440">
                  <c:v>51.261102999999999</c:v>
                </c:pt>
                <c:pt idx="441">
                  <c:v>51.349330000000002</c:v>
                </c:pt>
                <c:pt idx="442">
                  <c:v>51.437629999999999</c:v>
                </c:pt>
                <c:pt idx="443">
                  <c:v>51.525739999999999</c:v>
                </c:pt>
                <c:pt idx="444">
                  <c:v>51.613416000000001</c:v>
                </c:pt>
                <c:pt idx="445">
                  <c:v>51.700476999999999</c:v>
                </c:pt>
                <c:pt idx="446">
                  <c:v>51.786574000000002</c:v>
                </c:pt>
                <c:pt idx="447">
                  <c:v>51.871454999999997</c:v>
                </c:pt>
                <c:pt idx="448">
                  <c:v>51.954875999999999</c:v>
                </c:pt>
                <c:pt idx="449">
                  <c:v>52.036594999999998</c:v>
                </c:pt>
                <c:pt idx="450">
                  <c:v>52.116377</c:v>
                </c:pt>
                <c:pt idx="451">
                  <c:v>52.194133999999998</c:v>
                </c:pt>
                <c:pt idx="452">
                  <c:v>52.269500000000001</c:v>
                </c:pt>
                <c:pt idx="453">
                  <c:v>52.342261999999998</c:v>
                </c:pt>
                <c:pt idx="454">
                  <c:v>52.412213999999999</c:v>
                </c:pt>
                <c:pt idx="455">
                  <c:v>52.479157999999998</c:v>
                </c:pt>
                <c:pt idx="456">
                  <c:v>52.542907</c:v>
                </c:pt>
                <c:pt idx="457">
                  <c:v>52.603437999999997</c:v>
                </c:pt>
                <c:pt idx="458">
                  <c:v>52.660488999999998</c:v>
                </c:pt>
                <c:pt idx="459">
                  <c:v>52.713844999999999</c:v>
                </c:pt>
                <c:pt idx="460">
                  <c:v>52.763361000000003</c:v>
                </c:pt>
                <c:pt idx="461">
                  <c:v>52.809029000000002</c:v>
                </c:pt>
                <c:pt idx="462">
                  <c:v>52.850600999999997</c:v>
                </c:pt>
                <c:pt idx="463">
                  <c:v>52.887970000000003</c:v>
                </c:pt>
                <c:pt idx="464">
                  <c:v>52.921039</c:v>
                </c:pt>
                <c:pt idx="465">
                  <c:v>52.949728</c:v>
                </c:pt>
                <c:pt idx="466">
                  <c:v>52.973965999999997</c:v>
                </c:pt>
                <c:pt idx="467">
                  <c:v>52.993698999999999</c:v>
                </c:pt>
                <c:pt idx="468">
                  <c:v>53.008906000000003</c:v>
                </c:pt>
                <c:pt idx="469">
                  <c:v>53.019634000000003</c:v>
                </c:pt>
                <c:pt idx="470">
                  <c:v>53.025770999999999</c:v>
                </c:pt>
                <c:pt idx="471">
                  <c:v>53.027414999999998</c:v>
                </c:pt>
                <c:pt idx="472">
                  <c:v>53.024476999999997</c:v>
                </c:pt>
                <c:pt idx="473">
                  <c:v>53.016979999999997</c:v>
                </c:pt>
                <c:pt idx="474">
                  <c:v>53.004961999999999</c:v>
                </c:pt>
                <c:pt idx="475">
                  <c:v>52.988473999999997</c:v>
                </c:pt>
                <c:pt idx="476">
                  <c:v>52.967578000000003</c:v>
                </c:pt>
                <c:pt idx="477">
                  <c:v>52.942349</c:v>
                </c:pt>
                <c:pt idx="478">
                  <c:v>52.912872</c:v>
                </c:pt>
                <c:pt idx="479">
                  <c:v>52.879244</c:v>
                </c:pt>
                <c:pt idx="480">
                  <c:v>52.841572999999997</c:v>
                </c:pt>
                <c:pt idx="481">
                  <c:v>52.800063000000002</c:v>
                </c:pt>
                <c:pt idx="482">
                  <c:v>52.754750999999999</c:v>
                </c:pt>
                <c:pt idx="483">
                  <c:v>52.705770999999999</c:v>
                </c:pt>
                <c:pt idx="484">
                  <c:v>52.653269000000002</c:v>
                </c:pt>
                <c:pt idx="485">
                  <c:v>52.597392999999997</c:v>
                </c:pt>
                <c:pt idx="486">
                  <c:v>52.538302999999999</c:v>
                </c:pt>
                <c:pt idx="487">
                  <c:v>52.47616</c:v>
                </c:pt>
                <c:pt idx="488">
                  <c:v>52.411138000000001</c:v>
                </c:pt>
                <c:pt idx="489">
                  <c:v>52.343406000000002</c:v>
                </c:pt>
                <c:pt idx="490">
                  <c:v>52.273144000000002</c:v>
                </c:pt>
                <c:pt idx="491">
                  <c:v>52.200597000000002</c:v>
                </c:pt>
                <c:pt idx="492">
                  <c:v>52.125881999999997</c:v>
                </c:pt>
                <c:pt idx="493">
                  <c:v>52.049183999999997</c:v>
                </c:pt>
                <c:pt idx="494">
                  <c:v>51.970689999999998</c:v>
                </c:pt>
                <c:pt idx="495">
                  <c:v>51.890588000000001</c:v>
                </c:pt>
                <c:pt idx="496">
                  <c:v>51.809066000000001</c:v>
                </c:pt>
                <c:pt idx="497">
                  <c:v>51.726311000000003</c:v>
                </c:pt>
                <c:pt idx="498">
                  <c:v>51.642516999999998</c:v>
                </c:pt>
                <c:pt idx="499">
                  <c:v>51.557861000000003</c:v>
                </c:pt>
                <c:pt idx="500">
                  <c:v>51.472526000000002</c:v>
                </c:pt>
                <c:pt idx="501">
                  <c:v>51.386749000000002</c:v>
                </c:pt>
                <c:pt idx="502">
                  <c:v>51.300649</c:v>
                </c:pt>
                <c:pt idx="503">
                  <c:v>51.214401000000002</c:v>
                </c:pt>
                <c:pt idx="504">
                  <c:v>51.128174000000001</c:v>
                </c:pt>
                <c:pt idx="505">
                  <c:v>51.042133999999997</c:v>
                </c:pt>
                <c:pt idx="506">
                  <c:v>50.956443</c:v>
                </c:pt>
                <c:pt idx="507">
                  <c:v>50.871335999999999</c:v>
                </c:pt>
                <c:pt idx="508">
                  <c:v>50.786968999999999</c:v>
                </c:pt>
                <c:pt idx="509">
                  <c:v>50.703404999999997</c:v>
                </c:pt>
                <c:pt idx="510">
                  <c:v>50.620787</c:v>
                </c:pt>
                <c:pt idx="511">
                  <c:v>50.539301999999999</c:v>
                </c:pt>
                <c:pt idx="512">
                  <c:v>50.459029000000001</c:v>
                </c:pt>
                <c:pt idx="513">
                  <c:v>50.380096000000002</c:v>
                </c:pt>
                <c:pt idx="514">
                  <c:v>50.302619999999997</c:v>
                </c:pt>
                <c:pt idx="515">
                  <c:v>50.226717000000001</c:v>
                </c:pt>
                <c:pt idx="516">
                  <c:v>50.152526999999999</c:v>
                </c:pt>
                <c:pt idx="517">
                  <c:v>50.080171</c:v>
                </c:pt>
                <c:pt idx="518">
                  <c:v>50.009692999999999</c:v>
                </c:pt>
                <c:pt idx="519">
                  <c:v>49.941181999999998</c:v>
                </c:pt>
                <c:pt idx="520">
                  <c:v>49.874724999999998</c:v>
                </c:pt>
                <c:pt idx="521">
                  <c:v>49.810451</c:v>
                </c:pt>
                <c:pt idx="522">
                  <c:v>49.748382999999997</c:v>
                </c:pt>
                <c:pt idx="523">
                  <c:v>49.688589</c:v>
                </c:pt>
                <c:pt idx="524">
                  <c:v>49.631131000000003</c:v>
                </c:pt>
                <c:pt idx="525">
                  <c:v>49.576084999999999</c:v>
                </c:pt>
                <c:pt idx="526">
                  <c:v>49.523533</c:v>
                </c:pt>
                <c:pt idx="527">
                  <c:v>49.473469999999999</c:v>
                </c:pt>
                <c:pt idx="528">
                  <c:v>49.425938000000002</c:v>
                </c:pt>
                <c:pt idx="529">
                  <c:v>49.380972999999997</c:v>
                </c:pt>
                <c:pt idx="530">
                  <c:v>49.338605999999999</c:v>
                </c:pt>
                <c:pt idx="531">
                  <c:v>49.298921999999997</c:v>
                </c:pt>
                <c:pt idx="532">
                  <c:v>49.261884000000002</c:v>
                </c:pt>
                <c:pt idx="533">
                  <c:v>49.227511999999997</c:v>
                </c:pt>
                <c:pt idx="534">
                  <c:v>49.195829000000003</c:v>
                </c:pt>
                <c:pt idx="535">
                  <c:v>49.166884000000003</c:v>
                </c:pt>
                <c:pt idx="536">
                  <c:v>49.140628</c:v>
                </c:pt>
                <c:pt idx="537">
                  <c:v>49.117061</c:v>
                </c:pt>
                <c:pt idx="538">
                  <c:v>49.096181000000001</c:v>
                </c:pt>
                <c:pt idx="539">
                  <c:v>49.077979999999997</c:v>
                </c:pt>
                <c:pt idx="540">
                  <c:v>49.062446000000001</c:v>
                </c:pt>
                <c:pt idx="541">
                  <c:v>49.049602</c:v>
                </c:pt>
                <c:pt idx="542">
                  <c:v>49.039392999999997</c:v>
                </c:pt>
                <c:pt idx="543">
                  <c:v>49.031801999999999</c:v>
                </c:pt>
                <c:pt idx="544">
                  <c:v>49.026845000000002</c:v>
                </c:pt>
                <c:pt idx="545">
                  <c:v>49.024448</c:v>
                </c:pt>
                <c:pt idx="546">
                  <c:v>49.02458</c:v>
                </c:pt>
                <c:pt idx="547">
                  <c:v>49.027206999999997</c:v>
                </c:pt>
                <c:pt idx="548">
                  <c:v>49.032294</c:v>
                </c:pt>
                <c:pt idx="549">
                  <c:v>49.0398</c:v>
                </c:pt>
                <c:pt idx="550">
                  <c:v>49.049683999999999</c:v>
                </c:pt>
                <c:pt idx="551">
                  <c:v>49.061948000000001</c:v>
                </c:pt>
                <c:pt idx="552">
                  <c:v>49.076498999999998</c:v>
                </c:pt>
                <c:pt idx="553">
                  <c:v>49.093333999999999</c:v>
                </c:pt>
                <c:pt idx="554">
                  <c:v>49.112355000000001</c:v>
                </c:pt>
                <c:pt idx="555">
                  <c:v>49.133507000000002</c:v>
                </c:pt>
                <c:pt idx="556">
                  <c:v>49.156734</c:v>
                </c:pt>
                <c:pt idx="557">
                  <c:v>49.181980000000003</c:v>
                </c:pt>
                <c:pt idx="558">
                  <c:v>49.209184999999998</c:v>
                </c:pt>
                <c:pt idx="559">
                  <c:v>49.238287</c:v>
                </c:pt>
                <c:pt idx="560">
                  <c:v>49.269224000000001</c:v>
                </c:pt>
                <c:pt idx="561">
                  <c:v>49.301968000000002</c:v>
                </c:pt>
                <c:pt idx="562">
                  <c:v>49.336446000000002</c:v>
                </c:pt>
                <c:pt idx="563">
                  <c:v>49.372563999999997</c:v>
                </c:pt>
                <c:pt idx="564">
                  <c:v>49.410246999999998</c:v>
                </c:pt>
                <c:pt idx="565">
                  <c:v>49.449427</c:v>
                </c:pt>
                <c:pt idx="566">
                  <c:v>49.490029999999997</c:v>
                </c:pt>
                <c:pt idx="567">
                  <c:v>49.531984000000001</c:v>
                </c:pt>
                <c:pt idx="568">
                  <c:v>49.575215999999998</c:v>
                </c:pt>
                <c:pt idx="569">
                  <c:v>49.619650999999998</c:v>
                </c:pt>
                <c:pt idx="570">
                  <c:v>49.665211999999997</c:v>
                </c:pt>
                <c:pt idx="571">
                  <c:v>49.711882000000003</c:v>
                </c:pt>
                <c:pt idx="572">
                  <c:v>49.759532</c:v>
                </c:pt>
                <c:pt idx="573">
                  <c:v>49.808076</c:v>
                </c:pt>
                <c:pt idx="574">
                  <c:v>49.857436999999997</c:v>
                </c:pt>
                <c:pt idx="575">
                  <c:v>49.907535000000003</c:v>
                </c:pt>
                <c:pt idx="576">
                  <c:v>49.958291000000003</c:v>
                </c:pt>
                <c:pt idx="577">
                  <c:v>50.009625999999997</c:v>
                </c:pt>
                <c:pt idx="578">
                  <c:v>50.061459999999997</c:v>
                </c:pt>
                <c:pt idx="579">
                  <c:v>50.113712</c:v>
                </c:pt>
                <c:pt idx="580">
                  <c:v>50.166319999999999</c:v>
                </c:pt>
                <c:pt idx="581">
                  <c:v>50.21922</c:v>
                </c:pt>
                <c:pt idx="582">
                  <c:v>50.272298999999997</c:v>
                </c:pt>
                <c:pt idx="583">
                  <c:v>50.325476999999999</c:v>
                </c:pt>
                <c:pt idx="584">
                  <c:v>50.378675000000001</c:v>
                </c:pt>
                <c:pt idx="585">
                  <c:v>50.431815</c:v>
                </c:pt>
                <c:pt idx="586">
                  <c:v>50.484817</c:v>
                </c:pt>
                <c:pt idx="587">
                  <c:v>50.537604999999999</c:v>
                </c:pt>
                <c:pt idx="588">
                  <c:v>50.590100999999997</c:v>
                </c:pt>
                <c:pt idx="589">
                  <c:v>50.642243999999998</c:v>
                </c:pt>
                <c:pt idx="590">
                  <c:v>50.693953</c:v>
                </c:pt>
                <c:pt idx="591">
                  <c:v>50.745162000000001</c:v>
                </c:pt>
                <c:pt idx="592">
                  <c:v>50.795780000000001</c:v>
                </c:pt>
                <c:pt idx="593">
                  <c:v>50.845736000000002</c:v>
                </c:pt>
                <c:pt idx="594">
                  <c:v>50.894958000000003</c:v>
                </c:pt>
                <c:pt idx="595">
                  <c:v>50.943376999999998</c:v>
                </c:pt>
                <c:pt idx="596">
                  <c:v>50.990924999999997</c:v>
                </c:pt>
                <c:pt idx="597">
                  <c:v>51.037534999999998</c:v>
                </c:pt>
                <c:pt idx="598">
                  <c:v>51.083154</c:v>
                </c:pt>
                <c:pt idx="599">
                  <c:v>51.127718999999999</c:v>
                </c:pt>
                <c:pt idx="600">
                  <c:v>51.171157000000001</c:v>
                </c:pt>
                <c:pt idx="601">
                  <c:v>51.213425999999998</c:v>
                </c:pt>
                <c:pt idx="602">
                  <c:v>51.254451000000003</c:v>
                </c:pt>
                <c:pt idx="603">
                  <c:v>51.294176</c:v>
                </c:pt>
                <c:pt idx="604">
                  <c:v>51.332546999999998</c:v>
                </c:pt>
                <c:pt idx="605">
                  <c:v>51.369512999999998</c:v>
                </c:pt>
                <c:pt idx="606">
                  <c:v>51.405025000000002</c:v>
                </c:pt>
                <c:pt idx="607">
                  <c:v>51.439042999999998</c:v>
                </c:pt>
                <c:pt idx="608">
                  <c:v>51.471524000000002</c:v>
                </c:pt>
                <c:pt idx="609">
                  <c:v>51.502417999999999</c:v>
                </c:pt>
                <c:pt idx="610">
                  <c:v>51.531685000000003</c:v>
                </c:pt>
                <c:pt idx="611">
                  <c:v>51.559289</c:v>
                </c:pt>
                <c:pt idx="612">
                  <c:v>51.585194000000001</c:v>
                </c:pt>
                <c:pt idx="613">
                  <c:v>51.609366999999999</c:v>
                </c:pt>
                <c:pt idx="614">
                  <c:v>51.631779999999999</c:v>
                </c:pt>
                <c:pt idx="615">
                  <c:v>51.652405999999999</c:v>
                </c:pt>
                <c:pt idx="616">
                  <c:v>51.671227000000002</c:v>
                </c:pt>
                <c:pt idx="617">
                  <c:v>51.688229999999997</c:v>
                </c:pt>
                <c:pt idx="618">
                  <c:v>51.703381999999998</c:v>
                </c:pt>
                <c:pt idx="619">
                  <c:v>51.716667999999999</c:v>
                </c:pt>
                <c:pt idx="620">
                  <c:v>51.728073000000002</c:v>
                </c:pt>
                <c:pt idx="621">
                  <c:v>51.737586999999998</c:v>
                </c:pt>
                <c:pt idx="622">
                  <c:v>51.745202999999997</c:v>
                </c:pt>
                <c:pt idx="623">
                  <c:v>51.750915999999997</c:v>
                </c:pt>
                <c:pt idx="624">
                  <c:v>51.754724000000003</c:v>
                </c:pt>
                <c:pt idx="625">
                  <c:v>51.756630999999999</c:v>
                </c:pt>
                <c:pt idx="626">
                  <c:v>51.75665</c:v>
                </c:pt>
                <c:pt idx="627">
                  <c:v>51.754775000000002</c:v>
                </c:pt>
                <c:pt idx="628">
                  <c:v>51.751012000000003</c:v>
                </c:pt>
                <c:pt idx="629">
                  <c:v>51.745373999999998</c:v>
                </c:pt>
                <c:pt idx="630">
                  <c:v>51.737873999999998</c:v>
                </c:pt>
                <c:pt idx="631">
                  <c:v>51.728524999999998</c:v>
                </c:pt>
                <c:pt idx="632">
                  <c:v>51.717350000000003</c:v>
                </c:pt>
                <c:pt idx="633">
                  <c:v>51.704366999999998</c:v>
                </c:pt>
                <c:pt idx="634">
                  <c:v>51.689602999999998</c:v>
                </c:pt>
                <c:pt idx="635">
                  <c:v>51.673096999999999</c:v>
                </c:pt>
                <c:pt idx="636">
                  <c:v>51.654860999999997</c:v>
                </c:pt>
                <c:pt idx="637">
                  <c:v>51.634925000000003</c:v>
                </c:pt>
                <c:pt idx="638">
                  <c:v>51.613320999999999</c:v>
                </c:pt>
                <c:pt idx="639">
                  <c:v>51.590083</c:v>
                </c:pt>
                <c:pt idx="640">
                  <c:v>51.565246000000002</c:v>
                </c:pt>
                <c:pt idx="641">
                  <c:v>51.53884</c:v>
                </c:pt>
                <c:pt idx="642">
                  <c:v>51.510911999999998</c:v>
                </c:pt>
                <c:pt idx="643">
                  <c:v>51.481504999999999</c:v>
                </c:pt>
                <c:pt idx="644">
                  <c:v>51.450676999999999</c:v>
                </c:pt>
                <c:pt idx="645">
                  <c:v>51.418458000000001</c:v>
                </c:pt>
                <c:pt idx="646">
                  <c:v>51.384889999999999</c:v>
                </c:pt>
                <c:pt idx="647">
                  <c:v>51.350022000000003</c:v>
                </c:pt>
                <c:pt idx="648">
                  <c:v>51.313901999999999</c:v>
                </c:pt>
                <c:pt idx="649">
                  <c:v>51.276578000000001</c:v>
                </c:pt>
                <c:pt idx="650">
                  <c:v>51.238101</c:v>
                </c:pt>
                <c:pt idx="651">
                  <c:v>51.198509999999999</c:v>
                </c:pt>
                <c:pt idx="652">
                  <c:v>51.157868999999998</c:v>
                </c:pt>
                <c:pt idx="653">
                  <c:v>51.116272000000002</c:v>
                </c:pt>
                <c:pt idx="654">
                  <c:v>51.073735999999997</c:v>
                </c:pt>
                <c:pt idx="655">
                  <c:v>51.030312000000002</c:v>
                </c:pt>
                <c:pt idx="656">
                  <c:v>50.986052999999998</c:v>
                </c:pt>
                <c:pt idx="657">
                  <c:v>50.941015999999998</c:v>
                </c:pt>
                <c:pt idx="658">
                  <c:v>50.895256000000003</c:v>
                </c:pt>
                <c:pt idx="659">
                  <c:v>50.848827999999997</c:v>
                </c:pt>
                <c:pt idx="660">
                  <c:v>50.801788999999999</c:v>
                </c:pt>
                <c:pt idx="661">
                  <c:v>50.754173000000002</c:v>
                </c:pt>
                <c:pt idx="662">
                  <c:v>50.706057000000001</c:v>
                </c:pt>
                <c:pt idx="663">
                  <c:v>50.657497999999997</c:v>
                </c:pt>
                <c:pt idx="664">
                  <c:v>50.608553000000001</c:v>
                </c:pt>
                <c:pt idx="665">
                  <c:v>50.559277999999999</c:v>
                </c:pt>
                <c:pt idx="666">
                  <c:v>50.509728000000003</c:v>
                </c:pt>
                <c:pt idx="667">
                  <c:v>50.459960000000002</c:v>
                </c:pt>
                <c:pt idx="668">
                  <c:v>50.410027999999997</c:v>
                </c:pt>
                <c:pt idx="669">
                  <c:v>50.359986999999997</c:v>
                </c:pt>
                <c:pt idx="670">
                  <c:v>50.309890000000003</c:v>
                </c:pt>
                <c:pt idx="671">
                  <c:v>50.259774</c:v>
                </c:pt>
                <c:pt idx="672">
                  <c:v>50.209710999999999</c:v>
                </c:pt>
                <c:pt idx="673">
                  <c:v>50.159754</c:v>
                </c:pt>
                <c:pt idx="674">
                  <c:v>50.109955999999997</c:v>
                </c:pt>
                <c:pt idx="675">
                  <c:v>50.060366999999999</c:v>
                </c:pt>
                <c:pt idx="676">
                  <c:v>50.011040000000001</c:v>
                </c:pt>
                <c:pt idx="677">
                  <c:v>49.962024</c:v>
                </c:pt>
                <c:pt idx="678">
                  <c:v>49.913367999999998</c:v>
                </c:pt>
                <c:pt idx="679">
                  <c:v>49.865121000000002</c:v>
                </c:pt>
                <c:pt idx="680">
                  <c:v>49.817332</c:v>
                </c:pt>
                <c:pt idx="681">
                  <c:v>49.770021999999997</c:v>
                </c:pt>
                <c:pt idx="682">
                  <c:v>49.723263000000003</c:v>
                </c:pt>
                <c:pt idx="683">
                  <c:v>49.677100000000003</c:v>
                </c:pt>
                <c:pt idx="684">
                  <c:v>49.631577</c:v>
                </c:pt>
                <c:pt idx="685">
                  <c:v>49.586737999999997</c:v>
                </c:pt>
                <c:pt idx="686">
                  <c:v>49.542627000000003</c:v>
                </c:pt>
                <c:pt idx="687">
                  <c:v>49.499284000000003</c:v>
                </c:pt>
                <c:pt idx="688">
                  <c:v>49.45675</c:v>
                </c:pt>
                <c:pt idx="689">
                  <c:v>49.415066000000003</c:v>
                </c:pt>
                <c:pt idx="690">
                  <c:v>49.374271</c:v>
                </c:pt>
                <c:pt idx="691">
                  <c:v>49.334367999999998</c:v>
                </c:pt>
                <c:pt idx="692">
                  <c:v>49.295428999999999</c:v>
                </c:pt>
                <c:pt idx="693">
                  <c:v>49.257489999999997</c:v>
                </c:pt>
                <c:pt idx="694">
                  <c:v>49.220585</c:v>
                </c:pt>
                <c:pt idx="695">
                  <c:v>49.184776999999997</c:v>
                </c:pt>
                <c:pt idx="696">
                  <c:v>49.150086999999999</c:v>
                </c:pt>
                <c:pt idx="697">
                  <c:v>49.116531000000002</c:v>
                </c:pt>
                <c:pt idx="698">
                  <c:v>49.084139999999998</c:v>
                </c:pt>
                <c:pt idx="699">
                  <c:v>49.052945000000001</c:v>
                </c:pt>
                <c:pt idx="700">
                  <c:v>49.022975000000002</c:v>
                </c:pt>
                <c:pt idx="701">
                  <c:v>48.988348000000002</c:v>
                </c:pt>
                <c:pt idx="702">
                  <c:v>48.954923999999998</c:v>
                </c:pt>
                <c:pt idx="703">
                  <c:v>48.922727999999999</c:v>
                </c:pt>
                <c:pt idx="704">
                  <c:v>48.891784000000001</c:v>
                </c:pt>
                <c:pt idx="705">
                  <c:v>48.862115000000003</c:v>
                </c:pt>
                <c:pt idx="706">
                  <c:v>48.833754999999996</c:v>
                </c:pt>
                <c:pt idx="707">
                  <c:v>48.806716999999999</c:v>
                </c:pt>
                <c:pt idx="708">
                  <c:v>48.781019000000001</c:v>
                </c:pt>
                <c:pt idx="709">
                  <c:v>48.756681</c:v>
                </c:pt>
                <c:pt idx="710">
                  <c:v>48.733722999999998</c:v>
                </c:pt>
                <c:pt idx="711">
                  <c:v>48.712162999999997</c:v>
                </c:pt>
                <c:pt idx="712">
                  <c:v>48.692019999999999</c:v>
                </c:pt>
                <c:pt idx="713">
                  <c:v>48.673310999999998</c:v>
                </c:pt>
                <c:pt idx="714">
                  <c:v>48.656053</c:v>
                </c:pt>
                <c:pt idx="715">
                  <c:v>48.640261000000002</c:v>
                </c:pt>
                <c:pt idx="716">
                  <c:v>48.625953000000003</c:v>
                </c:pt>
                <c:pt idx="717">
                  <c:v>48.613157000000001</c:v>
                </c:pt>
                <c:pt idx="718">
                  <c:v>48.601872999999998</c:v>
                </c:pt>
                <c:pt idx="719">
                  <c:v>48.592115</c:v>
                </c:pt>
                <c:pt idx="720">
                  <c:v>48.583894999999998</c:v>
                </c:pt>
                <c:pt idx="721">
                  <c:v>48.577226000000003</c:v>
                </c:pt>
                <c:pt idx="722">
                  <c:v>48.572119000000001</c:v>
                </c:pt>
                <c:pt idx="723">
                  <c:v>48.568586000000003</c:v>
                </c:pt>
                <c:pt idx="724">
                  <c:v>48.566639000000002</c:v>
                </c:pt>
                <c:pt idx="725">
                  <c:v>48.566287000000003</c:v>
                </c:pt>
                <c:pt idx="726">
                  <c:v>48.567540999999999</c:v>
                </c:pt>
                <c:pt idx="727">
                  <c:v>48.570410000000003</c:v>
                </c:pt>
                <c:pt idx="728">
                  <c:v>48.574913000000002</c:v>
                </c:pt>
                <c:pt idx="729">
                  <c:v>48.581049</c:v>
                </c:pt>
                <c:pt idx="730">
                  <c:v>48.588825</c:v>
                </c:pt>
                <c:pt idx="731">
                  <c:v>48.598247999999998</c:v>
                </c:pt>
                <c:pt idx="732">
                  <c:v>48.609327</c:v>
                </c:pt>
                <c:pt idx="733">
                  <c:v>48.622065999999997</c:v>
                </c:pt>
                <c:pt idx="734">
                  <c:v>48.636474</c:v>
                </c:pt>
                <c:pt idx="735">
                  <c:v>48.652555</c:v>
                </c:pt>
                <c:pt idx="736">
                  <c:v>48.670315000000002</c:v>
                </c:pt>
                <c:pt idx="737">
                  <c:v>48.68976</c:v>
                </c:pt>
                <c:pt idx="738">
                  <c:v>48.710895000000001</c:v>
                </c:pt>
                <c:pt idx="739">
                  <c:v>48.733733999999998</c:v>
                </c:pt>
                <c:pt idx="740">
                  <c:v>48.758268999999999</c:v>
                </c:pt>
                <c:pt idx="741">
                  <c:v>48.784506</c:v>
                </c:pt>
                <c:pt idx="742">
                  <c:v>48.812446999999999</c:v>
                </c:pt>
                <c:pt idx="743">
                  <c:v>48.842095999999998</c:v>
                </c:pt>
                <c:pt idx="744">
                  <c:v>48.873454000000002</c:v>
                </c:pt>
                <c:pt idx="745">
                  <c:v>48.906525000000002</c:v>
                </c:pt>
                <c:pt idx="746">
                  <c:v>48.941310999999999</c:v>
                </c:pt>
                <c:pt idx="747">
                  <c:v>48.977812</c:v>
                </c:pt>
                <c:pt idx="748">
                  <c:v>49.016032000000003</c:v>
                </c:pt>
                <c:pt idx="749">
                  <c:v>49.055973000000002</c:v>
                </c:pt>
                <c:pt idx="750">
                  <c:v>49.097639999999998</c:v>
                </c:pt>
                <c:pt idx="751">
                  <c:v>49.141027000000001</c:v>
                </c:pt>
                <c:pt idx="752">
                  <c:v>49.186135</c:v>
                </c:pt>
                <c:pt idx="753">
                  <c:v>49.232965</c:v>
                </c:pt>
                <c:pt idx="754">
                  <c:v>49.281516000000003</c:v>
                </c:pt>
                <c:pt idx="755">
                  <c:v>49.331788000000003</c:v>
                </c:pt>
                <c:pt idx="756">
                  <c:v>49.383780999999999</c:v>
                </c:pt>
                <c:pt idx="757">
                  <c:v>49.437494999999998</c:v>
                </c:pt>
                <c:pt idx="758">
                  <c:v>49.492927000000002</c:v>
                </c:pt>
                <c:pt idx="759">
                  <c:v>49.550077000000002</c:v>
                </c:pt>
                <c:pt idx="760">
                  <c:v>49.608946000000003</c:v>
                </c:pt>
                <c:pt idx="761">
                  <c:v>49.669533999999999</c:v>
                </c:pt>
                <c:pt idx="762">
                  <c:v>49.731833999999999</c:v>
                </c:pt>
                <c:pt idx="763">
                  <c:v>49.795845</c:v>
                </c:pt>
                <c:pt idx="764">
                  <c:v>49.861564999999999</c:v>
                </c:pt>
                <c:pt idx="765">
                  <c:v>49.928992000000001</c:v>
                </c:pt>
                <c:pt idx="766">
                  <c:v>49.998122000000002</c:v>
                </c:pt>
                <c:pt idx="767">
                  <c:v>50.068953</c:v>
                </c:pt>
                <c:pt idx="768">
                  <c:v>50.141483000000001</c:v>
                </c:pt>
                <c:pt idx="769">
                  <c:v>50.215707999999999</c:v>
                </c:pt>
                <c:pt idx="770">
                  <c:v>50.291623999999999</c:v>
                </c:pt>
                <c:pt idx="771">
                  <c:v>50.369230999999999</c:v>
                </c:pt>
                <c:pt idx="772">
                  <c:v>50.448523999999999</c:v>
                </c:pt>
                <c:pt idx="773">
                  <c:v>50.529499000000001</c:v>
                </c:pt>
                <c:pt idx="774">
                  <c:v>50.612149000000002</c:v>
                </c:pt>
                <c:pt idx="775">
                  <c:v>50.696472</c:v>
                </c:pt>
                <c:pt idx="776">
                  <c:v>50.782463</c:v>
                </c:pt>
                <c:pt idx="777">
                  <c:v>50.870117999999998</c:v>
                </c:pt>
                <c:pt idx="778">
                  <c:v>50.959432</c:v>
                </c:pt>
                <c:pt idx="779">
                  <c:v>51.050398999999999</c:v>
                </c:pt>
                <c:pt idx="780">
                  <c:v>51.143016000000003</c:v>
                </c:pt>
                <c:pt idx="781">
                  <c:v>51.237276000000001</c:v>
                </c:pt>
                <c:pt idx="782">
                  <c:v>51.333177999999997</c:v>
                </c:pt>
                <c:pt idx="783">
                  <c:v>51.430712</c:v>
                </c:pt>
                <c:pt idx="784">
                  <c:v>51.529874</c:v>
                </c:pt>
                <c:pt idx="785">
                  <c:v>51.630657999999997</c:v>
                </c:pt>
                <c:pt idx="786">
                  <c:v>51.733055999999998</c:v>
                </c:pt>
                <c:pt idx="787">
                  <c:v>51.837063999999998</c:v>
                </c:pt>
                <c:pt idx="788">
                  <c:v>51.942675000000001</c:v>
                </c:pt>
                <c:pt idx="789">
                  <c:v>52.049883000000001</c:v>
                </c:pt>
                <c:pt idx="790">
                  <c:v>52.158679999999997</c:v>
                </c:pt>
                <c:pt idx="791">
                  <c:v>52.269061000000001</c:v>
                </c:pt>
                <c:pt idx="792">
                  <c:v>52.381017999999997</c:v>
                </c:pt>
                <c:pt idx="793">
                  <c:v>52.494546</c:v>
                </c:pt>
                <c:pt idx="794">
                  <c:v>52.609636000000002</c:v>
                </c:pt>
                <c:pt idx="795">
                  <c:v>52.726280000000003</c:v>
                </c:pt>
                <c:pt idx="796">
                  <c:v>52.844470999999999</c:v>
                </c:pt>
                <c:pt idx="797">
                  <c:v>52.964202</c:v>
                </c:pt>
                <c:pt idx="798">
                  <c:v>53.085462999999997</c:v>
                </c:pt>
                <c:pt idx="799">
                  <c:v>53.208247999999998</c:v>
                </c:pt>
                <c:pt idx="800">
                  <c:v>53.332548000000003</c:v>
                </c:pt>
                <c:pt idx="801">
                  <c:v>53.458945999999997</c:v>
                </c:pt>
                <c:pt idx="802">
                  <c:v>53.586848000000003</c:v>
                </c:pt>
                <c:pt idx="803">
                  <c:v>53.716244000000003</c:v>
                </c:pt>
                <c:pt idx="804">
                  <c:v>53.847126000000003</c:v>
                </c:pt>
                <c:pt idx="805">
                  <c:v>53.979483000000002</c:v>
                </c:pt>
                <c:pt idx="806">
                  <c:v>54.113306999999999</c:v>
                </c:pt>
                <c:pt idx="807">
                  <c:v>54.248587999999998</c:v>
                </c:pt>
                <c:pt idx="808">
                  <c:v>54.385316000000003</c:v>
                </c:pt>
                <c:pt idx="809">
                  <c:v>54.523482999999999</c:v>
                </c:pt>
                <c:pt idx="810">
                  <c:v>54.663077000000001</c:v>
                </c:pt>
                <c:pt idx="811">
                  <c:v>54.804088</c:v>
                </c:pt>
                <c:pt idx="812">
                  <c:v>54.946506999999997</c:v>
                </c:pt>
                <c:pt idx="813">
                  <c:v>55.090322</c:v>
                </c:pt>
                <c:pt idx="814">
                  <c:v>55.235523999999998</c:v>
                </c:pt>
                <c:pt idx="815">
                  <c:v>55.375799000000001</c:v>
                </c:pt>
                <c:pt idx="816">
                  <c:v>55.517403000000002</c:v>
                </c:pt>
                <c:pt idx="817">
                  <c:v>55.660325</c:v>
                </c:pt>
                <c:pt idx="818">
                  <c:v>55.804552999999999</c:v>
                </c:pt>
                <c:pt idx="819">
                  <c:v>55.950074000000001</c:v>
                </c:pt>
                <c:pt idx="820">
                  <c:v>56.096876999999999</c:v>
                </c:pt>
                <c:pt idx="821">
                  <c:v>56.244948999999998</c:v>
                </c:pt>
                <c:pt idx="822">
                  <c:v>56.394277000000002</c:v>
                </c:pt>
                <c:pt idx="823">
                  <c:v>56.544846999999997</c:v>
                </c:pt>
                <c:pt idx="824">
                  <c:v>56.696644999999997</c:v>
                </c:pt>
                <c:pt idx="825">
                  <c:v>56.849660999999998</c:v>
                </c:pt>
                <c:pt idx="826">
                  <c:v>57.003881</c:v>
                </c:pt>
                <c:pt idx="827">
                  <c:v>57.159291000000003</c:v>
                </c:pt>
                <c:pt idx="828">
                  <c:v>57.315876000000003</c:v>
                </c:pt>
                <c:pt idx="829">
                  <c:v>57.473623000000003</c:v>
                </c:pt>
                <c:pt idx="830">
                  <c:v>57.632517999999997</c:v>
                </c:pt>
                <c:pt idx="831">
                  <c:v>57.792546000000002</c:v>
                </c:pt>
                <c:pt idx="832">
                  <c:v>57.953691999999997</c:v>
                </c:pt>
                <c:pt idx="833">
                  <c:v>58.115940000000002</c:v>
                </c:pt>
                <c:pt idx="834">
                  <c:v>58.279277</c:v>
                </c:pt>
                <c:pt idx="835">
                  <c:v>58.443688999999999</c:v>
                </c:pt>
                <c:pt idx="836">
                  <c:v>58.609158999999998</c:v>
                </c:pt>
                <c:pt idx="837">
                  <c:v>58.775672</c:v>
                </c:pt>
                <c:pt idx="838">
                  <c:v>58.943210000000001</c:v>
                </c:pt>
                <c:pt idx="839">
                  <c:v>59.111758999999999</c:v>
                </c:pt>
                <c:pt idx="840">
                  <c:v>59.281301999999997</c:v>
                </c:pt>
                <c:pt idx="841">
                  <c:v>59.451819</c:v>
                </c:pt>
                <c:pt idx="842">
                  <c:v>59.623296000000003</c:v>
                </c:pt>
                <c:pt idx="843">
                  <c:v>59.795718000000001</c:v>
                </c:pt>
                <c:pt idx="844">
                  <c:v>59.969067000000003</c:v>
                </c:pt>
                <c:pt idx="845">
                  <c:v>60.143324999999997</c:v>
                </c:pt>
                <c:pt idx="846">
                  <c:v>60.318475999999997</c:v>
                </c:pt>
                <c:pt idx="847">
                  <c:v>60.494500000000002</c:v>
                </c:pt>
                <c:pt idx="848">
                  <c:v>60.671380999999997</c:v>
                </c:pt>
                <c:pt idx="849">
                  <c:v>60.849096000000003</c:v>
                </c:pt>
                <c:pt idx="850">
                  <c:v>61.027628999999997</c:v>
                </c:pt>
                <c:pt idx="851">
                  <c:v>61.206961999999997</c:v>
                </c:pt>
                <c:pt idx="852">
                  <c:v>61.387076</c:v>
                </c:pt>
                <c:pt idx="853">
                  <c:v>61.567953000000003</c:v>
                </c:pt>
                <c:pt idx="854">
                  <c:v>61.749575</c:v>
                </c:pt>
                <c:pt idx="855">
                  <c:v>61.931919999999998</c:v>
                </c:pt>
                <c:pt idx="856">
                  <c:v>62.114969000000002</c:v>
                </c:pt>
                <c:pt idx="857">
                  <c:v>62.298703000000003</c:v>
                </c:pt>
                <c:pt idx="858">
                  <c:v>62.483097000000001</c:v>
                </c:pt>
                <c:pt idx="859">
                  <c:v>62.668134999999999</c:v>
                </c:pt>
                <c:pt idx="860">
                  <c:v>62.853794999999998</c:v>
                </c:pt>
                <c:pt idx="861">
                  <c:v>63.040056999999997</c:v>
                </c:pt>
                <c:pt idx="862">
                  <c:v>63.226900000000001</c:v>
                </c:pt>
                <c:pt idx="863">
                  <c:v>63.414302999999997</c:v>
                </c:pt>
                <c:pt idx="864">
                  <c:v>63.602243999999999</c:v>
                </c:pt>
                <c:pt idx="865">
                  <c:v>63.790702000000003</c:v>
                </c:pt>
                <c:pt idx="866">
                  <c:v>63.979652000000002</c:v>
                </c:pt>
                <c:pt idx="867">
                  <c:v>64.169071000000002</c:v>
                </c:pt>
                <c:pt idx="868">
                  <c:v>64.358940000000004</c:v>
                </c:pt>
                <c:pt idx="869">
                  <c:v>64.549235999999993</c:v>
                </c:pt>
                <c:pt idx="870">
                  <c:v>64.739936999999998</c:v>
                </c:pt>
                <c:pt idx="871">
                  <c:v>64.931020000000004</c:v>
                </c:pt>
                <c:pt idx="872">
                  <c:v>65.122461999999999</c:v>
                </c:pt>
                <c:pt idx="873">
                  <c:v>65.314239000000001</c:v>
                </c:pt>
                <c:pt idx="874">
                  <c:v>65.506327999999996</c:v>
                </c:pt>
                <c:pt idx="875">
                  <c:v>65.698701999999997</c:v>
                </c:pt>
                <c:pt idx="876">
                  <c:v>65.89134</c:v>
                </c:pt>
                <c:pt idx="877">
                  <c:v>66.084216999999995</c:v>
                </c:pt>
                <c:pt idx="878">
                  <c:v>66.27731</c:v>
                </c:pt>
                <c:pt idx="879">
                  <c:v>66.470594000000006</c:v>
                </c:pt>
                <c:pt idx="880">
                  <c:v>66.664044000000004</c:v>
                </c:pt>
                <c:pt idx="881">
                  <c:v>66.857635999999999</c:v>
                </c:pt>
                <c:pt idx="882">
                  <c:v>67.051344</c:v>
                </c:pt>
                <c:pt idx="883">
                  <c:v>67.245143999999996</c:v>
                </c:pt>
                <c:pt idx="884">
                  <c:v>67.439002000000002</c:v>
                </c:pt>
                <c:pt idx="885">
                  <c:v>67.632902000000001</c:v>
                </c:pt>
                <c:pt idx="886">
                  <c:v>67.826814999999996</c:v>
                </c:pt>
                <c:pt idx="887">
                  <c:v>68.020718000000002</c:v>
                </c:pt>
                <c:pt idx="888">
                  <c:v>68.214584000000002</c:v>
                </c:pt>
                <c:pt idx="889">
                  <c:v>68.408385999999993</c:v>
                </c:pt>
                <c:pt idx="890">
                  <c:v>68.602098999999995</c:v>
                </c:pt>
                <c:pt idx="891">
                  <c:v>68.795694999999995</c:v>
                </c:pt>
                <c:pt idx="892">
                  <c:v>68.989148999999998</c:v>
                </c:pt>
                <c:pt idx="893">
                  <c:v>69.182429999999997</c:v>
                </c:pt>
                <c:pt idx="894">
                  <c:v>69.375514999999993</c:v>
                </c:pt>
                <c:pt idx="895">
                  <c:v>69.568376999999998</c:v>
                </c:pt>
                <c:pt idx="896">
                  <c:v>69.760988999999995</c:v>
                </c:pt>
                <c:pt idx="897">
                  <c:v>69.953323999999995</c:v>
                </c:pt>
                <c:pt idx="898">
                  <c:v>70.145354999999995</c:v>
                </c:pt>
                <c:pt idx="899">
                  <c:v>70.337053999999995</c:v>
                </c:pt>
                <c:pt idx="900">
                  <c:v>70.528394000000006</c:v>
                </c:pt>
                <c:pt idx="901">
                  <c:v>70.718868999999998</c:v>
                </c:pt>
                <c:pt idx="902">
                  <c:v>70.908930999999995</c:v>
                </c:pt>
                <c:pt idx="903">
                  <c:v>71.098553999999993</c:v>
                </c:pt>
                <c:pt idx="904">
                  <c:v>71.287711999999999</c:v>
                </c:pt>
                <c:pt idx="905">
                  <c:v>71.476376999999999</c:v>
                </c:pt>
                <c:pt idx="906">
                  <c:v>71.664522000000005</c:v>
                </c:pt>
                <c:pt idx="907">
                  <c:v>71.852118000000004</c:v>
                </c:pt>
                <c:pt idx="908">
                  <c:v>72.039140000000003</c:v>
                </c:pt>
                <c:pt idx="909">
                  <c:v>72.225559000000004</c:v>
                </c:pt>
                <c:pt idx="910">
                  <c:v>72.411347000000006</c:v>
                </c:pt>
                <c:pt idx="911">
                  <c:v>72.596476999999993</c:v>
                </c:pt>
                <c:pt idx="912">
                  <c:v>72.780919999999995</c:v>
                </c:pt>
                <c:pt idx="913">
                  <c:v>72.964651000000003</c:v>
                </c:pt>
                <c:pt idx="914">
                  <c:v>73.147642000000005</c:v>
                </c:pt>
                <c:pt idx="915">
                  <c:v>73.329866999999993</c:v>
                </c:pt>
                <c:pt idx="916">
                  <c:v>73.511297999999996</c:v>
                </c:pt>
                <c:pt idx="917">
                  <c:v>73.691907999999998</c:v>
                </c:pt>
                <c:pt idx="918">
                  <c:v>73.871669999999995</c:v>
                </c:pt>
                <c:pt idx="919">
                  <c:v>74.050557999999995</c:v>
                </c:pt>
                <c:pt idx="920">
                  <c:v>74.228543999999999</c:v>
                </c:pt>
                <c:pt idx="921">
                  <c:v>74.405602000000002</c:v>
                </c:pt>
                <c:pt idx="922">
                  <c:v>74.581705999999997</c:v>
                </c:pt>
                <c:pt idx="923">
                  <c:v>74.756829999999994</c:v>
                </c:pt>
                <c:pt idx="924">
                  <c:v>74.930946000000006</c:v>
                </c:pt>
                <c:pt idx="925">
                  <c:v>75.104031000000006</c:v>
                </c:pt>
                <c:pt idx="926">
                  <c:v>75.276058000000006</c:v>
                </c:pt>
                <c:pt idx="927">
                  <c:v>75.447001</c:v>
                </c:pt>
                <c:pt idx="928">
                  <c:v>75.616834999999995</c:v>
                </c:pt>
                <c:pt idx="929">
                  <c:v>75.785535999999993</c:v>
                </c:pt>
                <c:pt idx="930">
                  <c:v>75.953078000000005</c:v>
                </c:pt>
                <c:pt idx="931">
                  <c:v>76.119435999999993</c:v>
                </c:pt>
                <c:pt idx="932">
                  <c:v>76.284587999999999</c:v>
                </c:pt>
                <c:pt idx="933">
                  <c:v>76.448509000000001</c:v>
                </c:pt>
                <c:pt idx="934">
                  <c:v>76.611175000000003</c:v>
                </c:pt>
                <c:pt idx="935">
                  <c:v>76.772563000000005</c:v>
                </c:pt>
                <c:pt idx="936">
                  <c:v>76.932651000000007</c:v>
                </c:pt>
                <c:pt idx="937">
                  <c:v>77.091414</c:v>
                </c:pt>
                <c:pt idx="938">
                  <c:v>77.248831999999993</c:v>
                </c:pt>
                <c:pt idx="939">
                  <c:v>77.404882000000001</c:v>
                </c:pt>
                <c:pt idx="940">
                  <c:v>77.559543000000005</c:v>
                </c:pt>
                <c:pt idx="941">
                  <c:v>77.712794000000002</c:v>
                </c:pt>
                <c:pt idx="942">
                  <c:v>77.864615000000001</c:v>
                </c:pt>
                <c:pt idx="943">
                  <c:v>78.014983999999998</c:v>
                </c:pt>
                <c:pt idx="944">
                  <c:v>78.163882999999998</c:v>
                </c:pt>
                <c:pt idx="945">
                  <c:v>78.311290999999997</c:v>
                </c:pt>
                <c:pt idx="946">
                  <c:v>78.457189999999997</c:v>
                </c:pt>
                <c:pt idx="947">
                  <c:v>78.601561000000004</c:v>
                </c:pt>
                <c:pt idx="948">
                  <c:v>78.744384999999994</c:v>
                </c:pt>
                <c:pt idx="949">
                  <c:v>78.885647000000006</c:v>
                </c:pt>
                <c:pt idx="950">
                  <c:v>79.025327000000004</c:v>
                </c:pt>
                <c:pt idx="951">
                  <c:v>79.163409999999999</c:v>
                </c:pt>
                <c:pt idx="952">
                  <c:v>79.299880000000002</c:v>
                </c:pt>
                <c:pt idx="953">
                  <c:v>79.434720999999996</c:v>
                </c:pt>
                <c:pt idx="954">
                  <c:v>79.567918000000006</c:v>
                </c:pt>
                <c:pt idx="955">
                  <c:v>79.699456999999995</c:v>
                </c:pt>
                <c:pt idx="956">
                  <c:v>79.829324</c:v>
                </c:pt>
                <c:pt idx="957">
                  <c:v>79.957504999999998</c:v>
                </c:pt>
                <c:pt idx="958">
                  <c:v>80.083988000000005</c:v>
                </c:pt>
                <c:pt idx="959">
                  <c:v>80.208760999999996</c:v>
                </c:pt>
                <c:pt idx="960">
                  <c:v>80.331811000000002</c:v>
                </c:pt>
                <c:pt idx="961">
                  <c:v>80.453129000000004</c:v>
                </c:pt>
                <c:pt idx="962">
                  <c:v>80.572703000000004</c:v>
                </c:pt>
                <c:pt idx="963">
                  <c:v>80.690523999999996</c:v>
                </c:pt>
                <c:pt idx="964">
                  <c:v>80.806583000000003</c:v>
                </c:pt>
                <c:pt idx="965">
                  <c:v>80.920869999999994</c:v>
                </c:pt>
                <c:pt idx="966">
                  <c:v>81.033378999999996</c:v>
                </c:pt>
                <c:pt idx="967">
                  <c:v>81.144101000000006</c:v>
                </c:pt>
                <c:pt idx="968">
                  <c:v>81.253029999999995</c:v>
                </c:pt>
                <c:pt idx="969">
                  <c:v>81.360158999999996</c:v>
                </c:pt>
                <c:pt idx="970">
                  <c:v>81.465484000000004</c:v>
                </c:pt>
                <c:pt idx="971">
                  <c:v>81.568999000000005</c:v>
                </c:pt>
                <c:pt idx="972">
                  <c:v>81.670698999999999</c:v>
                </c:pt>
                <c:pt idx="973">
                  <c:v>81.770582000000005</c:v>
                </c:pt>
                <c:pt idx="974">
                  <c:v>81.868645000000001</c:v>
                </c:pt>
                <c:pt idx="975">
                  <c:v>81.964883999999998</c:v>
                </c:pt>
                <c:pt idx="976">
                  <c:v>82.059297999999998</c:v>
                </c:pt>
                <c:pt idx="977">
                  <c:v>82.151886000000005</c:v>
                </c:pt>
                <c:pt idx="978">
                  <c:v>82.242647000000005</c:v>
                </c:pt>
                <c:pt idx="979">
                  <c:v>82.331581999999997</c:v>
                </c:pt>
                <c:pt idx="980">
                  <c:v>82.418690999999995</c:v>
                </c:pt>
                <c:pt idx="981">
                  <c:v>82.503975999999994</c:v>
                </c:pt>
                <c:pt idx="982">
                  <c:v>82.587438000000006</c:v>
                </c:pt>
                <c:pt idx="983">
                  <c:v>82.669081000000006</c:v>
                </c:pt>
                <c:pt idx="984">
                  <c:v>82.748906000000005</c:v>
                </c:pt>
                <c:pt idx="985">
                  <c:v>82.826919000000004</c:v>
                </c:pt>
                <c:pt idx="986">
                  <c:v>82.903122999999994</c:v>
                </c:pt>
                <c:pt idx="987">
                  <c:v>82.977523000000005</c:v>
                </c:pt>
                <c:pt idx="988">
                  <c:v>83.050126000000006</c:v>
                </c:pt>
                <c:pt idx="989">
                  <c:v>83.120936</c:v>
                </c:pt>
                <c:pt idx="990">
                  <c:v>83.189960999999997</c:v>
                </c:pt>
                <c:pt idx="991">
                  <c:v>83.257206999999994</c:v>
                </c:pt>
                <c:pt idx="992">
                  <c:v>83.322682</c:v>
                </c:pt>
                <c:pt idx="993">
                  <c:v>83.386396000000005</c:v>
                </c:pt>
                <c:pt idx="994">
                  <c:v>83.448356000000004</c:v>
                </c:pt>
                <c:pt idx="995">
                  <c:v>83.508572000000001</c:v>
                </c:pt>
                <c:pt idx="996">
                  <c:v>83.567053999999999</c:v>
                </c:pt>
                <c:pt idx="997">
                  <c:v>83.623812999999998</c:v>
                </c:pt>
                <c:pt idx="998">
                  <c:v>83.678858000000005</c:v>
                </c:pt>
                <c:pt idx="999">
                  <c:v>83.732202000000001</c:v>
                </c:pt>
                <c:pt idx="1000">
                  <c:v>83.783856</c:v>
                </c:pt>
                <c:pt idx="1001">
                  <c:v>83.833832999999998</c:v>
                </c:pt>
                <c:pt idx="1002">
                  <c:v>83.882143999999997</c:v>
                </c:pt>
                <c:pt idx="1003">
                  <c:v>83.928804999999997</c:v>
                </c:pt>
                <c:pt idx="1004">
                  <c:v>83.973827</c:v>
                </c:pt>
                <c:pt idx="1005">
                  <c:v>84.017224999999996</c:v>
                </c:pt>
                <c:pt idx="1006">
                  <c:v>84.059014000000005</c:v>
                </c:pt>
                <c:pt idx="1007">
                  <c:v>84.099208000000004</c:v>
                </c:pt>
                <c:pt idx="1008">
                  <c:v>84.137822</c:v>
                </c:pt>
                <c:pt idx="1009">
                  <c:v>84.174873000000005</c:v>
                </c:pt>
                <c:pt idx="1010">
                  <c:v>84.210374999999999</c:v>
                </c:pt>
                <c:pt idx="1011">
                  <c:v>84.244345999999993</c:v>
                </c:pt>
                <c:pt idx="1012">
                  <c:v>84.276801000000006</c:v>
                </c:pt>
                <c:pt idx="1013">
                  <c:v>84.307758000000007</c:v>
                </c:pt>
                <c:pt idx="1014">
                  <c:v>84.337233999999995</c:v>
                </c:pt>
                <c:pt idx="1015">
                  <c:v>84.365245999999999</c:v>
                </c:pt>
                <c:pt idx="1016">
                  <c:v>84.391812000000002</c:v>
                </c:pt>
                <c:pt idx="1017">
                  <c:v>84.41695</c:v>
                </c:pt>
                <c:pt idx="1018">
                  <c:v>84.440678000000005</c:v>
                </c:pt>
                <c:pt idx="1019">
                  <c:v>84.463014999999999</c:v>
                </c:pt>
                <c:pt idx="1020">
                  <c:v>84.483980000000003</c:v>
                </c:pt>
                <c:pt idx="1021">
                  <c:v>84.503591</c:v>
                </c:pt>
                <c:pt idx="1022">
                  <c:v>84.521867999999998</c:v>
                </c:pt>
                <c:pt idx="1023">
                  <c:v>84.538830000000004</c:v>
                </c:pt>
                <c:pt idx="1024">
                  <c:v>84.554496</c:v>
                </c:pt>
                <c:pt idx="1025">
                  <c:v>84.568886000000006</c:v>
                </c:pt>
                <c:pt idx="1026">
                  <c:v>84.582020999999997</c:v>
                </c:pt>
                <c:pt idx="1027">
                  <c:v>84.593919</c:v>
                </c:pt>
                <c:pt idx="1028">
                  <c:v>84.604602</c:v>
                </c:pt>
                <c:pt idx="1029">
                  <c:v>84.614089000000007</c:v>
                </c:pt>
                <c:pt idx="1030">
                  <c:v>84.622400999999996</c:v>
                </c:pt>
                <c:pt idx="1031">
                  <c:v>84.629558000000003</c:v>
                </c:pt>
                <c:pt idx="1032">
                  <c:v>84.635580000000004</c:v>
                </c:pt>
                <c:pt idx="1033">
                  <c:v>84.640489000000002</c:v>
                </c:pt>
                <c:pt idx="1034">
                  <c:v>84.644304000000005</c:v>
                </c:pt>
                <c:pt idx="1035">
                  <c:v>84.647047000000001</c:v>
                </c:pt>
                <c:pt idx="1036">
                  <c:v>84.648737999999994</c:v>
                </c:pt>
                <c:pt idx="1037">
                  <c:v>84.649398000000005</c:v>
                </c:pt>
                <c:pt idx="1038">
                  <c:v>84.649047999999993</c:v>
                </c:pt>
                <c:pt idx="1039">
                  <c:v>84.647706999999997</c:v>
                </c:pt>
                <c:pt idx="1040">
                  <c:v>84.645398</c:v>
                </c:pt>
                <c:pt idx="1041">
                  <c:v>84.642140999999995</c:v>
                </c:pt>
                <c:pt idx="1042">
                  <c:v>84.637956000000003</c:v>
                </c:pt>
                <c:pt idx="1043">
                  <c:v>84.632863999999998</c:v>
                </c:pt>
                <c:pt idx="1044">
                  <c:v>84.626885999999999</c:v>
                </c:pt>
                <c:pt idx="1045">
                  <c:v>84.620042999999995</c:v>
                </c:pt>
                <c:pt idx="1046">
                  <c:v>84.612353999999996</c:v>
                </c:pt>
                <c:pt idx="1047">
                  <c:v>84.603841000000003</c:v>
                </c:pt>
                <c:pt idx="1048">
                  <c:v>84.594522999999995</c:v>
                </c:pt>
                <c:pt idx="1049">
                  <c:v>84.584421000000006</c:v>
                </c:pt>
                <c:pt idx="1050">
                  <c:v>84.573555999999996</c:v>
                </c:pt>
                <c:pt idx="1051">
                  <c:v>84.561947000000004</c:v>
                </c:pt>
                <c:pt idx="1052">
                  <c:v>84.549614000000005</c:v>
                </c:pt>
                <c:pt idx="1053">
                  <c:v>84.536578000000006</c:v>
                </c:pt>
                <c:pt idx="1054">
                  <c:v>84.522857000000002</c:v>
                </c:pt>
                <c:pt idx="1055">
                  <c:v>84.508471999999998</c:v>
                </c:pt>
                <c:pt idx="1056">
                  <c:v>84.493442000000002</c:v>
                </c:pt>
                <c:pt idx="1057">
                  <c:v>84.477785999999995</c:v>
                </c:pt>
                <c:pt idx="1058">
                  <c:v>84.461523999999997</c:v>
                </c:pt>
                <c:pt idx="1059">
                  <c:v>84.444675000000004</c:v>
                </c:pt>
                <c:pt idx="1060">
                  <c:v>84.427257999999995</c:v>
                </c:pt>
                <c:pt idx="1061">
                  <c:v>84.409289999999999</c:v>
                </c:pt>
                <c:pt idx="1062">
                  <c:v>84.390792000000005</c:v>
                </c:pt>
                <c:pt idx="1063">
                  <c:v>84.371781999999996</c:v>
                </c:pt>
                <c:pt idx="1064">
                  <c:v>84.352277000000001</c:v>
                </c:pt>
                <c:pt idx="1065">
                  <c:v>84.332295999999999</c:v>
                </c:pt>
                <c:pt idx="1066">
                  <c:v>84.311857000000003</c:v>
                </c:pt>
                <c:pt idx="1067">
                  <c:v>84.290976999999998</c:v>
                </c:pt>
                <c:pt idx="1068">
                  <c:v>84.269673999999995</c:v>
                </c:pt>
                <c:pt idx="1069">
                  <c:v>84.247966000000005</c:v>
                </c:pt>
                <c:pt idx="1070">
                  <c:v>84.225868000000006</c:v>
                </c:pt>
                <c:pt idx="1071">
                  <c:v>84.203400000000002</c:v>
                </c:pt>
                <c:pt idx="1072">
                  <c:v>84.180576000000002</c:v>
                </c:pt>
                <c:pt idx="1073">
                  <c:v>84.157414000000003</c:v>
                </c:pt>
                <c:pt idx="1074">
                  <c:v>84.133931000000004</c:v>
                </c:pt>
                <c:pt idx="1075">
                  <c:v>84.110140999999999</c:v>
                </c:pt>
                <c:pt idx="1076">
                  <c:v>84.086061999999998</c:v>
                </c:pt>
                <c:pt idx="1077">
                  <c:v>84.061708999999993</c:v>
                </c:pt>
                <c:pt idx="1078">
                  <c:v>84.037096000000005</c:v>
                </c:pt>
                <c:pt idx="1079">
                  <c:v>84.012241000000003</c:v>
                </c:pt>
                <c:pt idx="1080">
                  <c:v>83.987156999999996</c:v>
                </c:pt>
                <c:pt idx="1081">
                  <c:v>83.961860000000001</c:v>
                </c:pt>
                <c:pt idx="1082">
                  <c:v>83.936364999999995</c:v>
                </c:pt>
                <c:pt idx="1083">
                  <c:v>83.910685000000001</c:v>
                </c:pt>
                <c:pt idx="1084">
                  <c:v>83.884834999999995</c:v>
                </c:pt>
                <c:pt idx="1085">
                  <c:v>83.858829</c:v>
                </c:pt>
                <c:pt idx="1086">
                  <c:v>83.832680999999994</c:v>
                </c:pt>
                <c:pt idx="1087">
                  <c:v>83.806404000000001</c:v>
                </c:pt>
                <c:pt idx="1088">
                  <c:v>83.780011999999999</c:v>
                </c:pt>
                <c:pt idx="1089">
                  <c:v>83.753518</c:v>
                </c:pt>
                <c:pt idx="1090">
                  <c:v>83.726934999999997</c:v>
                </c:pt>
                <c:pt idx="1091">
                  <c:v>83.700275000000005</c:v>
                </c:pt>
                <c:pt idx="1092">
                  <c:v>83.673551000000003</c:v>
                </c:pt>
                <c:pt idx="1093">
                  <c:v>83.646773999999994</c:v>
                </c:pt>
                <c:pt idx="1094">
                  <c:v>83.619958999999994</c:v>
                </c:pt>
                <c:pt idx="1095">
                  <c:v>83.593114999999997</c:v>
                </c:pt>
                <c:pt idx="1096">
                  <c:v>83.566254000000001</c:v>
                </c:pt>
                <c:pt idx="1097">
                  <c:v>83.539389</c:v>
                </c:pt>
                <c:pt idx="1098">
                  <c:v>83.512529999999998</c:v>
                </c:pt>
                <c:pt idx="1099">
                  <c:v>83.485687999999996</c:v>
                </c:pt>
                <c:pt idx="1100">
                  <c:v>83.458873999999994</c:v>
                </c:pt>
                <c:pt idx="1101">
                  <c:v>83.432097999999996</c:v>
                </c:pt>
                <c:pt idx="1102">
                  <c:v>83.405371000000002</c:v>
                </c:pt>
                <c:pt idx="1103">
                  <c:v>83.378703000000002</c:v>
                </c:pt>
                <c:pt idx="1104">
                  <c:v>83.352103999999997</c:v>
                </c:pt>
                <c:pt idx="1105">
                  <c:v>83.325582999999995</c:v>
                </c:pt>
                <c:pt idx="1106">
                  <c:v>83.299149999999997</c:v>
                </c:pt>
                <c:pt idx="1107">
                  <c:v>83.272813999999997</c:v>
                </c:pt>
                <c:pt idx="1108">
                  <c:v>83.246584999999996</c:v>
                </c:pt>
                <c:pt idx="1109">
                  <c:v>83.220470000000006</c:v>
                </c:pt>
                <c:pt idx="1110">
                  <c:v>83.194479999999999</c:v>
                </c:pt>
                <c:pt idx="1111">
                  <c:v>83.168622999999997</c:v>
                </c:pt>
                <c:pt idx="1112">
                  <c:v>83.142905999999996</c:v>
                </c:pt>
                <c:pt idx="1113">
                  <c:v>83.117338000000004</c:v>
                </c:pt>
                <c:pt idx="1114">
                  <c:v>83.091926000000001</c:v>
                </c:pt>
                <c:pt idx="1115">
                  <c:v>83.066678999999993</c:v>
                </c:pt>
                <c:pt idx="1116">
                  <c:v>83.041604000000007</c:v>
                </c:pt>
                <c:pt idx="1117">
                  <c:v>83.016707999999994</c:v>
                </c:pt>
                <c:pt idx="1118">
                  <c:v>82.991997999999995</c:v>
                </c:pt>
                <c:pt idx="1119">
                  <c:v>82.967482000000004</c:v>
                </c:pt>
                <c:pt idx="1120">
                  <c:v>82.943166000000005</c:v>
                </c:pt>
                <c:pt idx="1121">
                  <c:v>82.919056999999995</c:v>
                </c:pt>
                <c:pt idx="1122">
                  <c:v>82.895161999999999</c:v>
                </c:pt>
                <c:pt idx="1123">
                  <c:v>82.871486000000004</c:v>
                </c:pt>
                <c:pt idx="1124">
                  <c:v>82.848035999999993</c:v>
                </c:pt>
                <c:pt idx="1125">
                  <c:v>82.824816999999996</c:v>
                </c:pt>
                <c:pt idx="1126">
                  <c:v>82.801835999999994</c:v>
                </c:pt>
                <c:pt idx="1127">
                  <c:v>82.779098000000005</c:v>
                </c:pt>
                <c:pt idx="1128">
                  <c:v>82.756608</c:v>
                </c:pt>
                <c:pt idx="1129">
                  <c:v>82.734371999999993</c:v>
                </c:pt>
                <c:pt idx="1130">
                  <c:v>82.712394000000003</c:v>
                </c:pt>
                <c:pt idx="1131">
                  <c:v>82.690680999999998</c:v>
                </c:pt>
                <c:pt idx="1132">
                  <c:v>82.669235999999998</c:v>
                </c:pt>
                <c:pt idx="1133">
                  <c:v>82.648064000000005</c:v>
                </c:pt>
                <c:pt idx="1134">
                  <c:v>82.627168999999995</c:v>
                </c:pt>
                <c:pt idx="1135">
                  <c:v>82.606556999999995</c:v>
                </c:pt>
                <c:pt idx="1136">
                  <c:v>82.586230999999998</c:v>
                </c:pt>
                <c:pt idx="1137">
                  <c:v>82.566194999999993</c:v>
                </c:pt>
                <c:pt idx="1138">
                  <c:v>82.546453</c:v>
                </c:pt>
                <c:pt idx="1139">
                  <c:v>82.527009000000007</c:v>
                </c:pt>
                <c:pt idx="1140">
                  <c:v>82.507867000000005</c:v>
                </c:pt>
                <c:pt idx="1141">
                  <c:v>82.489029000000002</c:v>
                </c:pt>
                <c:pt idx="1142">
                  <c:v>82.470500000000001</c:v>
                </c:pt>
                <c:pt idx="1143">
                  <c:v>82.452281999999997</c:v>
                </c:pt>
                <c:pt idx="1144">
                  <c:v>82.434377999999995</c:v>
                </c:pt>
                <c:pt idx="1145">
                  <c:v>82.416792000000001</c:v>
                </c:pt>
                <c:pt idx="1146">
                  <c:v>82.399525999999994</c:v>
                </c:pt>
                <c:pt idx="1147">
                  <c:v>82.382582999999997</c:v>
                </c:pt>
                <c:pt idx="1148">
                  <c:v>82.365966</c:v>
                </c:pt>
                <c:pt idx="1149">
                  <c:v>82.349676000000002</c:v>
                </c:pt>
                <c:pt idx="1150">
                  <c:v>82.333716999999993</c:v>
                </c:pt>
                <c:pt idx="1151">
                  <c:v>82.318089000000001</c:v>
                </c:pt>
                <c:pt idx="1152">
                  <c:v>82.302796000000001</c:v>
                </c:pt>
                <c:pt idx="1153">
                  <c:v>82.287840000000003</c:v>
                </c:pt>
                <c:pt idx="1154">
                  <c:v>82.273222000000004</c:v>
                </c:pt>
                <c:pt idx="1155">
                  <c:v>82.258943000000002</c:v>
                </c:pt>
                <c:pt idx="1156">
                  <c:v>82.245006000000004</c:v>
                </c:pt>
                <c:pt idx="1157">
                  <c:v>82.231413000000003</c:v>
                </c:pt>
                <c:pt idx="1158">
                  <c:v>82.218164000000002</c:v>
                </c:pt>
                <c:pt idx="1159">
                  <c:v>82.205259999999996</c:v>
                </c:pt>
                <c:pt idx="1160">
                  <c:v>82.192704000000006</c:v>
                </c:pt>
                <c:pt idx="1161">
                  <c:v>82.180496000000005</c:v>
                </c:pt>
                <c:pt idx="1162">
                  <c:v>82.168636000000006</c:v>
                </c:pt>
                <c:pt idx="1163">
                  <c:v>82.157127000000003</c:v>
                </c:pt>
                <c:pt idx="1164">
                  <c:v>82.145967999999996</c:v>
                </c:pt>
                <c:pt idx="1165">
                  <c:v>82.135160999999997</c:v>
                </c:pt>
                <c:pt idx="1166">
                  <c:v>82.124706000000003</c:v>
                </c:pt>
                <c:pt idx="1167">
                  <c:v>82.114603000000002</c:v>
                </c:pt>
                <c:pt idx="1168">
                  <c:v>82.104853000000006</c:v>
                </c:pt>
                <c:pt idx="1169">
                  <c:v>82.095456999999996</c:v>
                </c:pt>
                <c:pt idx="1170">
                  <c:v>82.086414000000005</c:v>
                </c:pt>
                <c:pt idx="1171">
                  <c:v>82.077725000000001</c:v>
                </c:pt>
                <c:pt idx="1172">
                  <c:v>82.069389999999999</c:v>
                </c:pt>
                <c:pt idx="1173">
                  <c:v>82.061408999999998</c:v>
                </c:pt>
                <c:pt idx="1174">
                  <c:v>82.053781999999998</c:v>
                </c:pt>
                <c:pt idx="1175">
                  <c:v>82.046508000000003</c:v>
                </c:pt>
                <c:pt idx="1176">
                  <c:v>82.039586999999997</c:v>
                </c:pt>
                <c:pt idx="1177">
                  <c:v>82.033019999999993</c:v>
                </c:pt>
                <c:pt idx="1178">
                  <c:v>82.026804999999996</c:v>
                </c:pt>
                <c:pt idx="1179">
                  <c:v>82.020942000000005</c:v>
                </c:pt>
                <c:pt idx="1180">
                  <c:v>82.015431000000007</c:v>
                </c:pt>
                <c:pt idx="1181">
                  <c:v>82.010271000000003</c:v>
                </c:pt>
                <c:pt idx="1182">
                  <c:v>82.005461999999994</c:v>
                </c:pt>
                <c:pt idx="1183">
                  <c:v>82.001002</c:v>
                </c:pt>
                <c:pt idx="1184">
                  <c:v>81.996889999999993</c:v>
                </c:pt>
                <c:pt idx="1185">
                  <c:v>81.993127000000001</c:v>
                </c:pt>
                <c:pt idx="1186">
                  <c:v>82.005846000000005</c:v>
                </c:pt>
                <c:pt idx="1187">
                  <c:v>82.018915000000007</c:v>
                </c:pt>
                <c:pt idx="1188">
                  <c:v>82.032332999999994</c:v>
                </c:pt>
                <c:pt idx="1189">
                  <c:v>82.046100999999993</c:v>
                </c:pt>
                <c:pt idx="1190">
                  <c:v>82.060214999999999</c:v>
                </c:pt>
                <c:pt idx="1191">
                  <c:v>82.074676999999994</c:v>
                </c:pt>
                <c:pt idx="1192">
                  <c:v>82.089483000000001</c:v>
                </c:pt>
                <c:pt idx="1193">
                  <c:v>82.104634000000004</c:v>
                </c:pt>
                <c:pt idx="1194">
                  <c:v>82.120127999999994</c:v>
                </c:pt>
                <c:pt idx="1195">
                  <c:v>82.135963000000004</c:v>
                </c:pt>
                <c:pt idx="1196">
                  <c:v>82.152139000000005</c:v>
                </c:pt>
                <c:pt idx="1197">
                  <c:v>82.168653000000006</c:v>
                </c:pt>
                <c:pt idx="1198">
                  <c:v>82.185506000000004</c:v>
                </c:pt>
                <c:pt idx="1199">
                  <c:v>82.202693999999994</c:v>
                </c:pt>
                <c:pt idx="1200">
                  <c:v>82.220215999999994</c:v>
                </c:pt>
                <c:pt idx="1201">
                  <c:v>82.238071000000005</c:v>
                </c:pt>
                <c:pt idx="1202">
                  <c:v>82.256258000000003</c:v>
                </c:pt>
                <c:pt idx="1203">
                  <c:v>82.274773999999994</c:v>
                </c:pt>
                <c:pt idx="1204">
                  <c:v>82.293616999999998</c:v>
                </c:pt>
                <c:pt idx="1205">
                  <c:v>82.312786000000003</c:v>
                </c:pt>
                <c:pt idx="1206">
                  <c:v>82.332279999999997</c:v>
                </c:pt>
                <c:pt idx="1207">
                  <c:v>82.352097000000001</c:v>
                </c:pt>
                <c:pt idx="1208">
                  <c:v>82.372234000000006</c:v>
                </c:pt>
                <c:pt idx="1209">
                  <c:v>82.392689000000004</c:v>
                </c:pt>
                <c:pt idx="1210">
                  <c:v>82.413460000000001</c:v>
                </c:pt>
                <c:pt idx="1211">
                  <c:v>82.434545</c:v>
                </c:pt>
                <c:pt idx="1212">
                  <c:v>82.455941999999993</c:v>
                </c:pt>
                <c:pt idx="1213">
                  <c:v>82.477649</c:v>
                </c:pt>
                <c:pt idx="1214">
                  <c:v>82.499662999999998</c:v>
                </c:pt>
                <c:pt idx="1215">
                  <c:v>82.521981999999994</c:v>
                </c:pt>
                <c:pt idx="1216">
                  <c:v>82.544604000000007</c:v>
                </c:pt>
                <c:pt idx="1217">
                  <c:v>82.567528999999993</c:v>
                </c:pt>
                <c:pt idx="1218">
                  <c:v>82.590753000000007</c:v>
                </c:pt>
                <c:pt idx="1219">
                  <c:v>82.614272999999997</c:v>
                </c:pt>
                <c:pt idx="1220">
                  <c:v>82.638086000000001</c:v>
                </c:pt>
                <c:pt idx="1221">
                  <c:v>82.662189999999995</c:v>
                </c:pt>
                <c:pt idx="1222">
                  <c:v>82.686582999999999</c:v>
                </c:pt>
                <c:pt idx="1223">
                  <c:v>82.711262000000005</c:v>
                </c:pt>
                <c:pt idx="1224">
                  <c:v>82.736224000000007</c:v>
                </c:pt>
                <c:pt idx="1225">
                  <c:v>82.761466999999996</c:v>
                </c:pt>
                <c:pt idx="1226">
                  <c:v>82.786987999999994</c:v>
                </c:pt>
                <c:pt idx="1227">
                  <c:v>82.812785000000005</c:v>
                </c:pt>
                <c:pt idx="1228">
                  <c:v>82.838856000000007</c:v>
                </c:pt>
                <c:pt idx="1229">
                  <c:v>82.865196999999995</c:v>
                </c:pt>
                <c:pt idx="1230">
                  <c:v>82.891806000000003</c:v>
                </c:pt>
                <c:pt idx="1231">
                  <c:v>82.918679999999995</c:v>
                </c:pt>
                <c:pt idx="1232">
                  <c:v>82.945814999999996</c:v>
                </c:pt>
                <c:pt idx="1233">
                  <c:v>82.973209999999995</c:v>
                </c:pt>
                <c:pt idx="1234">
                  <c:v>83.000860000000003</c:v>
                </c:pt>
                <c:pt idx="1235">
                  <c:v>83.028763999999995</c:v>
                </c:pt>
                <c:pt idx="1236">
                  <c:v>83.056917999999996</c:v>
                </c:pt>
                <c:pt idx="1237">
                  <c:v>83.085318999999998</c:v>
                </c:pt>
                <c:pt idx="1238">
                  <c:v>83.113964999999993</c:v>
                </c:pt>
                <c:pt idx="1239">
                  <c:v>83.142853000000002</c:v>
                </c:pt>
                <c:pt idx="1240">
                  <c:v>83.171980000000005</c:v>
                </c:pt>
                <c:pt idx="1241">
                  <c:v>83.201340999999999</c:v>
                </c:pt>
                <c:pt idx="1242">
                  <c:v>83.230935000000002</c:v>
                </c:pt>
                <c:pt idx="1243">
                  <c:v>83.260758999999993</c:v>
                </c:pt>
                <c:pt idx="1244">
                  <c:v>83.290807999999998</c:v>
                </c:pt>
                <c:pt idx="1245">
                  <c:v>83.321081000000007</c:v>
                </c:pt>
                <c:pt idx="1246">
                  <c:v>83.351573000000002</c:v>
                </c:pt>
                <c:pt idx="1247">
                  <c:v>83.382283000000001</c:v>
                </c:pt>
                <c:pt idx="1248">
                  <c:v>83.413206000000002</c:v>
                </c:pt>
                <c:pt idx="1249">
                  <c:v>83.444339999999997</c:v>
                </c:pt>
                <c:pt idx="1250">
                  <c:v>83.475680999999994</c:v>
                </c:pt>
                <c:pt idx="1251">
                  <c:v>83.507226000000003</c:v>
                </c:pt>
                <c:pt idx="1252">
                  <c:v>83.538972000000001</c:v>
                </c:pt>
                <c:pt idx="1253">
                  <c:v>83.570914999999999</c:v>
                </c:pt>
                <c:pt idx="1254">
                  <c:v>83.603053000000003</c:v>
                </c:pt>
                <c:pt idx="1255">
                  <c:v>83.635382000000007</c:v>
                </c:pt>
                <c:pt idx="1256">
                  <c:v>83.667897999999994</c:v>
                </c:pt>
                <c:pt idx="1257">
                  <c:v>83.700597999999999</c:v>
                </c:pt>
                <c:pt idx="1258">
                  <c:v>83.733479000000003</c:v>
                </c:pt>
                <c:pt idx="1259">
                  <c:v>83.766537999999997</c:v>
                </c:pt>
                <c:pt idx="1260">
                  <c:v>83.799769999999995</c:v>
                </c:pt>
                <c:pt idx="1261">
                  <c:v>83.833173000000002</c:v>
                </c:pt>
                <c:pt idx="1262">
                  <c:v>83.866743</c:v>
                </c:pt>
                <c:pt idx="1263">
                  <c:v>83.900476999999995</c:v>
                </c:pt>
                <c:pt idx="1264">
                  <c:v>83.934371999999996</c:v>
                </c:pt>
                <c:pt idx="1265">
                  <c:v>83.968423999999999</c:v>
                </c:pt>
                <c:pt idx="1266">
                  <c:v>84.002629999999996</c:v>
                </c:pt>
                <c:pt idx="1267">
                  <c:v>84.036985999999999</c:v>
                </c:pt>
                <c:pt idx="1268">
                  <c:v>84.071489</c:v>
                </c:pt>
                <c:pt idx="1269">
                  <c:v>84.106134999999995</c:v>
                </c:pt>
                <c:pt idx="1270">
                  <c:v>84.140921000000006</c:v>
                </c:pt>
                <c:pt idx="1271">
                  <c:v>84.175843</c:v>
                </c:pt>
                <c:pt idx="1272">
                  <c:v>84.210898</c:v>
                </c:pt>
                <c:pt idx="1273">
                  <c:v>84.246082999999999</c:v>
                </c:pt>
                <c:pt idx="1274">
                  <c:v>84.281392999999994</c:v>
                </c:pt>
                <c:pt idx="1275">
                  <c:v>84.316826000000006</c:v>
                </c:pt>
                <c:pt idx="1276">
                  <c:v>84.352378000000002</c:v>
                </c:pt>
                <c:pt idx="1277">
                  <c:v>84.388045000000005</c:v>
                </c:pt>
                <c:pt idx="1278">
                  <c:v>84.423822000000001</c:v>
                </c:pt>
                <c:pt idx="1279">
                  <c:v>84.459708000000006</c:v>
                </c:pt>
                <c:pt idx="1280">
                  <c:v>84.495699000000002</c:v>
                </c:pt>
                <c:pt idx="1281">
                  <c:v>84.531790999999998</c:v>
                </c:pt>
                <c:pt idx="1282">
                  <c:v>84.567980000000006</c:v>
                </c:pt>
                <c:pt idx="1283">
                  <c:v>84.604264000000001</c:v>
                </c:pt>
                <c:pt idx="1284">
                  <c:v>84.640637999999996</c:v>
                </c:pt>
                <c:pt idx="1285">
                  <c:v>84.677097000000003</c:v>
                </c:pt>
                <c:pt idx="1286">
                  <c:v>84.713639000000001</c:v>
                </c:pt>
                <c:pt idx="1287">
                  <c:v>84.750260999999995</c:v>
                </c:pt>
                <c:pt idx="1288">
                  <c:v>84.786958999999996</c:v>
                </c:pt>
                <c:pt idx="1289">
                  <c:v>84.823729999999998</c:v>
                </c:pt>
                <c:pt idx="1290">
                  <c:v>84.860568999999998</c:v>
                </c:pt>
                <c:pt idx="1291">
                  <c:v>84.897475</c:v>
                </c:pt>
                <c:pt idx="1292">
                  <c:v>84.934441000000007</c:v>
                </c:pt>
                <c:pt idx="1293">
                  <c:v>84.971468000000002</c:v>
                </c:pt>
                <c:pt idx="1294">
                  <c:v>85.008549000000002</c:v>
                </c:pt>
                <c:pt idx="1295">
                  <c:v>85.045681000000002</c:v>
                </c:pt>
                <c:pt idx="1296">
                  <c:v>85.082860999999994</c:v>
                </c:pt>
                <c:pt idx="1297">
                  <c:v>85.120085000000003</c:v>
                </c:pt>
                <c:pt idx="1298">
                  <c:v>85.157348999999996</c:v>
                </c:pt>
                <c:pt idx="1299">
                  <c:v>85.194649999999996</c:v>
                </c:pt>
                <c:pt idx="1300">
                  <c:v>85.231983999999997</c:v>
                </c:pt>
                <c:pt idx="1301">
                  <c:v>85.269349000000005</c:v>
                </c:pt>
                <c:pt idx="1302">
                  <c:v>85.306740000000005</c:v>
                </c:pt>
                <c:pt idx="1303">
                  <c:v>85.344153000000006</c:v>
                </c:pt>
                <c:pt idx="1304">
                  <c:v>85.381585999999999</c:v>
                </c:pt>
                <c:pt idx="1305">
                  <c:v>85.419032999999999</c:v>
                </c:pt>
                <c:pt idx="1306">
                  <c:v>85.456492999999995</c:v>
                </c:pt>
                <c:pt idx="1307">
                  <c:v>85.493960999999999</c:v>
                </c:pt>
                <c:pt idx="1308">
                  <c:v>85.531431999999995</c:v>
                </c:pt>
                <c:pt idx="1309">
                  <c:v>85.568904000000003</c:v>
                </c:pt>
                <c:pt idx="1310">
                  <c:v>85.606373000000005</c:v>
                </c:pt>
                <c:pt idx="1311">
                  <c:v>85.643837000000005</c:v>
                </c:pt>
                <c:pt idx="1312">
                  <c:v>85.681291000000002</c:v>
                </c:pt>
                <c:pt idx="1313">
                  <c:v>85.718733</c:v>
                </c:pt>
                <c:pt idx="1314">
                  <c:v>85.756157999999999</c:v>
                </c:pt>
                <c:pt idx="1315">
                  <c:v>85.793565000000001</c:v>
                </c:pt>
                <c:pt idx="1316">
                  <c:v>85.830950000000001</c:v>
                </c:pt>
                <c:pt idx="1317">
                  <c:v>85.868307999999999</c:v>
                </c:pt>
                <c:pt idx="1318">
                  <c:v>85.905635000000004</c:v>
                </c:pt>
                <c:pt idx="1319">
                  <c:v>85.942929000000007</c:v>
                </c:pt>
                <c:pt idx="1320">
                  <c:v>85.980186000000003</c:v>
                </c:pt>
                <c:pt idx="1321">
                  <c:v>86.017402000000004</c:v>
                </c:pt>
                <c:pt idx="1322">
                  <c:v>86.054575</c:v>
                </c:pt>
                <c:pt idx="1323">
                  <c:v>86.091700000000003</c:v>
                </c:pt>
                <c:pt idx="1324">
                  <c:v>86.128774000000007</c:v>
                </c:pt>
                <c:pt idx="1325">
                  <c:v>86.165794000000005</c:v>
                </c:pt>
                <c:pt idx="1326">
                  <c:v>86.202757000000005</c:v>
                </c:pt>
                <c:pt idx="1327">
                  <c:v>86.239658000000006</c:v>
                </c:pt>
                <c:pt idx="1328">
                  <c:v>86.276495999999995</c:v>
                </c:pt>
                <c:pt idx="1329">
                  <c:v>86.313265000000001</c:v>
                </c:pt>
                <c:pt idx="1330">
                  <c:v>86.349964999999997</c:v>
                </c:pt>
                <c:pt idx="1331">
                  <c:v>86.386591999999993</c:v>
                </c:pt>
                <c:pt idx="1332">
                  <c:v>86.423141999999999</c:v>
                </c:pt>
                <c:pt idx="1333">
                  <c:v>86.459609999999998</c:v>
                </c:pt>
                <c:pt idx="1334">
                  <c:v>86.495994999999994</c:v>
                </c:pt>
                <c:pt idx="1335">
                  <c:v>86.532291999999998</c:v>
                </c:pt>
                <c:pt idx="1336">
                  <c:v>86.568499000000003</c:v>
                </c:pt>
                <c:pt idx="1337">
                  <c:v>86.604612000000003</c:v>
                </c:pt>
                <c:pt idx="1338">
                  <c:v>86.640628000000007</c:v>
                </c:pt>
                <c:pt idx="1339">
                  <c:v>86.676544000000007</c:v>
                </c:pt>
                <c:pt idx="1340">
                  <c:v>86.712356</c:v>
                </c:pt>
                <c:pt idx="1341">
                  <c:v>86.748061000000007</c:v>
                </c:pt>
                <c:pt idx="1342">
                  <c:v>86.783657000000005</c:v>
                </c:pt>
                <c:pt idx="1343">
                  <c:v>86.819140000000004</c:v>
                </c:pt>
                <c:pt idx="1344">
                  <c:v>86.854506000000001</c:v>
                </c:pt>
                <c:pt idx="1345">
                  <c:v>86.889753999999996</c:v>
                </c:pt>
                <c:pt idx="1346">
                  <c:v>86.924879000000004</c:v>
                </c:pt>
                <c:pt idx="1347">
                  <c:v>86.959881999999993</c:v>
                </c:pt>
                <c:pt idx="1348">
                  <c:v>86.994755999999995</c:v>
                </c:pt>
                <c:pt idx="1349">
                  <c:v>87.029499000000001</c:v>
                </c:pt>
                <c:pt idx="1350">
                  <c:v>87.064107000000007</c:v>
                </c:pt>
                <c:pt idx="1351">
                  <c:v>87.098578000000003</c:v>
                </c:pt>
                <c:pt idx="1352">
                  <c:v>87.132908</c:v>
                </c:pt>
                <c:pt idx="1353">
                  <c:v>87.167096000000001</c:v>
                </c:pt>
                <c:pt idx="1354">
                  <c:v>87.201136000000005</c:v>
                </c:pt>
                <c:pt idx="1355">
                  <c:v>87.235028</c:v>
                </c:pt>
                <c:pt idx="1356">
                  <c:v>87.268767999999994</c:v>
                </c:pt>
                <c:pt idx="1357">
                  <c:v>87.302351999999999</c:v>
                </c:pt>
                <c:pt idx="1358">
                  <c:v>87.335779000000002</c:v>
                </c:pt>
                <c:pt idx="1359">
                  <c:v>87.369045</c:v>
                </c:pt>
                <c:pt idx="1360">
                  <c:v>87.402147999999997</c:v>
                </c:pt>
                <c:pt idx="1361">
                  <c:v>87.435085000000001</c:v>
                </c:pt>
                <c:pt idx="1362">
                  <c:v>87.467853000000005</c:v>
                </c:pt>
                <c:pt idx="1363">
                  <c:v>87.500450999999998</c:v>
                </c:pt>
                <c:pt idx="1364">
                  <c:v>87.532875000000004</c:v>
                </c:pt>
                <c:pt idx="1365">
                  <c:v>87.565122000000002</c:v>
                </c:pt>
                <c:pt idx="1366">
                  <c:v>87.597189999999998</c:v>
                </c:pt>
                <c:pt idx="1367">
                  <c:v>87.629075</c:v>
                </c:pt>
                <c:pt idx="1368">
                  <c:v>87.660775000000001</c:v>
                </c:pt>
                <c:pt idx="1369">
                  <c:v>87.692286999999993</c:v>
                </c:pt>
                <c:pt idx="1370">
                  <c:v>87.723608999999996</c:v>
                </c:pt>
                <c:pt idx="1371">
                  <c:v>87.754738000000003</c:v>
                </c:pt>
                <c:pt idx="1372">
                  <c:v>87.785673000000003</c:v>
                </c:pt>
                <c:pt idx="1373">
                  <c:v>87.816408999999993</c:v>
                </c:pt>
                <c:pt idx="1374">
                  <c:v>87.846945000000005</c:v>
                </c:pt>
                <c:pt idx="1375">
                  <c:v>87.877279000000001</c:v>
                </c:pt>
                <c:pt idx="1376">
                  <c:v>87.907407000000006</c:v>
                </c:pt>
                <c:pt idx="1377">
                  <c:v>87.937327999999994</c:v>
                </c:pt>
                <c:pt idx="1378">
                  <c:v>87.967039</c:v>
                </c:pt>
                <c:pt idx="1379">
                  <c:v>87.996538999999999</c:v>
                </c:pt>
                <c:pt idx="1380">
                  <c:v>88.025825999999995</c:v>
                </c:pt>
                <c:pt idx="1381">
                  <c:v>88.054895999999999</c:v>
                </c:pt>
                <c:pt idx="1382">
                  <c:v>88.083747000000002</c:v>
                </c:pt>
                <c:pt idx="1383">
                  <c:v>88.112376999999995</c:v>
                </c:pt>
                <c:pt idx="1384">
                  <c:v>88.140782999999999</c:v>
                </c:pt>
                <c:pt idx="1385">
                  <c:v>88.168964000000003</c:v>
                </c:pt>
                <c:pt idx="1386">
                  <c:v>88.196916999999999</c:v>
                </c:pt>
                <c:pt idx="1387">
                  <c:v>88.224639999999994</c:v>
                </c:pt>
                <c:pt idx="1388">
                  <c:v>88.252131000000006</c:v>
                </c:pt>
                <c:pt idx="1389">
                  <c:v>88.279387999999997</c:v>
                </c:pt>
                <c:pt idx="1390">
                  <c:v>88.306409000000002</c:v>
                </c:pt>
                <c:pt idx="1391">
                  <c:v>88.333191999999997</c:v>
                </c:pt>
                <c:pt idx="1392">
                  <c:v>88.359735000000001</c:v>
                </c:pt>
                <c:pt idx="1393">
                  <c:v>88.386036000000004</c:v>
                </c:pt>
                <c:pt idx="1394">
                  <c:v>88.412092999999999</c:v>
                </c:pt>
                <c:pt idx="1395">
                  <c:v>88.437905000000001</c:v>
                </c:pt>
                <c:pt idx="1396">
                  <c:v>88.463470999999998</c:v>
                </c:pt>
                <c:pt idx="1397">
                  <c:v>88.488787000000002</c:v>
                </c:pt>
                <c:pt idx="1398">
                  <c:v>88.513852</c:v>
                </c:pt>
                <c:pt idx="1399">
                  <c:v>88.538664999999995</c:v>
                </c:pt>
                <c:pt idx="1400">
                  <c:v>88.563221999999996</c:v>
                </c:pt>
                <c:pt idx="1401">
                  <c:v>88.587523000000004</c:v>
                </c:pt>
                <c:pt idx="1402">
                  <c:v>88.611565999999996</c:v>
                </c:pt>
                <c:pt idx="1403">
                  <c:v>88.635350000000003</c:v>
                </c:pt>
                <c:pt idx="1404">
                  <c:v>88.658872000000002</c:v>
                </c:pt>
                <c:pt idx="1405">
                  <c:v>88.682130999999998</c:v>
                </c:pt>
                <c:pt idx="1406">
                  <c:v>88.705124999999995</c:v>
                </c:pt>
                <c:pt idx="1407">
                  <c:v>88.727853999999994</c:v>
                </c:pt>
                <c:pt idx="1408">
                  <c:v>88.750315000000001</c:v>
                </c:pt>
                <c:pt idx="1409">
                  <c:v>88.772507000000004</c:v>
                </c:pt>
                <c:pt idx="1410">
                  <c:v>88.794428999999994</c:v>
                </c:pt>
                <c:pt idx="1411">
                  <c:v>88.816079000000002</c:v>
                </c:pt>
                <c:pt idx="1412">
                  <c:v>88.837457000000001</c:v>
                </c:pt>
                <c:pt idx="1413">
                  <c:v>88.858562000000006</c:v>
                </c:pt>
                <c:pt idx="1414">
                  <c:v>88.879390999999998</c:v>
                </c:pt>
                <c:pt idx="1415">
                  <c:v>88.899942999999993</c:v>
                </c:pt>
                <c:pt idx="1416">
                  <c:v>88.920216999999994</c:v>
                </c:pt>
                <c:pt idx="1417">
                  <c:v>88.940211000000005</c:v>
                </c:pt>
                <c:pt idx="1418">
                  <c:v>88.959924999999998</c:v>
                </c:pt>
                <c:pt idx="1419">
                  <c:v>88.979356999999993</c:v>
                </c:pt>
                <c:pt idx="1420">
                  <c:v>88.998506000000006</c:v>
                </c:pt>
                <c:pt idx="1421">
                  <c:v>89.017370999999997</c:v>
                </c:pt>
                <c:pt idx="1422">
                  <c:v>89.035950999999997</c:v>
                </c:pt>
                <c:pt idx="1423">
                  <c:v>89.054244999999995</c:v>
                </c:pt>
                <c:pt idx="1424">
                  <c:v>89.072253000000003</c:v>
                </c:pt>
                <c:pt idx="1425">
                  <c:v>89.089972000000003</c:v>
                </c:pt>
                <c:pt idx="1426">
                  <c:v>89.107403000000005</c:v>
                </c:pt>
                <c:pt idx="1427">
                  <c:v>89.124543000000003</c:v>
                </c:pt>
                <c:pt idx="1428">
                  <c:v>89.141394000000005</c:v>
                </c:pt>
                <c:pt idx="1429">
                  <c:v>89.157954000000004</c:v>
                </c:pt>
                <c:pt idx="1430">
                  <c:v>89.174222</c:v>
                </c:pt>
                <c:pt idx="1431">
                  <c:v>89.190196999999998</c:v>
                </c:pt>
                <c:pt idx="1432">
                  <c:v>89.205878999999996</c:v>
                </c:pt>
                <c:pt idx="1433">
                  <c:v>89.221266</c:v>
                </c:pt>
                <c:pt idx="1434">
                  <c:v>89.236357999999996</c:v>
                </c:pt>
                <c:pt idx="1435">
                  <c:v>89.251154</c:v>
                </c:pt>
                <c:pt idx="1436">
                  <c:v>89.265653999999998</c:v>
                </c:pt>
                <c:pt idx="1437">
                  <c:v>89.279857000000007</c:v>
                </c:pt>
                <c:pt idx="1438">
                  <c:v>89.293762999999998</c:v>
                </c:pt>
                <c:pt idx="1439">
                  <c:v>89.307371000000003</c:v>
                </c:pt>
                <c:pt idx="1440">
                  <c:v>89.320680999999993</c:v>
                </c:pt>
                <c:pt idx="1441">
                  <c:v>89.333691999999999</c:v>
                </c:pt>
                <c:pt idx="1442">
                  <c:v>89.346404000000007</c:v>
                </c:pt>
                <c:pt idx="1443">
                  <c:v>89.358816000000004</c:v>
                </c:pt>
                <c:pt idx="1444">
                  <c:v>89.370929000000004</c:v>
                </c:pt>
                <c:pt idx="1445">
                  <c:v>89.382741999999993</c:v>
                </c:pt>
                <c:pt idx="1446">
                  <c:v>89.394254000000004</c:v>
                </c:pt>
                <c:pt idx="1447">
                  <c:v>89.405466000000004</c:v>
                </c:pt>
                <c:pt idx="1448">
                  <c:v>89.416376999999997</c:v>
                </c:pt>
                <c:pt idx="1449">
                  <c:v>89.426985999999999</c:v>
                </c:pt>
                <c:pt idx="1450">
                  <c:v>89.437293999999994</c:v>
                </c:pt>
                <c:pt idx="1451">
                  <c:v>89.447300999999996</c:v>
                </c:pt>
                <c:pt idx="1452">
                  <c:v>89.457006000000007</c:v>
                </c:pt>
                <c:pt idx="1453">
                  <c:v>89.466408999999999</c:v>
                </c:pt>
                <c:pt idx="1454">
                  <c:v>89.475510999999997</c:v>
                </c:pt>
                <c:pt idx="1455">
                  <c:v>89.484311000000005</c:v>
                </c:pt>
                <c:pt idx="1456">
                  <c:v>89.492808999999994</c:v>
                </c:pt>
                <c:pt idx="1457">
                  <c:v>89.501005000000006</c:v>
                </c:pt>
                <c:pt idx="1458">
                  <c:v>89.508899999999997</c:v>
                </c:pt>
                <c:pt idx="1459">
                  <c:v>89.516493999999994</c:v>
                </c:pt>
                <c:pt idx="1460">
                  <c:v>89.523785000000004</c:v>
                </c:pt>
                <c:pt idx="1461">
                  <c:v>89.530779999999993</c:v>
                </c:pt>
                <c:pt idx="1462">
                  <c:v>89.537480000000002</c:v>
                </c:pt>
                <c:pt idx="1463">
                  <c:v>89.543880000000001</c:v>
                </c:pt>
                <c:pt idx="1464">
                  <c:v>89.549978999999993</c:v>
                </c:pt>
                <c:pt idx="1465">
                  <c:v>89.555777000000006</c:v>
                </c:pt>
                <c:pt idx="1466">
                  <c:v>89.561276000000007</c:v>
                </c:pt>
                <c:pt idx="1467">
                  <c:v>89.566474999999997</c:v>
                </c:pt>
                <c:pt idx="1468">
                  <c:v>89.571375000000003</c:v>
                </c:pt>
                <c:pt idx="1469">
                  <c:v>89.575976999999995</c:v>
                </c:pt>
                <c:pt idx="1470">
                  <c:v>89.580279000000004</c:v>
                </c:pt>
                <c:pt idx="1471">
                  <c:v>89.584283999999997</c:v>
                </c:pt>
                <c:pt idx="1472">
                  <c:v>89.587992</c:v>
                </c:pt>
                <c:pt idx="1473">
                  <c:v>89.591403</c:v>
                </c:pt>
                <c:pt idx="1474">
                  <c:v>89.594517999999994</c:v>
                </c:pt>
                <c:pt idx="1475">
                  <c:v>89.597335999999999</c:v>
                </c:pt>
                <c:pt idx="1476">
                  <c:v>89.599858999999995</c:v>
                </c:pt>
                <c:pt idx="1477">
                  <c:v>89.602087999999995</c:v>
                </c:pt>
                <c:pt idx="1478">
                  <c:v>89.604022000000001</c:v>
                </c:pt>
                <c:pt idx="1479">
                  <c:v>89.605663000000007</c:v>
                </c:pt>
                <c:pt idx="1480">
                  <c:v>89.607011</c:v>
                </c:pt>
                <c:pt idx="1481">
                  <c:v>89.608067000000005</c:v>
                </c:pt>
                <c:pt idx="1482">
                  <c:v>89.608824999999996</c:v>
                </c:pt>
                <c:pt idx="1483">
                  <c:v>89.609290999999999</c:v>
                </c:pt>
                <c:pt idx="1484">
                  <c:v>89.609468000000007</c:v>
                </c:pt>
                <c:pt idx="1485">
                  <c:v>89.609356000000005</c:v>
                </c:pt>
                <c:pt idx="1486">
                  <c:v>89.608956000000006</c:v>
                </c:pt>
                <c:pt idx="1487">
                  <c:v>89.608267999999995</c:v>
                </c:pt>
                <c:pt idx="1488">
                  <c:v>89.607293999999996</c:v>
                </c:pt>
                <c:pt idx="1489">
                  <c:v>89.606035000000006</c:v>
                </c:pt>
                <c:pt idx="1490">
                  <c:v>89.604490999999996</c:v>
                </c:pt>
                <c:pt idx="1491">
                  <c:v>89.602663000000007</c:v>
                </c:pt>
                <c:pt idx="1492">
                  <c:v>89.600551999999993</c:v>
                </c:pt>
                <c:pt idx="1493">
                  <c:v>89.598159999999993</c:v>
                </c:pt>
                <c:pt idx="1494">
                  <c:v>89.595495999999997</c:v>
                </c:pt>
                <c:pt idx="1495">
                  <c:v>89.592555000000004</c:v>
                </c:pt>
                <c:pt idx="1496">
                  <c:v>89.589333999999994</c:v>
                </c:pt>
                <c:pt idx="1497">
                  <c:v>89.585836</c:v>
                </c:pt>
                <c:pt idx="1498">
                  <c:v>89.582059999999998</c:v>
                </c:pt>
                <c:pt idx="1499">
                  <c:v>89.578008999999994</c:v>
                </c:pt>
                <c:pt idx="1500">
                  <c:v>89.573683000000003</c:v>
                </c:pt>
                <c:pt idx="1501">
                  <c:v>89.569083000000006</c:v>
                </c:pt>
                <c:pt idx="1502">
                  <c:v>89.564211</c:v>
                </c:pt>
                <c:pt idx="1503">
                  <c:v>89.559066999999999</c:v>
                </c:pt>
                <c:pt idx="1504">
                  <c:v>89.553653999999995</c:v>
                </c:pt>
                <c:pt idx="1505">
                  <c:v>89.547971000000004</c:v>
                </c:pt>
                <c:pt idx="1506">
                  <c:v>89.542021000000005</c:v>
                </c:pt>
                <c:pt idx="1507">
                  <c:v>89.535803999999999</c:v>
                </c:pt>
                <c:pt idx="1508">
                  <c:v>89.529321999999993</c:v>
                </c:pt>
                <c:pt idx="1509">
                  <c:v>89.522576999999998</c:v>
                </c:pt>
                <c:pt idx="1510">
                  <c:v>89.515564999999995</c:v>
                </c:pt>
                <c:pt idx="1511">
                  <c:v>89.508291999999997</c:v>
                </c:pt>
                <c:pt idx="1512">
                  <c:v>89.500759000000002</c:v>
                </c:pt>
                <c:pt idx="1513">
                  <c:v>89.492968000000005</c:v>
                </c:pt>
                <c:pt idx="1514">
                  <c:v>89.484919000000005</c:v>
                </c:pt>
                <c:pt idx="1515">
                  <c:v>89.476613999999998</c:v>
                </c:pt>
                <c:pt idx="1516">
                  <c:v>89.468053999999995</c:v>
                </c:pt>
                <c:pt idx="1517">
                  <c:v>89.459242000000003</c:v>
                </c:pt>
                <c:pt idx="1518">
                  <c:v>89.450177999999994</c:v>
                </c:pt>
                <c:pt idx="1519">
                  <c:v>89.440864000000005</c:v>
                </c:pt>
                <c:pt idx="1520">
                  <c:v>89.431303</c:v>
                </c:pt>
                <c:pt idx="1521">
                  <c:v>89.421493999999996</c:v>
                </c:pt>
                <c:pt idx="1522">
                  <c:v>89.411439000000001</c:v>
                </c:pt>
                <c:pt idx="1523">
                  <c:v>89.401139999999998</c:v>
                </c:pt>
                <c:pt idx="1524">
                  <c:v>89.390598999999995</c:v>
                </c:pt>
                <c:pt idx="1525">
                  <c:v>89.379816000000005</c:v>
                </c:pt>
                <c:pt idx="1526">
                  <c:v>89.368792999999997</c:v>
                </c:pt>
                <c:pt idx="1527">
                  <c:v>89.357533000000004</c:v>
                </c:pt>
                <c:pt idx="1528">
                  <c:v>89.346035000000001</c:v>
                </c:pt>
                <c:pt idx="1529">
                  <c:v>89.334304000000003</c:v>
                </c:pt>
                <c:pt idx="1530">
                  <c:v>89.322338000000002</c:v>
                </c:pt>
                <c:pt idx="1531">
                  <c:v>89.310141000000002</c:v>
                </c:pt>
                <c:pt idx="1532">
                  <c:v>89.297713999999999</c:v>
                </c:pt>
                <c:pt idx="1533">
                  <c:v>89.285058000000006</c:v>
                </c:pt>
                <c:pt idx="1534">
                  <c:v>89.272175000000004</c:v>
                </c:pt>
                <c:pt idx="1535">
                  <c:v>89.259066000000004</c:v>
                </c:pt>
                <c:pt idx="1536">
                  <c:v>89.245733999999999</c:v>
                </c:pt>
                <c:pt idx="1537">
                  <c:v>89.23218</c:v>
                </c:pt>
                <c:pt idx="1538">
                  <c:v>89.218406000000002</c:v>
                </c:pt>
                <c:pt idx="1539">
                  <c:v>89.204414</c:v>
                </c:pt>
                <c:pt idx="1540">
                  <c:v>89.190205000000006</c:v>
                </c:pt>
                <c:pt idx="1541">
                  <c:v>89.175781000000001</c:v>
                </c:pt>
                <c:pt idx="1542">
                  <c:v>89.161142999999996</c:v>
                </c:pt>
                <c:pt idx="1543">
                  <c:v>89.146293</c:v>
                </c:pt>
                <c:pt idx="1544">
                  <c:v>89.131231999999997</c:v>
                </c:pt>
                <c:pt idx="1545">
                  <c:v>89.115964000000005</c:v>
                </c:pt>
                <c:pt idx="1546">
                  <c:v>89.100487999999999</c:v>
                </c:pt>
                <c:pt idx="1547">
                  <c:v>89.084806999999998</c:v>
                </c:pt>
                <c:pt idx="1548">
                  <c:v>89.068923999999996</c:v>
                </c:pt>
                <c:pt idx="1549">
                  <c:v>89.052839000000006</c:v>
                </c:pt>
                <c:pt idx="1550">
                  <c:v>89.036553999999995</c:v>
                </c:pt>
                <c:pt idx="1551">
                  <c:v>89.020071999999999</c:v>
                </c:pt>
                <c:pt idx="1552">
                  <c:v>89.003393000000003</c:v>
                </c:pt>
                <c:pt idx="1553">
                  <c:v>88.986519000000001</c:v>
                </c:pt>
                <c:pt idx="1554">
                  <c:v>88.969453000000001</c:v>
                </c:pt>
                <c:pt idx="1555">
                  <c:v>88.952195000000003</c:v>
                </c:pt>
                <c:pt idx="1556">
                  <c:v>88.934748999999996</c:v>
                </c:pt>
                <c:pt idx="1557">
                  <c:v>88.917114999999995</c:v>
                </c:pt>
                <c:pt idx="1558">
                  <c:v>88.899297000000004</c:v>
                </c:pt>
                <c:pt idx="1559">
                  <c:v>88.881293999999997</c:v>
                </c:pt>
                <c:pt idx="1560">
                  <c:v>88.863110000000006</c:v>
                </c:pt>
                <c:pt idx="1561">
                  <c:v>88.844745000000003</c:v>
                </c:pt>
                <c:pt idx="1562">
                  <c:v>88.826201999999995</c:v>
                </c:pt>
                <c:pt idx="1563">
                  <c:v>88.807481999999993</c:v>
                </c:pt>
                <c:pt idx="1564">
                  <c:v>88.788587000000007</c:v>
                </c:pt>
                <c:pt idx="1565">
                  <c:v>88.76952</c:v>
                </c:pt>
                <c:pt idx="1566">
                  <c:v>88.750281000000001</c:v>
                </c:pt>
                <c:pt idx="1567">
                  <c:v>88.730872000000005</c:v>
                </c:pt>
                <c:pt idx="1568">
                  <c:v>88.711295000000007</c:v>
                </c:pt>
                <c:pt idx="1569">
                  <c:v>88.691552999999999</c:v>
                </c:pt>
                <c:pt idx="1570">
                  <c:v>88.671646999999993</c:v>
                </c:pt>
                <c:pt idx="1571">
                  <c:v>88.651578999999998</c:v>
                </c:pt>
                <c:pt idx="1572">
                  <c:v>88.631349999999998</c:v>
                </c:pt>
                <c:pt idx="1573">
                  <c:v>88.610962999999998</c:v>
                </c:pt>
                <c:pt idx="1574">
                  <c:v>88.590419999999995</c:v>
                </c:pt>
                <c:pt idx="1575">
                  <c:v>88.569721999999999</c:v>
                </c:pt>
                <c:pt idx="1576">
                  <c:v>88.548871000000005</c:v>
                </c:pt>
                <c:pt idx="1577">
                  <c:v>88.527868999999995</c:v>
                </c:pt>
                <c:pt idx="1578">
                  <c:v>88.506718000000006</c:v>
                </c:pt>
                <c:pt idx="1579">
                  <c:v>88.485420000000005</c:v>
                </c:pt>
                <c:pt idx="1580">
                  <c:v>88.463975000000005</c:v>
                </c:pt>
                <c:pt idx="1581">
                  <c:v>88.442387999999994</c:v>
                </c:pt>
                <c:pt idx="1582">
                  <c:v>88.420658000000003</c:v>
                </c:pt>
                <c:pt idx="1583">
                  <c:v>88.398787999999996</c:v>
                </c:pt>
                <c:pt idx="1584">
                  <c:v>88.376778999999999</c:v>
                </c:pt>
                <c:pt idx="1585">
                  <c:v>88.354634000000004</c:v>
                </c:pt>
                <c:pt idx="1586">
                  <c:v>88.332353999999995</c:v>
                </c:pt>
                <c:pt idx="1587">
                  <c:v>88.309942000000007</c:v>
                </c:pt>
                <c:pt idx="1588">
                  <c:v>88.287397999999996</c:v>
                </c:pt>
                <c:pt idx="1589">
                  <c:v>88.264724999999999</c:v>
                </c:pt>
                <c:pt idx="1590">
                  <c:v>88.241923999999997</c:v>
                </c:pt>
                <c:pt idx="1591">
                  <c:v>88.218997999999999</c:v>
                </c:pt>
                <c:pt idx="1592">
                  <c:v>88.195948000000001</c:v>
                </c:pt>
                <c:pt idx="1593">
                  <c:v>88.172775999999999</c:v>
                </c:pt>
                <c:pt idx="1594">
                  <c:v>88.149484000000001</c:v>
                </c:pt>
                <c:pt idx="1595">
                  <c:v>88.126071999999994</c:v>
                </c:pt>
                <c:pt idx="1596">
                  <c:v>88.102542999999997</c:v>
                </c:pt>
                <c:pt idx="1597">
                  <c:v>88.078899000000007</c:v>
                </c:pt>
                <c:pt idx="1598">
                  <c:v>88.055143000000001</c:v>
                </c:pt>
                <c:pt idx="1599">
                  <c:v>88.031274999999994</c:v>
                </c:pt>
                <c:pt idx="1600">
                  <c:v>88.007296999999994</c:v>
                </c:pt>
                <c:pt idx="1601">
                  <c:v>87.983211999999995</c:v>
                </c:pt>
                <c:pt idx="1602">
                  <c:v>87.959019999999995</c:v>
                </c:pt>
                <c:pt idx="1603">
                  <c:v>87.934725</c:v>
                </c:pt>
                <c:pt idx="1604">
                  <c:v>87.910325999999998</c:v>
                </c:pt>
                <c:pt idx="1605">
                  <c:v>87.885824999999997</c:v>
                </c:pt>
                <c:pt idx="1606">
                  <c:v>87.861225000000005</c:v>
                </c:pt>
                <c:pt idx="1607">
                  <c:v>87.836527000000004</c:v>
                </c:pt>
                <c:pt idx="1608">
                  <c:v>87.811734999999999</c:v>
                </c:pt>
                <c:pt idx="1609">
                  <c:v>87.786848000000006</c:v>
                </c:pt>
                <c:pt idx="1610">
                  <c:v>87.761870000000002</c:v>
                </c:pt>
                <c:pt idx="1611">
                  <c:v>87.736801</c:v>
                </c:pt>
                <c:pt idx="1612">
                  <c:v>87.711644000000007</c:v>
                </c:pt>
                <c:pt idx="1613">
                  <c:v>87.686400000000006</c:v>
                </c:pt>
                <c:pt idx="1614">
                  <c:v>87.661079000000001</c:v>
                </c:pt>
                <c:pt idx="1615">
                  <c:v>87.635675000000006</c:v>
                </c:pt>
                <c:pt idx="1616">
                  <c:v>87.610190000000003</c:v>
                </c:pt>
                <c:pt idx="1617">
                  <c:v>87.584624000000005</c:v>
                </c:pt>
                <c:pt idx="1618">
                  <c:v>87.558980000000005</c:v>
                </c:pt>
                <c:pt idx="1619">
                  <c:v>87.533258000000004</c:v>
                </c:pt>
                <c:pt idx="1620">
                  <c:v>87.507462000000004</c:v>
                </c:pt>
                <c:pt idx="1621">
                  <c:v>87.481592000000006</c:v>
                </c:pt>
                <c:pt idx="1622">
                  <c:v>87.455650000000006</c:v>
                </c:pt>
                <c:pt idx="1623">
                  <c:v>87.429636000000002</c:v>
                </c:pt>
                <c:pt idx="1624">
                  <c:v>87.403554</c:v>
                </c:pt>
                <c:pt idx="1625">
                  <c:v>87.377403999999999</c:v>
                </c:pt>
                <c:pt idx="1626">
                  <c:v>87.351189000000005</c:v>
                </c:pt>
                <c:pt idx="1627">
                  <c:v>87.324910000000003</c:v>
                </c:pt>
                <c:pt idx="1628">
                  <c:v>87.298569000000001</c:v>
                </c:pt>
                <c:pt idx="1629">
                  <c:v>87.272166999999996</c:v>
                </c:pt>
                <c:pt idx="1630">
                  <c:v>87.245706999999996</c:v>
                </c:pt>
                <c:pt idx="1631">
                  <c:v>87.219189</c:v>
                </c:pt>
                <c:pt idx="1632">
                  <c:v>87.192615000000004</c:v>
                </c:pt>
                <c:pt idx="1633">
                  <c:v>87.165986000000004</c:v>
                </c:pt>
                <c:pt idx="1634">
                  <c:v>87.139302999999998</c:v>
                </c:pt>
                <c:pt idx="1635">
                  <c:v>87.112570000000005</c:v>
                </c:pt>
                <c:pt idx="1636">
                  <c:v>87.085787999999994</c:v>
                </c:pt>
                <c:pt idx="1637">
                  <c:v>87.058957000000007</c:v>
                </c:pt>
                <c:pt idx="1638">
                  <c:v>87.032081000000005</c:v>
                </c:pt>
                <c:pt idx="1639">
                  <c:v>87.005159000000006</c:v>
                </c:pt>
                <c:pt idx="1640">
                  <c:v>86.978194000000002</c:v>
                </c:pt>
                <c:pt idx="1641">
                  <c:v>86.951187000000004</c:v>
                </c:pt>
                <c:pt idx="1642">
                  <c:v>86.924137999999999</c:v>
                </c:pt>
                <c:pt idx="1643">
                  <c:v>86.897049999999993</c:v>
                </c:pt>
                <c:pt idx="1644">
                  <c:v>86.869924999999995</c:v>
                </c:pt>
                <c:pt idx="1645">
                  <c:v>86.842764000000003</c:v>
                </c:pt>
                <c:pt idx="1646">
                  <c:v>86.815568999999996</c:v>
                </c:pt>
                <c:pt idx="1647">
                  <c:v>86.788341000000003</c:v>
                </c:pt>
                <c:pt idx="1648">
                  <c:v>86.761081000000004</c:v>
                </c:pt>
                <c:pt idx="1649">
                  <c:v>86.733791999999994</c:v>
                </c:pt>
                <c:pt idx="1650">
                  <c:v>86.706474</c:v>
                </c:pt>
                <c:pt idx="1651">
                  <c:v>86.679126999999994</c:v>
                </c:pt>
                <c:pt idx="1652">
                  <c:v>86.651754999999994</c:v>
                </c:pt>
                <c:pt idx="1653">
                  <c:v>86.624358999999998</c:v>
                </c:pt>
                <c:pt idx="1654">
                  <c:v>86.596939000000006</c:v>
                </c:pt>
                <c:pt idx="1655">
                  <c:v>86.569498999999993</c:v>
                </c:pt>
                <c:pt idx="1656">
                  <c:v>86.542038000000005</c:v>
                </c:pt>
                <c:pt idx="1657">
                  <c:v>86.514559000000006</c:v>
                </c:pt>
                <c:pt idx="1658">
                  <c:v>86.487061999999995</c:v>
                </c:pt>
                <c:pt idx="1659">
                  <c:v>86.459549999999993</c:v>
                </c:pt>
                <c:pt idx="1660">
                  <c:v>86.432022000000003</c:v>
                </c:pt>
                <c:pt idx="1661">
                  <c:v>86.404478999999995</c:v>
                </c:pt>
                <c:pt idx="1662">
                  <c:v>86.376925</c:v>
                </c:pt>
                <c:pt idx="1663">
                  <c:v>86.349361000000002</c:v>
                </c:pt>
                <c:pt idx="1664">
                  <c:v>86.321787</c:v>
                </c:pt>
                <c:pt idx="1665">
                  <c:v>86.294205000000005</c:v>
                </c:pt>
                <c:pt idx="1666">
                  <c:v>86.266616999999997</c:v>
                </c:pt>
                <c:pt idx="1667">
                  <c:v>86.239023000000003</c:v>
                </c:pt>
                <c:pt idx="1668">
                  <c:v>86.211426000000003</c:v>
                </c:pt>
                <c:pt idx="1669">
                  <c:v>86.183824000000001</c:v>
                </c:pt>
                <c:pt idx="1670">
                  <c:v>86.156220000000005</c:v>
                </c:pt>
                <c:pt idx="1671">
                  <c:v>86.128615999999994</c:v>
                </c:pt>
                <c:pt idx="1672">
                  <c:v>86.101012999999995</c:v>
                </c:pt>
                <c:pt idx="1673">
                  <c:v>86.073412000000005</c:v>
                </c:pt>
                <c:pt idx="1674">
                  <c:v>86.045813999999993</c:v>
                </c:pt>
                <c:pt idx="1675">
                  <c:v>86.018221999999994</c:v>
                </c:pt>
                <c:pt idx="1676">
                  <c:v>85.990634999999997</c:v>
                </c:pt>
                <c:pt idx="1677">
                  <c:v>85.963054999999997</c:v>
                </c:pt>
                <c:pt idx="1678">
                  <c:v>85.935483000000005</c:v>
                </c:pt>
                <c:pt idx="1679">
                  <c:v>85.907920000000004</c:v>
                </c:pt>
                <c:pt idx="1680">
                  <c:v>85.880368000000004</c:v>
                </c:pt>
                <c:pt idx="1681">
                  <c:v>85.852827000000005</c:v>
                </c:pt>
                <c:pt idx="1682">
                  <c:v>85.825299000000001</c:v>
                </c:pt>
                <c:pt idx="1683">
                  <c:v>85.797786000000002</c:v>
                </c:pt>
                <c:pt idx="1684">
                  <c:v>85.770287999999994</c:v>
                </c:pt>
                <c:pt idx="1685">
                  <c:v>85.742806000000002</c:v>
                </c:pt>
                <c:pt idx="1686">
                  <c:v>85.715342000000007</c:v>
                </c:pt>
                <c:pt idx="1687">
                  <c:v>85.687895999999995</c:v>
                </c:pt>
                <c:pt idx="1688">
                  <c:v>85.660469000000006</c:v>
                </c:pt>
                <c:pt idx="1689">
                  <c:v>85.633063000000007</c:v>
                </c:pt>
                <c:pt idx="1690">
                  <c:v>85.605677999999997</c:v>
                </c:pt>
                <c:pt idx="1691">
                  <c:v>85.578316999999998</c:v>
                </c:pt>
                <c:pt idx="1692">
                  <c:v>85.550979999999996</c:v>
                </c:pt>
                <c:pt idx="1693">
                  <c:v>85.523668000000001</c:v>
                </c:pt>
                <c:pt idx="1694">
                  <c:v>85.496381999999997</c:v>
                </c:pt>
                <c:pt idx="1695">
                  <c:v>85.469122999999996</c:v>
                </c:pt>
                <c:pt idx="1696">
                  <c:v>85.441892999999993</c:v>
                </c:pt>
                <c:pt idx="1697">
                  <c:v>85.414691000000005</c:v>
                </c:pt>
                <c:pt idx="1698">
                  <c:v>85.387518999999998</c:v>
                </c:pt>
                <c:pt idx="1699">
                  <c:v>85.360377999999997</c:v>
                </c:pt>
                <c:pt idx="1700">
                  <c:v>85.333269999999999</c:v>
                </c:pt>
                <c:pt idx="1701">
                  <c:v>85.306195000000002</c:v>
                </c:pt>
                <c:pt idx="1702">
                  <c:v>85.279154000000005</c:v>
                </c:pt>
                <c:pt idx="1703">
                  <c:v>85.252149000000003</c:v>
                </c:pt>
                <c:pt idx="1704">
                  <c:v>85.225179999999995</c:v>
                </c:pt>
                <c:pt idx="1705">
                  <c:v>85.198248000000007</c:v>
                </c:pt>
                <c:pt idx="1706">
                  <c:v>85.171353999999994</c:v>
                </c:pt>
                <c:pt idx="1707">
                  <c:v>85.144497999999999</c:v>
                </c:pt>
                <c:pt idx="1708">
                  <c:v>85.117682000000002</c:v>
                </c:pt>
                <c:pt idx="1709">
                  <c:v>85.090906000000004</c:v>
                </c:pt>
                <c:pt idx="1710">
                  <c:v>85.064172999999997</c:v>
                </c:pt>
                <c:pt idx="1711">
                  <c:v>85.037482999999995</c:v>
                </c:pt>
                <c:pt idx="1712">
                  <c:v>85.010835999999998</c:v>
                </c:pt>
                <c:pt idx="1713">
                  <c:v>84.984234000000001</c:v>
                </c:pt>
                <c:pt idx="1714">
                  <c:v>84.957677000000004</c:v>
                </c:pt>
                <c:pt idx="1715">
                  <c:v>84.931166000000005</c:v>
                </c:pt>
                <c:pt idx="1716">
                  <c:v>84.904701000000003</c:v>
                </c:pt>
                <c:pt idx="1717">
                  <c:v>84.878283999999994</c:v>
                </c:pt>
                <c:pt idx="1718">
                  <c:v>84.851915000000005</c:v>
                </c:pt>
                <c:pt idx="1719">
                  <c:v>84.825597000000002</c:v>
                </c:pt>
                <c:pt idx="1720">
                  <c:v>84.799329</c:v>
                </c:pt>
                <c:pt idx="1721">
                  <c:v>84.773111999999998</c:v>
                </c:pt>
                <c:pt idx="1722">
                  <c:v>84.746948000000003</c:v>
                </c:pt>
                <c:pt idx="1723">
                  <c:v>84.720836000000006</c:v>
                </c:pt>
                <c:pt idx="1724">
                  <c:v>84.694778999999997</c:v>
                </c:pt>
                <c:pt idx="1725">
                  <c:v>84.668774999999997</c:v>
                </c:pt>
                <c:pt idx="1726">
                  <c:v>84.642825999999999</c:v>
                </c:pt>
                <c:pt idx="1727">
                  <c:v>84.616933000000003</c:v>
                </c:pt>
                <c:pt idx="1728">
                  <c:v>84.591095999999993</c:v>
                </c:pt>
                <c:pt idx="1729">
                  <c:v>84.565318000000005</c:v>
                </c:pt>
                <c:pt idx="1730">
                  <c:v>84.539597999999998</c:v>
                </c:pt>
                <c:pt idx="1731">
                  <c:v>84.513936999999999</c:v>
                </c:pt>
                <c:pt idx="1732">
                  <c:v>84.488335000000006</c:v>
                </c:pt>
                <c:pt idx="1733">
                  <c:v>84.462794000000002</c:v>
                </c:pt>
                <c:pt idx="1734">
                  <c:v>84.437314999999998</c:v>
                </c:pt>
                <c:pt idx="1735">
                  <c:v>84.411897999999994</c:v>
                </c:pt>
                <c:pt idx="1736">
                  <c:v>84.386543000000003</c:v>
                </c:pt>
                <c:pt idx="1737">
                  <c:v>84.361250999999996</c:v>
                </c:pt>
                <c:pt idx="1738">
                  <c:v>84.336023999999995</c:v>
                </c:pt>
                <c:pt idx="1739">
                  <c:v>84.310861000000003</c:v>
                </c:pt>
                <c:pt idx="1740">
                  <c:v>84.285764</c:v>
                </c:pt>
                <c:pt idx="1741">
                  <c:v>84.260733000000002</c:v>
                </c:pt>
                <c:pt idx="1742">
                  <c:v>84.235767999999993</c:v>
                </c:pt>
                <c:pt idx="1743">
                  <c:v>84.210869000000002</c:v>
                </c:pt>
                <c:pt idx="1744">
                  <c:v>84.186037999999996</c:v>
                </c:pt>
                <c:pt idx="1745">
                  <c:v>84.161275000000003</c:v>
                </c:pt>
                <c:pt idx="1746">
                  <c:v>84.136582000000004</c:v>
                </c:pt>
                <c:pt idx="1747">
                  <c:v>84.111958000000001</c:v>
                </c:pt>
                <c:pt idx="1748">
                  <c:v>84.087405000000004</c:v>
                </c:pt>
                <c:pt idx="1749">
                  <c:v>84.062922999999998</c:v>
                </c:pt>
                <c:pt idx="1750">
                  <c:v>84.038512999999995</c:v>
                </c:pt>
                <c:pt idx="1751">
                  <c:v>84.014173999999997</c:v>
                </c:pt>
                <c:pt idx="1752">
                  <c:v>83.989908</c:v>
                </c:pt>
                <c:pt idx="1753">
                  <c:v>83.965715000000003</c:v>
                </c:pt>
                <c:pt idx="1754">
                  <c:v>83.941596000000004</c:v>
                </c:pt>
                <c:pt idx="1755">
                  <c:v>83.917551000000003</c:v>
                </c:pt>
                <c:pt idx="1756">
                  <c:v>83.893580999999998</c:v>
                </c:pt>
                <c:pt idx="1757">
                  <c:v>83.869686999999999</c:v>
                </c:pt>
                <c:pt idx="1758">
                  <c:v>83.845868999999993</c:v>
                </c:pt>
                <c:pt idx="1759">
                  <c:v>83.822126999999995</c:v>
                </c:pt>
                <c:pt idx="1760">
                  <c:v>83.798462999999998</c:v>
                </c:pt>
                <c:pt idx="1761">
                  <c:v>83.774877000000004</c:v>
                </c:pt>
                <c:pt idx="1762">
                  <c:v>83.751367999999999</c:v>
                </c:pt>
                <c:pt idx="1763">
                  <c:v>83.727937999999995</c:v>
                </c:pt>
                <c:pt idx="1764">
                  <c:v>83.704588000000001</c:v>
                </c:pt>
                <c:pt idx="1765">
                  <c:v>83.681317000000007</c:v>
                </c:pt>
                <c:pt idx="1766">
                  <c:v>83.658125999999996</c:v>
                </c:pt>
                <c:pt idx="1767">
                  <c:v>83.635015999999993</c:v>
                </c:pt>
                <c:pt idx="1768">
                  <c:v>83.611986999999999</c:v>
                </c:pt>
                <c:pt idx="1769">
                  <c:v>83.589039999999997</c:v>
                </c:pt>
                <c:pt idx="1770">
                  <c:v>83.566175000000001</c:v>
                </c:pt>
                <c:pt idx="1771">
                  <c:v>83.543385999999998</c:v>
                </c:pt>
                <c:pt idx="1772">
                  <c:v>83.520679000000001</c:v>
                </c:pt>
                <c:pt idx="1773">
                  <c:v>83.498054999999994</c:v>
                </c:pt>
                <c:pt idx="1774">
                  <c:v>83.475515000000001</c:v>
                </c:pt>
                <c:pt idx="1775">
                  <c:v>83.453058999999996</c:v>
                </c:pt>
                <c:pt idx="1776">
                  <c:v>83.430688000000004</c:v>
                </c:pt>
                <c:pt idx="1777">
                  <c:v>83.408401999999995</c:v>
                </c:pt>
                <c:pt idx="1778">
                  <c:v>83.386201</c:v>
                </c:pt>
                <c:pt idx="1779">
                  <c:v>83.364086</c:v>
                </c:pt>
                <c:pt idx="1780">
                  <c:v>83.342057999999994</c:v>
                </c:pt>
                <c:pt idx="1781">
                  <c:v>83.320115999999999</c:v>
                </c:pt>
                <c:pt idx="1782">
                  <c:v>83.298260999999997</c:v>
                </c:pt>
                <c:pt idx="1783">
                  <c:v>83.276493000000002</c:v>
                </c:pt>
                <c:pt idx="1784">
                  <c:v>83.254812999999999</c:v>
                </c:pt>
                <c:pt idx="1785">
                  <c:v>83.233221999999998</c:v>
                </c:pt>
                <c:pt idx="1786">
                  <c:v>83.211718000000005</c:v>
                </c:pt>
                <c:pt idx="1787">
                  <c:v>83.190303999999998</c:v>
                </c:pt>
                <c:pt idx="1788">
                  <c:v>83.168978999999993</c:v>
                </c:pt>
                <c:pt idx="1789">
                  <c:v>83.147743000000006</c:v>
                </c:pt>
                <c:pt idx="1790">
                  <c:v>83.126598000000001</c:v>
                </c:pt>
                <c:pt idx="1791">
                  <c:v>83.105542</c:v>
                </c:pt>
                <c:pt idx="1792">
                  <c:v>83.084576999999996</c:v>
                </c:pt>
                <c:pt idx="1793">
                  <c:v>83.063703000000004</c:v>
                </c:pt>
                <c:pt idx="1794">
                  <c:v>83.042919999999995</c:v>
                </c:pt>
                <c:pt idx="1795">
                  <c:v>83.022228999999996</c:v>
                </c:pt>
                <c:pt idx="1796">
                  <c:v>83.001628999999994</c:v>
                </c:pt>
                <c:pt idx="1797">
                  <c:v>82.981121999999999</c:v>
                </c:pt>
                <c:pt idx="1798">
                  <c:v>82.960706999999999</c:v>
                </c:pt>
                <c:pt idx="1799">
                  <c:v>82.940385000000006</c:v>
                </c:pt>
                <c:pt idx="1800">
                  <c:v>82.920156000000006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0C-4308-8133-BE7F894CA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6502605733888307"/>
          <c:y val="0.57961792255144962"/>
          <c:w val="0.13511984590012688"/>
          <c:h val="0.1665990323775399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241197081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'PMH-6_18'!$B$3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'PMH-6_18'!$A$4:$A$1804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'PMH-6_18'!$B$4:$B$1804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9.9999999999999995E-7</c:v>
                </c:pt>
                <c:pt idx="33">
                  <c:v>1.9999999999999999E-6</c:v>
                </c:pt>
                <c:pt idx="34">
                  <c:v>6.0000000000000002E-6</c:v>
                </c:pt>
                <c:pt idx="35">
                  <c:v>1.2999999999999999E-5</c:v>
                </c:pt>
                <c:pt idx="36">
                  <c:v>3.1000000000000001E-5</c:v>
                </c:pt>
                <c:pt idx="37">
                  <c:v>7.3999999999999996E-5</c:v>
                </c:pt>
                <c:pt idx="38">
                  <c:v>1.76E-4</c:v>
                </c:pt>
                <c:pt idx="39">
                  <c:v>4.1599999999999997E-4</c:v>
                </c:pt>
                <c:pt idx="40">
                  <c:v>9.859999999999999E-4</c:v>
                </c:pt>
                <c:pt idx="41">
                  <c:v>1.8519999999999999E-3</c:v>
                </c:pt>
                <c:pt idx="42">
                  <c:v>3.4589999999999998E-3</c:v>
                </c:pt>
                <c:pt idx="43">
                  <c:v>6.411E-3</c:v>
                </c:pt>
                <c:pt idx="44">
                  <c:v>1.1767E-2</c:v>
                </c:pt>
                <c:pt idx="45">
                  <c:v>2.1347000000000001E-2</c:v>
                </c:pt>
                <c:pt idx="46">
                  <c:v>3.8216E-2</c:v>
                </c:pt>
                <c:pt idx="47">
                  <c:v>6.7454E-2</c:v>
                </c:pt>
                <c:pt idx="48">
                  <c:v>0.11740200000000001</c:v>
                </c:pt>
                <c:pt idx="49">
                  <c:v>0.20185500000000001</c:v>
                </c:pt>
                <c:pt idx="50">
                  <c:v>0.34451999999999999</c:v>
                </c:pt>
                <c:pt idx="51">
                  <c:v>0.37542199999999998</c:v>
                </c:pt>
                <c:pt idx="52">
                  <c:v>0.41690899999999997</c:v>
                </c:pt>
                <c:pt idx="53">
                  <c:v>0.47115299999999999</c:v>
                </c:pt>
                <c:pt idx="54">
                  <c:v>0.54052900000000004</c:v>
                </c:pt>
                <c:pt idx="55">
                  <c:v>0.62789700000000004</c:v>
                </c:pt>
                <c:pt idx="56">
                  <c:v>0.90988100000000005</c:v>
                </c:pt>
                <c:pt idx="57">
                  <c:v>1.3425229999999999</c:v>
                </c:pt>
                <c:pt idx="58">
                  <c:v>2.027307</c:v>
                </c:pt>
                <c:pt idx="59">
                  <c:v>3.1761400000000002</c:v>
                </c:pt>
                <c:pt idx="60">
                  <c:v>5.2536300000000002</c:v>
                </c:pt>
                <c:pt idx="61">
                  <c:v>6.5509760000000004</c:v>
                </c:pt>
                <c:pt idx="62">
                  <c:v>6.7667489999999999</c:v>
                </c:pt>
                <c:pt idx="63">
                  <c:v>5.5342039999999999</c:v>
                </c:pt>
                <c:pt idx="64">
                  <c:v>4.115621</c:v>
                </c:pt>
                <c:pt idx="65">
                  <c:v>3.1878609999999998</c:v>
                </c:pt>
                <c:pt idx="66">
                  <c:v>2.7297530000000001</c:v>
                </c:pt>
                <c:pt idx="67">
                  <c:v>2.636571</c:v>
                </c:pt>
                <c:pt idx="68">
                  <c:v>2.8994900000000001</c:v>
                </c:pt>
                <c:pt idx="69">
                  <c:v>3.6524030000000001</c:v>
                </c:pt>
                <c:pt idx="70">
                  <c:v>5.2034830000000003</c:v>
                </c:pt>
                <c:pt idx="71">
                  <c:v>7.6665460000000003</c:v>
                </c:pt>
                <c:pt idx="72">
                  <c:v>9.9214000000000002</c:v>
                </c:pt>
                <c:pt idx="73">
                  <c:v>8.8707729999999998</c:v>
                </c:pt>
                <c:pt idx="74">
                  <c:v>5.9964139999999997</c:v>
                </c:pt>
                <c:pt idx="75">
                  <c:v>3.9376540000000002</c:v>
                </c:pt>
                <c:pt idx="76">
                  <c:v>2.7973110000000001</c:v>
                </c:pt>
                <c:pt idx="77">
                  <c:v>2.1905739999999998</c:v>
                </c:pt>
                <c:pt idx="78">
                  <c:v>1.8859980000000001</c:v>
                </c:pt>
                <c:pt idx="79">
                  <c:v>1.777927</c:v>
                </c:pt>
                <c:pt idx="80">
                  <c:v>1.8347599999999999</c:v>
                </c:pt>
                <c:pt idx="81">
                  <c:v>2.088568</c:v>
                </c:pt>
                <c:pt idx="82">
                  <c:v>2.7109800000000002</c:v>
                </c:pt>
                <c:pt idx="83">
                  <c:v>4.1649349999999998</c:v>
                </c:pt>
                <c:pt idx="84">
                  <c:v>8.1956609999999994</c:v>
                </c:pt>
                <c:pt idx="85">
                  <c:v>22.067201000000001</c:v>
                </c:pt>
                <c:pt idx="86">
                  <c:v>49.167721</c:v>
                </c:pt>
                <c:pt idx="87">
                  <c:v>23.611988</c:v>
                </c:pt>
                <c:pt idx="88">
                  <c:v>9.0414580000000004</c:v>
                </c:pt>
                <c:pt idx="89">
                  <c:v>4.5968400000000003</c:v>
                </c:pt>
                <c:pt idx="90">
                  <c:v>2.856557</c:v>
                </c:pt>
                <c:pt idx="91">
                  <c:v>2.0339670000000001</c:v>
                </c:pt>
                <c:pt idx="92">
                  <c:v>1.601075</c:v>
                </c:pt>
                <c:pt idx="93">
                  <c:v>1.367488</c:v>
                </c:pt>
                <c:pt idx="94">
                  <c:v>1.2482390000000001</c:v>
                </c:pt>
                <c:pt idx="95">
                  <c:v>1.2092750000000001</c:v>
                </c:pt>
                <c:pt idx="96">
                  <c:v>1.239069</c:v>
                </c:pt>
                <c:pt idx="97">
                  <c:v>1.3417110000000001</c:v>
                </c:pt>
                <c:pt idx="98">
                  <c:v>1.538092</c:v>
                </c:pt>
                <c:pt idx="99">
                  <c:v>1.875318</c:v>
                </c:pt>
                <c:pt idx="100">
                  <c:v>2.4422570000000001</c:v>
                </c:pt>
                <c:pt idx="101">
                  <c:v>3.4375260000000001</c:v>
                </c:pt>
                <c:pt idx="102">
                  <c:v>5.3545069999999999</c:v>
                </c:pt>
                <c:pt idx="103">
                  <c:v>9.5331189999999992</c:v>
                </c:pt>
                <c:pt idx="104">
                  <c:v>20.086486000000001</c:v>
                </c:pt>
                <c:pt idx="105">
                  <c:v>44.848185000000001</c:v>
                </c:pt>
                <c:pt idx="106">
                  <c:v>50.003940999999998</c:v>
                </c:pt>
                <c:pt idx="107">
                  <c:v>26.449518999999999</c:v>
                </c:pt>
                <c:pt idx="108">
                  <c:v>14.549924000000001</c:v>
                </c:pt>
                <c:pt idx="109">
                  <c:v>9.4440109999999997</c:v>
                </c:pt>
                <c:pt idx="110">
                  <c:v>7.0112129999999997</c:v>
                </c:pt>
                <c:pt idx="111">
                  <c:v>5.7772569999999996</c:v>
                </c:pt>
                <c:pt idx="112">
                  <c:v>5.1692309999999999</c:v>
                </c:pt>
                <c:pt idx="113">
                  <c:v>4.9475639999999999</c:v>
                </c:pt>
                <c:pt idx="114">
                  <c:v>5.0252119999999998</c:v>
                </c:pt>
                <c:pt idx="115">
                  <c:v>5.3558700000000004</c:v>
                </c:pt>
                <c:pt idx="116">
                  <c:v>5.9714390000000002</c:v>
                </c:pt>
                <c:pt idx="117">
                  <c:v>6.936293</c:v>
                </c:pt>
                <c:pt idx="118">
                  <c:v>8.3181480000000008</c:v>
                </c:pt>
                <c:pt idx="119">
                  <c:v>10.126385000000001</c:v>
                </c:pt>
                <c:pt idx="120">
                  <c:v>12.153865</c:v>
                </c:pt>
                <c:pt idx="121">
                  <c:v>13.808158000000001</c:v>
                </c:pt>
                <c:pt idx="122">
                  <c:v>14.328139</c:v>
                </c:pt>
                <c:pt idx="123">
                  <c:v>13.576047000000001</c:v>
                </c:pt>
                <c:pt idx="124">
                  <c:v>12.072025999999999</c:v>
                </c:pt>
                <c:pt idx="125">
                  <c:v>10.461762</c:v>
                </c:pt>
                <c:pt idx="126">
                  <c:v>9.1063670000000005</c:v>
                </c:pt>
                <c:pt idx="127">
                  <c:v>8.1083130000000008</c:v>
                </c:pt>
                <c:pt idx="128">
                  <c:v>7.4561460000000004</c:v>
                </c:pt>
                <c:pt idx="129">
                  <c:v>7.1182819999999998</c:v>
                </c:pt>
                <c:pt idx="130">
                  <c:v>7.0583400000000003</c:v>
                </c:pt>
                <c:pt idx="131">
                  <c:v>7.2817889999999998</c:v>
                </c:pt>
                <c:pt idx="132">
                  <c:v>7.8347879999999996</c:v>
                </c:pt>
                <c:pt idx="133">
                  <c:v>8.8214419999999993</c:v>
                </c:pt>
                <c:pt idx="134">
                  <c:v>10.444960999999999</c:v>
                </c:pt>
                <c:pt idx="135">
                  <c:v>13.096681999999999</c:v>
                </c:pt>
                <c:pt idx="136">
                  <c:v>17.429047000000001</c:v>
                </c:pt>
                <c:pt idx="137">
                  <c:v>24.911282</c:v>
                </c:pt>
                <c:pt idx="138">
                  <c:v>38.374594999999999</c:v>
                </c:pt>
                <c:pt idx="139">
                  <c:v>61.035240999999999</c:v>
                </c:pt>
                <c:pt idx="140">
                  <c:v>83.151646999999997</c:v>
                </c:pt>
                <c:pt idx="141">
                  <c:v>74.191220000000001</c:v>
                </c:pt>
                <c:pt idx="142">
                  <c:v>48.097583999999998</c:v>
                </c:pt>
                <c:pt idx="143">
                  <c:v>30.025504999999999</c:v>
                </c:pt>
                <c:pt idx="144">
                  <c:v>19.882792999999999</c:v>
                </c:pt>
                <c:pt idx="145">
                  <c:v>14.129478000000001</c:v>
                </c:pt>
                <c:pt idx="146">
                  <c:v>10.693262000000001</c:v>
                </c:pt>
                <c:pt idx="147">
                  <c:v>8.5350570000000001</c:v>
                </c:pt>
                <c:pt idx="148">
                  <c:v>7.1263370000000004</c:v>
                </c:pt>
                <c:pt idx="149">
                  <c:v>6.1854509999999996</c:v>
                </c:pt>
                <c:pt idx="150">
                  <c:v>5.5621499999999999</c:v>
                </c:pt>
                <c:pt idx="151">
                  <c:v>5.1526459999999998</c:v>
                </c:pt>
                <c:pt idx="152">
                  <c:v>4.9038839999999997</c:v>
                </c:pt>
                <c:pt idx="153">
                  <c:v>4.7866980000000003</c:v>
                </c:pt>
                <c:pt idx="154">
                  <c:v>4.7863110000000004</c:v>
                </c:pt>
                <c:pt idx="155">
                  <c:v>4.8993229999999999</c:v>
                </c:pt>
                <c:pt idx="156">
                  <c:v>5.1324249999999996</c:v>
                </c:pt>
                <c:pt idx="157">
                  <c:v>5.4676239999999998</c:v>
                </c:pt>
                <c:pt idx="158">
                  <c:v>5.9385859999999999</c:v>
                </c:pt>
                <c:pt idx="159">
                  <c:v>6.587046</c:v>
                </c:pt>
                <c:pt idx="160">
                  <c:v>7.4687950000000001</c:v>
                </c:pt>
                <c:pt idx="161">
                  <c:v>8.6682000000000006</c:v>
                </c:pt>
                <c:pt idx="162">
                  <c:v>10.315161</c:v>
                </c:pt>
                <c:pt idx="163">
                  <c:v>12.611723</c:v>
                </c:pt>
                <c:pt idx="164">
                  <c:v>15.904559000000001</c:v>
                </c:pt>
                <c:pt idx="165">
                  <c:v>20.706848000000001</c:v>
                </c:pt>
                <c:pt idx="166">
                  <c:v>27.832353000000001</c:v>
                </c:pt>
                <c:pt idx="167">
                  <c:v>38.433185000000002</c:v>
                </c:pt>
                <c:pt idx="168">
                  <c:v>53.565499000000003</c:v>
                </c:pt>
                <c:pt idx="169">
                  <c:v>72.151595999999998</c:v>
                </c:pt>
                <c:pt idx="170">
                  <c:v>87.284526999999997</c:v>
                </c:pt>
                <c:pt idx="171">
                  <c:v>88.620833000000005</c:v>
                </c:pt>
                <c:pt idx="172">
                  <c:v>75.561400000000006</c:v>
                </c:pt>
                <c:pt idx="173">
                  <c:v>59.342157</c:v>
                </c:pt>
                <c:pt idx="174">
                  <c:v>46.241526</c:v>
                </c:pt>
                <c:pt idx="175">
                  <c:v>36.986694</c:v>
                </c:pt>
                <c:pt idx="176">
                  <c:v>30.684646999999998</c:v>
                </c:pt>
                <c:pt idx="177">
                  <c:v>26.430955999999998</c:v>
                </c:pt>
                <c:pt idx="178">
                  <c:v>23.590631999999999</c:v>
                </c:pt>
                <c:pt idx="179">
                  <c:v>21.759191999999999</c:v>
                </c:pt>
                <c:pt idx="180">
                  <c:v>20.726572999999998</c:v>
                </c:pt>
                <c:pt idx="181">
                  <c:v>20.240368</c:v>
                </c:pt>
                <c:pt idx="182">
                  <c:v>20.220037999999999</c:v>
                </c:pt>
                <c:pt idx="183">
                  <c:v>20.644348000000001</c:v>
                </c:pt>
                <c:pt idx="184">
                  <c:v>21.525020999999999</c:v>
                </c:pt>
                <c:pt idx="185">
                  <c:v>22.904050999999999</c:v>
                </c:pt>
                <c:pt idx="186">
                  <c:v>24.852606000000002</c:v>
                </c:pt>
                <c:pt idx="187">
                  <c:v>27.466256999999999</c:v>
                </c:pt>
                <c:pt idx="188">
                  <c:v>30.858794</c:v>
                </c:pt>
                <c:pt idx="189">
                  <c:v>35.058197999999997</c:v>
                </c:pt>
                <c:pt idx="190">
                  <c:v>40.087014000000003</c:v>
                </c:pt>
                <c:pt idx="191">
                  <c:v>45.756042000000001</c:v>
                </c:pt>
                <c:pt idx="192">
                  <c:v>51.450482999999998</c:v>
                </c:pt>
                <c:pt idx="193">
                  <c:v>56.038483999999997</c:v>
                </c:pt>
                <c:pt idx="194">
                  <c:v>58.127988999999999</c:v>
                </c:pt>
                <c:pt idx="195">
                  <c:v>56.827796999999997</c:v>
                </c:pt>
                <c:pt idx="196">
                  <c:v>52.432549999999999</c:v>
                </c:pt>
                <c:pt idx="197">
                  <c:v>46.219186999999998</c:v>
                </c:pt>
                <c:pt idx="198">
                  <c:v>39.660532000000003</c:v>
                </c:pt>
                <c:pt idx="199">
                  <c:v>33.627130999999999</c:v>
                </c:pt>
                <c:pt idx="200">
                  <c:v>28.462405</c:v>
                </c:pt>
                <c:pt idx="201">
                  <c:v>24.221765000000001</c:v>
                </c:pt>
                <c:pt idx="202">
                  <c:v>20.810001</c:v>
                </c:pt>
                <c:pt idx="203">
                  <c:v>18.087703999999999</c:v>
                </c:pt>
                <c:pt idx="204">
                  <c:v>15.919048999999999</c:v>
                </c:pt>
                <c:pt idx="205">
                  <c:v>14.188622000000001</c:v>
                </c:pt>
                <c:pt idx="206">
                  <c:v>12.804125000000001</c:v>
                </c:pt>
                <c:pt idx="207">
                  <c:v>11.699605999999999</c:v>
                </c:pt>
                <c:pt idx="208">
                  <c:v>10.814394</c:v>
                </c:pt>
                <c:pt idx="209">
                  <c:v>10.102792000000001</c:v>
                </c:pt>
                <c:pt idx="210">
                  <c:v>9.5338349999999998</c:v>
                </c:pt>
                <c:pt idx="211">
                  <c:v>9.0834869999999999</c:v>
                </c:pt>
                <c:pt idx="212">
                  <c:v>8.7337749999999996</c:v>
                </c:pt>
                <c:pt idx="213">
                  <c:v>8.4710649999999994</c:v>
                </c:pt>
                <c:pt idx="214">
                  <c:v>8.2851269999999992</c:v>
                </c:pt>
                <c:pt idx="215">
                  <c:v>8.1684629999999991</c:v>
                </c:pt>
                <c:pt idx="216">
                  <c:v>8.1176759999999994</c:v>
                </c:pt>
                <c:pt idx="217">
                  <c:v>8.1306940000000001</c:v>
                </c:pt>
                <c:pt idx="218">
                  <c:v>8.2044329999999999</c:v>
                </c:pt>
                <c:pt idx="219">
                  <c:v>8.3386110000000002</c:v>
                </c:pt>
                <c:pt idx="220">
                  <c:v>8.5343730000000004</c:v>
                </c:pt>
                <c:pt idx="221">
                  <c:v>8.7942459999999993</c:v>
                </c:pt>
                <c:pt idx="222">
                  <c:v>9.1221230000000002</c:v>
                </c:pt>
                <c:pt idx="223">
                  <c:v>9.5233480000000004</c:v>
                </c:pt>
                <c:pt idx="224">
                  <c:v>10.004815000000001</c:v>
                </c:pt>
                <c:pt idx="225">
                  <c:v>10.570525</c:v>
                </c:pt>
                <c:pt idx="226">
                  <c:v>11.227612000000001</c:v>
                </c:pt>
                <c:pt idx="227">
                  <c:v>11.993035000000001</c:v>
                </c:pt>
                <c:pt idx="228">
                  <c:v>12.880609</c:v>
                </c:pt>
                <c:pt idx="229">
                  <c:v>13.906496000000001</c:v>
                </c:pt>
                <c:pt idx="230">
                  <c:v>15.08924</c:v>
                </c:pt>
                <c:pt idx="231">
                  <c:v>16.449701999999998</c:v>
                </c:pt>
                <c:pt idx="232">
                  <c:v>18.010956</c:v>
                </c:pt>
                <c:pt idx="233">
                  <c:v>19.797855999999999</c:v>
                </c:pt>
                <c:pt idx="234">
                  <c:v>21.830051000000001</c:v>
                </c:pt>
                <c:pt idx="235">
                  <c:v>24.125782000000001</c:v>
                </c:pt>
                <c:pt idx="236">
                  <c:v>26.716488999999999</c:v>
                </c:pt>
                <c:pt idx="237">
                  <c:v>29.618801000000001</c:v>
                </c:pt>
                <c:pt idx="238">
                  <c:v>32.839737</c:v>
                </c:pt>
                <c:pt idx="239">
                  <c:v>36.371834999999997</c:v>
                </c:pt>
                <c:pt idx="240">
                  <c:v>40.187752000000003</c:v>
                </c:pt>
                <c:pt idx="241">
                  <c:v>44.235250999999998</c:v>
                </c:pt>
                <c:pt idx="242">
                  <c:v>48.435268000000001</c:v>
                </c:pt>
                <c:pt idx="243">
                  <c:v>52.672027</c:v>
                </c:pt>
                <c:pt idx="244">
                  <c:v>56.807043999999998</c:v>
                </c:pt>
                <c:pt idx="245">
                  <c:v>60.727677999999997</c:v>
                </c:pt>
                <c:pt idx="246">
                  <c:v>64.304454000000007</c:v>
                </c:pt>
                <c:pt idx="247">
                  <c:v>67.428213</c:v>
                </c:pt>
                <c:pt idx="248">
                  <c:v>70.024545000000003</c:v>
                </c:pt>
                <c:pt idx="249">
                  <c:v>72.059844999999996</c:v>
                </c:pt>
                <c:pt idx="250">
                  <c:v>73.541752000000002</c:v>
                </c:pt>
                <c:pt idx="251">
                  <c:v>74.511215000000007</c:v>
                </c:pt>
                <c:pt idx="252">
                  <c:v>75.030832000000004</c:v>
                </c:pt>
                <c:pt idx="253">
                  <c:v>75.179607000000004</c:v>
                </c:pt>
                <c:pt idx="254">
                  <c:v>75.061738000000005</c:v>
                </c:pt>
                <c:pt idx="255">
                  <c:v>74.747816999999998</c:v>
                </c:pt>
                <c:pt idx="256">
                  <c:v>74.300068999999993</c:v>
                </c:pt>
                <c:pt idx="257">
                  <c:v>73.770420000000001</c:v>
                </c:pt>
                <c:pt idx="258">
                  <c:v>73.199824000000007</c:v>
                </c:pt>
                <c:pt idx="259">
                  <c:v>72.618960999999999</c:v>
                </c:pt>
                <c:pt idx="260">
                  <c:v>72.049486000000002</c:v>
                </c:pt>
                <c:pt idx="261">
                  <c:v>71.504485000000003</c:v>
                </c:pt>
                <c:pt idx="262">
                  <c:v>70.988308000000004</c:v>
                </c:pt>
                <c:pt idx="263">
                  <c:v>70.509314000000003</c:v>
                </c:pt>
                <c:pt idx="264">
                  <c:v>70.066233999999994</c:v>
                </c:pt>
                <c:pt idx="265">
                  <c:v>69.654914000000005</c:v>
                </c:pt>
                <c:pt idx="266">
                  <c:v>69.269306</c:v>
                </c:pt>
                <c:pt idx="267">
                  <c:v>68.902361999999997</c:v>
                </c:pt>
                <c:pt idx="268">
                  <c:v>68.546746999999996</c:v>
                </c:pt>
                <c:pt idx="269">
                  <c:v>68.195408999999998</c:v>
                </c:pt>
                <c:pt idx="270">
                  <c:v>67.843076999999994</c:v>
                </c:pt>
                <c:pt idx="271">
                  <c:v>67.494663000000003</c:v>
                </c:pt>
                <c:pt idx="272">
                  <c:v>67.135677000000001</c:v>
                </c:pt>
                <c:pt idx="273">
                  <c:v>66.764013000000006</c:v>
                </c:pt>
                <c:pt idx="274">
                  <c:v>66.379086999999998</c:v>
                </c:pt>
                <c:pt idx="275">
                  <c:v>65.981821999999994</c:v>
                </c:pt>
                <c:pt idx="276">
                  <c:v>65.574505000000002</c:v>
                </c:pt>
                <c:pt idx="277">
                  <c:v>65.160612999999998</c:v>
                </c:pt>
                <c:pt idx="278">
                  <c:v>64.744591999999997</c:v>
                </c:pt>
                <c:pt idx="279">
                  <c:v>64.331574000000003</c:v>
                </c:pt>
                <c:pt idx="280">
                  <c:v>63.927301999999997</c:v>
                </c:pt>
                <c:pt idx="281">
                  <c:v>63.537466999999999</c:v>
                </c:pt>
                <c:pt idx="282">
                  <c:v>63.167884000000001</c:v>
                </c:pt>
                <c:pt idx="283">
                  <c:v>62.824173999999999</c:v>
                </c:pt>
                <c:pt idx="284">
                  <c:v>62.511602000000003</c:v>
                </c:pt>
                <c:pt idx="285">
                  <c:v>62.232308000000003</c:v>
                </c:pt>
                <c:pt idx="286">
                  <c:v>61.986187000000001</c:v>
                </c:pt>
                <c:pt idx="287">
                  <c:v>61.784643000000003</c:v>
                </c:pt>
                <c:pt idx="288">
                  <c:v>61.630521000000002</c:v>
                </c:pt>
                <c:pt idx="289">
                  <c:v>61.525905000000002</c:v>
                </c:pt>
                <c:pt idx="290">
                  <c:v>61.472113999999998</c:v>
                </c:pt>
                <c:pt idx="291">
                  <c:v>61.469692000000002</c:v>
                </c:pt>
                <c:pt idx="292">
                  <c:v>61.518419999999999</c:v>
                </c:pt>
                <c:pt idx="293">
                  <c:v>61.617299000000003</c:v>
                </c:pt>
                <c:pt idx="294">
                  <c:v>61.764569000000002</c:v>
                </c:pt>
                <c:pt idx="295">
                  <c:v>61.957725000000003</c:v>
                </c:pt>
                <c:pt idx="296">
                  <c:v>62.193531</c:v>
                </c:pt>
                <c:pt idx="297">
                  <c:v>62.468024</c:v>
                </c:pt>
                <c:pt idx="298">
                  <c:v>62.776594000000003</c:v>
                </c:pt>
                <c:pt idx="299">
                  <c:v>63.113976000000001</c:v>
                </c:pt>
                <c:pt idx="300">
                  <c:v>63.464722999999999</c:v>
                </c:pt>
                <c:pt idx="301">
                  <c:v>63.818199999999997</c:v>
                </c:pt>
                <c:pt idx="302">
                  <c:v>64.179811999999998</c:v>
                </c:pt>
                <c:pt idx="303">
                  <c:v>64.543121999999997</c:v>
                </c:pt>
                <c:pt idx="304">
                  <c:v>64.901510000000002</c:v>
                </c:pt>
                <c:pt idx="305">
                  <c:v>65.248284999999996</c:v>
                </c:pt>
                <c:pt idx="306">
                  <c:v>65.576801000000003</c:v>
                </c:pt>
                <c:pt idx="307">
                  <c:v>65.880598000000006</c:v>
                </c:pt>
                <c:pt idx="308">
                  <c:v>66.153542000000002</c:v>
                </c:pt>
                <c:pt idx="309">
                  <c:v>66.389970000000005</c:v>
                </c:pt>
                <c:pt idx="310">
                  <c:v>66.584839000000002</c:v>
                </c:pt>
                <c:pt idx="311">
                  <c:v>66.733868999999999</c:v>
                </c:pt>
                <c:pt idx="312">
                  <c:v>66.833526000000006</c:v>
                </c:pt>
                <c:pt idx="313">
                  <c:v>66.881232999999995</c:v>
                </c:pt>
                <c:pt idx="314">
                  <c:v>66.875381000000004</c:v>
                </c:pt>
                <c:pt idx="315">
                  <c:v>66.821419000000006</c:v>
                </c:pt>
                <c:pt idx="316">
                  <c:v>66.715777000000003</c:v>
                </c:pt>
                <c:pt idx="317">
                  <c:v>66.555575000000005</c:v>
                </c:pt>
                <c:pt idx="318">
                  <c:v>66.343169000000003</c:v>
                </c:pt>
                <c:pt idx="319">
                  <c:v>66.081680000000006</c:v>
                </c:pt>
                <c:pt idx="320">
                  <c:v>65.775045000000006</c:v>
                </c:pt>
                <c:pt idx="321">
                  <c:v>65.427806000000004</c:v>
                </c:pt>
                <c:pt idx="322">
                  <c:v>65.044973999999996</c:v>
                </c:pt>
                <c:pt idx="323">
                  <c:v>64.631873999999996</c:v>
                </c:pt>
                <c:pt idx="324">
                  <c:v>64.194117000000006</c:v>
                </c:pt>
                <c:pt idx="325">
                  <c:v>63.737211000000002</c:v>
                </c:pt>
                <c:pt idx="326">
                  <c:v>63.266567999999999</c:v>
                </c:pt>
                <c:pt idx="327">
                  <c:v>62.787489999999998</c:v>
                </c:pt>
                <c:pt idx="328">
                  <c:v>62.305028</c:v>
                </c:pt>
                <c:pt idx="329">
                  <c:v>61.823915</c:v>
                </c:pt>
                <c:pt idx="330">
                  <c:v>61.348790999999999</c:v>
                </c:pt>
                <c:pt idx="331">
                  <c:v>60.883654</c:v>
                </c:pt>
                <c:pt idx="332">
                  <c:v>60.431967999999998</c:v>
                </c:pt>
                <c:pt idx="333">
                  <c:v>59.996904000000001</c:v>
                </c:pt>
                <c:pt idx="334">
                  <c:v>59.581256000000003</c:v>
                </c:pt>
                <c:pt idx="335">
                  <c:v>59.187334999999997</c:v>
                </c:pt>
                <c:pt idx="336">
                  <c:v>58.817098999999999</c:v>
                </c:pt>
                <c:pt idx="337">
                  <c:v>58.472135999999999</c:v>
                </c:pt>
                <c:pt idx="338">
                  <c:v>58.153792000000003</c:v>
                </c:pt>
                <c:pt idx="339">
                  <c:v>57.862879</c:v>
                </c:pt>
                <c:pt idx="340">
                  <c:v>57.600022000000003</c:v>
                </c:pt>
                <c:pt idx="341">
                  <c:v>57.365583000000001</c:v>
                </c:pt>
                <c:pt idx="342">
                  <c:v>57.159683999999999</c:v>
                </c:pt>
                <c:pt idx="343">
                  <c:v>56.982233999999998</c:v>
                </c:pt>
                <c:pt idx="344">
                  <c:v>56.832977999999997</c:v>
                </c:pt>
                <c:pt idx="345">
                  <c:v>56.710031999999998</c:v>
                </c:pt>
                <c:pt idx="346">
                  <c:v>56.613923999999997</c:v>
                </c:pt>
                <c:pt idx="347">
                  <c:v>56.543996</c:v>
                </c:pt>
                <c:pt idx="348">
                  <c:v>56.499419000000003</c:v>
                </c:pt>
                <c:pt idx="349">
                  <c:v>56.479269000000002</c:v>
                </c:pt>
                <c:pt idx="350">
                  <c:v>56.482540999999998</c:v>
                </c:pt>
                <c:pt idx="351">
                  <c:v>56.508546000000003</c:v>
                </c:pt>
                <c:pt idx="352">
                  <c:v>56.555768999999998</c:v>
                </c:pt>
                <c:pt idx="353">
                  <c:v>56.623030999999997</c:v>
                </c:pt>
                <c:pt idx="354">
                  <c:v>56.709119999999999</c:v>
                </c:pt>
                <c:pt idx="355">
                  <c:v>56.812795000000001</c:v>
                </c:pt>
                <c:pt idx="356">
                  <c:v>56.932797999999998</c:v>
                </c:pt>
                <c:pt idx="357">
                  <c:v>57.067945000000002</c:v>
                </c:pt>
                <c:pt idx="358">
                  <c:v>57.216887999999997</c:v>
                </c:pt>
                <c:pt idx="359">
                  <c:v>57.377392</c:v>
                </c:pt>
                <c:pt idx="360">
                  <c:v>57.542828</c:v>
                </c:pt>
                <c:pt idx="361">
                  <c:v>57.718254999999999</c:v>
                </c:pt>
                <c:pt idx="362">
                  <c:v>57.902524999999997</c:v>
                </c:pt>
                <c:pt idx="363">
                  <c:v>58.094515000000001</c:v>
                </c:pt>
                <c:pt idx="364">
                  <c:v>58.293135999999997</c:v>
                </c:pt>
                <c:pt idx="365">
                  <c:v>58.497332</c:v>
                </c:pt>
                <c:pt idx="366">
                  <c:v>58.706088000000001</c:v>
                </c:pt>
                <c:pt idx="367">
                  <c:v>58.918430999999998</c:v>
                </c:pt>
                <c:pt idx="368">
                  <c:v>59.133434999999999</c:v>
                </c:pt>
                <c:pt idx="369">
                  <c:v>59.350226999999997</c:v>
                </c:pt>
                <c:pt idx="370">
                  <c:v>59.567950000000003</c:v>
                </c:pt>
                <c:pt idx="371">
                  <c:v>59.785820999999999</c:v>
                </c:pt>
                <c:pt idx="372">
                  <c:v>60.003101999999998</c:v>
                </c:pt>
                <c:pt idx="373">
                  <c:v>60.219107000000001</c:v>
                </c:pt>
                <c:pt idx="374">
                  <c:v>60.429898000000001</c:v>
                </c:pt>
                <c:pt idx="375">
                  <c:v>60.631281000000001</c:v>
                </c:pt>
                <c:pt idx="376">
                  <c:v>60.830323999999997</c:v>
                </c:pt>
                <c:pt idx="377">
                  <c:v>61.026561999999998</c:v>
                </c:pt>
                <c:pt idx="378">
                  <c:v>61.219566999999998</c:v>
                </c:pt>
                <c:pt idx="379">
                  <c:v>61.408946</c:v>
                </c:pt>
                <c:pt idx="380">
                  <c:v>61.594338</c:v>
                </c:pt>
                <c:pt idx="381">
                  <c:v>61.775415000000002</c:v>
                </c:pt>
                <c:pt idx="382">
                  <c:v>61.951875999999999</c:v>
                </c:pt>
                <c:pt idx="383">
                  <c:v>62.123452</c:v>
                </c:pt>
                <c:pt idx="384">
                  <c:v>62.289893999999997</c:v>
                </c:pt>
                <c:pt idx="385">
                  <c:v>62.450980000000001</c:v>
                </c:pt>
                <c:pt idx="386">
                  <c:v>62.60651</c:v>
                </c:pt>
                <c:pt idx="387">
                  <c:v>62.756304</c:v>
                </c:pt>
                <c:pt idx="388">
                  <c:v>62.900202</c:v>
                </c:pt>
                <c:pt idx="389">
                  <c:v>63.037121999999997</c:v>
                </c:pt>
                <c:pt idx="390">
                  <c:v>63.167074999999997</c:v>
                </c:pt>
                <c:pt idx="391">
                  <c:v>63.291040000000002</c:v>
                </c:pt>
                <c:pt idx="392">
                  <c:v>63.408918</c:v>
                </c:pt>
                <c:pt idx="393">
                  <c:v>63.520620999999998</c:v>
                </c:pt>
                <c:pt idx="394">
                  <c:v>63.626075999999998</c:v>
                </c:pt>
                <c:pt idx="395">
                  <c:v>63.725225000000002</c:v>
                </c:pt>
                <c:pt idx="396">
                  <c:v>63.818123</c:v>
                </c:pt>
                <c:pt idx="397">
                  <c:v>63.905808</c:v>
                </c:pt>
                <c:pt idx="398">
                  <c:v>63.986725999999997</c:v>
                </c:pt>
                <c:pt idx="399">
                  <c:v>64.060890000000001</c:v>
                </c:pt>
                <c:pt idx="400">
                  <c:v>64.128326999999999</c:v>
                </c:pt>
                <c:pt idx="401">
                  <c:v>64.188641000000004</c:v>
                </c:pt>
                <c:pt idx="402">
                  <c:v>64.242328000000001</c:v>
                </c:pt>
                <c:pt idx="403">
                  <c:v>64.289461000000003</c:v>
                </c:pt>
                <c:pt idx="404">
                  <c:v>64.330309999999997</c:v>
                </c:pt>
                <c:pt idx="405">
                  <c:v>64.364463000000001</c:v>
                </c:pt>
                <c:pt idx="406">
                  <c:v>64.391900000000007</c:v>
                </c:pt>
                <c:pt idx="407">
                  <c:v>64.412786999999994</c:v>
                </c:pt>
                <c:pt idx="408">
                  <c:v>64.427329</c:v>
                </c:pt>
                <c:pt idx="409">
                  <c:v>64.435766000000001</c:v>
                </c:pt>
                <c:pt idx="410">
                  <c:v>64.438328999999996</c:v>
                </c:pt>
                <c:pt idx="411">
                  <c:v>64.435210999999995</c:v>
                </c:pt>
                <c:pt idx="412">
                  <c:v>64.426522000000006</c:v>
                </c:pt>
                <c:pt idx="413">
                  <c:v>64.412692000000007</c:v>
                </c:pt>
                <c:pt idx="414">
                  <c:v>64.394013999999999</c:v>
                </c:pt>
                <c:pt idx="415">
                  <c:v>64.37079</c:v>
                </c:pt>
                <c:pt idx="416">
                  <c:v>64.343315000000004</c:v>
                </c:pt>
                <c:pt idx="417">
                  <c:v>64.311897000000002</c:v>
                </c:pt>
                <c:pt idx="418">
                  <c:v>64.276886000000005</c:v>
                </c:pt>
                <c:pt idx="419">
                  <c:v>64.240010999999996</c:v>
                </c:pt>
                <c:pt idx="420">
                  <c:v>64.200467000000003</c:v>
                </c:pt>
                <c:pt idx="421">
                  <c:v>64.158246000000005</c:v>
                </c:pt>
                <c:pt idx="422">
                  <c:v>64.113623000000004</c:v>
                </c:pt>
                <c:pt idx="423">
                  <c:v>64.066869999999994</c:v>
                </c:pt>
                <c:pt idx="424">
                  <c:v>64.018257000000006</c:v>
                </c:pt>
                <c:pt idx="425">
                  <c:v>63.968037000000002</c:v>
                </c:pt>
                <c:pt idx="426">
                  <c:v>63.916454000000002</c:v>
                </c:pt>
                <c:pt idx="427">
                  <c:v>63.863779000000001</c:v>
                </c:pt>
                <c:pt idx="428">
                  <c:v>63.810251000000001</c:v>
                </c:pt>
                <c:pt idx="429">
                  <c:v>63.756095000000002</c:v>
                </c:pt>
                <c:pt idx="430">
                  <c:v>63.701526000000001</c:v>
                </c:pt>
                <c:pt idx="431">
                  <c:v>63.646746</c:v>
                </c:pt>
                <c:pt idx="432">
                  <c:v>63.591943999999998</c:v>
                </c:pt>
                <c:pt idx="433">
                  <c:v>63.537294000000003</c:v>
                </c:pt>
                <c:pt idx="434">
                  <c:v>63.482984999999999</c:v>
                </c:pt>
                <c:pt idx="435">
                  <c:v>63.428958999999999</c:v>
                </c:pt>
                <c:pt idx="436">
                  <c:v>63.375345000000003</c:v>
                </c:pt>
                <c:pt idx="437">
                  <c:v>63.322243</c:v>
                </c:pt>
                <c:pt idx="438">
                  <c:v>63.269739999999999</c:v>
                </c:pt>
                <c:pt idx="439">
                  <c:v>63.217905999999999</c:v>
                </c:pt>
                <c:pt idx="440">
                  <c:v>63.166797000000003</c:v>
                </c:pt>
                <c:pt idx="441">
                  <c:v>63.116453</c:v>
                </c:pt>
                <c:pt idx="442">
                  <c:v>63.066839999999999</c:v>
                </c:pt>
                <c:pt idx="443">
                  <c:v>63.017952000000001</c:v>
                </c:pt>
                <c:pt idx="444">
                  <c:v>62.969842</c:v>
                </c:pt>
                <c:pt idx="445">
                  <c:v>62.922486999999997</c:v>
                </c:pt>
                <c:pt idx="446">
                  <c:v>62.875855000000001</c:v>
                </c:pt>
                <c:pt idx="447">
                  <c:v>62.829906999999999</c:v>
                </c:pt>
                <c:pt idx="448">
                  <c:v>62.784588999999997</c:v>
                </c:pt>
                <c:pt idx="449">
                  <c:v>62.739837999999999</c:v>
                </c:pt>
                <c:pt idx="450">
                  <c:v>62.695574000000001</c:v>
                </c:pt>
                <c:pt idx="451">
                  <c:v>62.651598</c:v>
                </c:pt>
                <c:pt idx="452">
                  <c:v>62.607928999999999</c:v>
                </c:pt>
                <c:pt idx="453">
                  <c:v>62.564506000000002</c:v>
                </c:pt>
                <c:pt idx="454">
                  <c:v>62.521197999999998</c:v>
                </c:pt>
                <c:pt idx="455">
                  <c:v>62.477898000000003</c:v>
                </c:pt>
                <c:pt idx="456">
                  <c:v>62.434496000000003</c:v>
                </c:pt>
                <c:pt idx="457">
                  <c:v>62.390880000000003</c:v>
                </c:pt>
                <c:pt idx="458">
                  <c:v>62.346935000000002</c:v>
                </c:pt>
                <c:pt idx="459">
                  <c:v>62.302461000000001</c:v>
                </c:pt>
                <c:pt idx="460">
                  <c:v>62.257359999999998</c:v>
                </c:pt>
                <c:pt idx="461">
                  <c:v>62.211578000000003</c:v>
                </c:pt>
                <c:pt idx="462">
                  <c:v>62.165050000000001</c:v>
                </c:pt>
                <c:pt idx="463">
                  <c:v>62.117635</c:v>
                </c:pt>
                <c:pt idx="464">
                  <c:v>62.069223999999998</c:v>
                </c:pt>
                <c:pt idx="465">
                  <c:v>62.01972</c:v>
                </c:pt>
                <c:pt idx="466">
                  <c:v>61.969031999999999</c:v>
                </c:pt>
                <c:pt idx="467">
                  <c:v>61.917059999999999</c:v>
                </c:pt>
                <c:pt idx="468">
                  <c:v>61.863636999999997</c:v>
                </c:pt>
                <c:pt idx="469">
                  <c:v>61.808731999999999</c:v>
                </c:pt>
                <c:pt idx="470">
                  <c:v>61.752333</c:v>
                </c:pt>
                <c:pt idx="471">
                  <c:v>61.694451999999998</c:v>
                </c:pt>
                <c:pt idx="472">
                  <c:v>61.635015000000003</c:v>
                </c:pt>
                <c:pt idx="473">
                  <c:v>61.573974999999997</c:v>
                </c:pt>
                <c:pt idx="474">
                  <c:v>61.511310999999999</c:v>
                </c:pt>
                <c:pt idx="475">
                  <c:v>61.447009999999999</c:v>
                </c:pt>
                <c:pt idx="476">
                  <c:v>61.381155</c:v>
                </c:pt>
                <c:pt idx="477">
                  <c:v>61.313718000000001</c:v>
                </c:pt>
                <c:pt idx="478">
                  <c:v>61.244674000000003</c:v>
                </c:pt>
                <c:pt idx="479">
                  <c:v>61.174052000000003</c:v>
                </c:pt>
                <c:pt idx="480">
                  <c:v>61.101937</c:v>
                </c:pt>
                <c:pt idx="481">
                  <c:v>61.028354</c:v>
                </c:pt>
                <c:pt idx="482">
                  <c:v>60.953339999999997</c:v>
                </c:pt>
                <c:pt idx="483">
                  <c:v>60.876961999999999</c:v>
                </c:pt>
                <c:pt idx="484">
                  <c:v>60.799351000000001</c:v>
                </c:pt>
                <c:pt idx="485">
                  <c:v>60.720771999999997</c:v>
                </c:pt>
                <c:pt idx="486">
                  <c:v>60.641089000000001</c:v>
                </c:pt>
                <c:pt idx="487">
                  <c:v>60.560403000000001</c:v>
                </c:pt>
                <c:pt idx="488">
                  <c:v>60.478819000000001</c:v>
                </c:pt>
                <c:pt idx="489">
                  <c:v>60.396500000000003</c:v>
                </c:pt>
                <c:pt idx="490">
                  <c:v>60.313549999999999</c:v>
                </c:pt>
                <c:pt idx="491">
                  <c:v>60.230058</c:v>
                </c:pt>
                <c:pt idx="492">
                  <c:v>60.146154000000003</c:v>
                </c:pt>
                <c:pt idx="493">
                  <c:v>60.062317</c:v>
                </c:pt>
                <c:pt idx="494">
                  <c:v>59.978478000000003</c:v>
                </c:pt>
                <c:pt idx="495">
                  <c:v>59.894641999999997</c:v>
                </c:pt>
                <c:pt idx="496">
                  <c:v>59.810949000000001</c:v>
                </c:pt>
                <c:pt idx="497">
                  <c:v>59.727539999999998</c:v>
                </c:pt>
                <c:pt idx="498">
                  <c:v>59.644589000000003</c:v>
                </c:pt>
                <c:pt idx="499">
                  <c:v>59.562241999999998</c:v>
                </c:pt>
                <c:pt idx="500">
                  <c:v>59.480606000000002</c:v>
                </c:pt>
                <c:pt idx="501">
                  <c:v>59.399622000000001</c:v>
                </c:pt>
                <c:pt idx="502">
                  <c:v>59.319631999999999</c:v>
                </c:pt>
                <c:pt idx="503">
                  <c:v>59.240904</c:v>
                </c:pt>
                <c:pt idx="504">
                  <c:v>59.163471999999999</c:v>
                </c:pt>
                <c:pt idx="505">
                  <c:v>59.087445000000002</c:v>
                </c:pt>
                <c:pt idx="506">
                  <c:v>59.012954000000001</c:v>
                </c:pt>
                <c:pt idx="507">
                  <c:v>58.940153000000002</c:v>
                </c:pt>
                <c:pt idx="508">
                  <c:v>58.86918</c:v>
                </c:pt>
                <c:pt idx="509">
                  <c:v>58.800111999999999</c:v>
                </c:pt>
                <c:pt idx="510">
                  <c:v>58.733063000000001</c:v>
                </c:pt>
                <c:pt idx="511">
                  <c:v>58.668140999999999</c:v>
                </c:pt>
                <c:pt idx="512">
                  <c:v>58.605452</c:v>
                </c:pt>
                <c:pt idx="513">
                  <c:v>58.544835999999997</c:v>
                </c:pt>
                <c:pt idx="514">
                  <c:v>58.486632999999998</c:v>
                </c:pt>
                <c:pt idx="515">
                  <c:v>58.430940999999997</c:v>
                </c:pt>
                <c:pt idx="516">
                  <c:v>58.377859000000001</c:v>
                </c:pt>
                <c:pt idx="517">
                  <c:v>58.327483999999998</c:v>
                </c:pt>
                <c:pt idx="518">
                  <c:v>58.279851000000001</c:v>
                </c:pt>
                <c:pt idx="519">
                  <c:v>58.235025999999998</c:v>
                </c:pt>
                <c:pt idx="520">
                  <c:v>58.193067999999997</c:v>
                </c:pt>
                <c:pt idx="521">
                  <c:v>58.154029999999999</c:v>
                </c:pt>
                <c:pt idx="522">
                  <c:v>58.117902000000001</c:v>
                </c:pt>
                <c:pt idx="523">
                  <c:v>58.084017000000003</c:v>
                </c:pt>
                <c:pt idx="524">
                  <c:v>58.053170999999999</c:v>
                </c:pt>
                <c:pt idx="525">
                  <c:v>58.025401000000002</c:v>
                </c:pt>
                <c:pt idx="526">
                  <c:v>58.000762999999999</c:v>
                </c:pt>
                <c:pt idx="527">
                  <c:v>57.979236</c:v>
                </c:pt>
                <c:pt idx="528">
                  <c:v>57.960830999999999</c:v>
                </c:pt>
                <c:pt idx="529">
                  <c:v>57.945557000000001</c:v>
                </c:pt>
                <c:pt idx="530">
                  <c:v>57.933414999999997</c:v>
                </c:pt>
                <c:pt idx="531">
                  <c:v>57.924402000000001</c:v>
                </c:pt>
                <c:pt idx="532">
                  <c:v>57.918273999999997</c:v>
                </c:pt>
                <c:pt idx="533">
                  <c:v>57.914250000000003</c:v>
                </c:pt>
                <c:pt idx="534">
                  <c:v>57.913311999999998</c:v>
                </c:pt>
                <c:pt idx="535">
                  <c:v>57.915461000000001</c:v>
                </c:pt>
                <c:pt idx="536">
                  <c:v>57.920642999999998</c:v>
                </c:pt>
                <c:pt idx="537">
                  <c:v>57.928823000000001</c:v>
                </c:pt>
                <c:pt idx="538">
                  <c:v>57.939965999999998</c:v>
                </c:pt>
                <c:pt idx="539">
                  <c:v>57.954031000000001</c:v>
                </c:pt>
                <c:pt idx="540">
                  <c:v>57.970973000000001</c:v>
                </c:pt>
                <c:pt idx="541">
                  <c:v>57.990743000000002</c:v>
                </c:pt>
                <c:pt idx="542">
                  <c:v>58.012658000000002</c:v>
                </c:pt>
                <c:pt idx="543">
                  <c:v>58.035890999999999</c:v>
                </c:pt>
                <c:pt idx="544">
                  <c:v>58.061819</c:v>
                </c:pt>
                <c:pt idx="545">
                  <c:v>58.090353</c:v>
                </c:pt>
                <c:pt idx="546">
                  <c:v>58.121426999999997</c:v>
                </c:pt>
                <c:pt idx="547">
                  <c:v>58.154975</c:v>
                </c:pt>
                <c:pt idx="548">
                  <c:v>58.190927000000002</c:v>
                </c:pt>
                <c:pt idx="549">
                  <c:v>58.229213999999999</c:v>
                </c:pt>
                <c:pt idx="550">
                  <c:v>58.269759000000001</c:v>
                </c:pt>
                <c:pt idx="551">
                  <c:v>58.312488999999999</c:v>
                </c:pt>
                <c:pt idx="552">
                  <c:v>58.356512000000002</c:v>
                </c:pt>
                <c:pt idx="553">
                  <c:v>58.401560000000003</c:v>
                </c:pt>
                <c:pt idx="554">
                  <c:v>58.448569999999997</c:v>
                </c:pt>
                <c:pt idx="555">
                  <c:v>58.497453</c:v>
                </c:pt>
                <c:pt idx="556">
                  <c:v>58.548127000000001</c:v>
                </c:pt>
                <c:pt idx="557">
                  <c:v>58.600509000000002</c:v>
                </c:pt>
                <c:pt idx="558">
                  <c:v>58.654516999999998</c:v>
                </c:pt>
                <c:pt idx="559">
                  <c:v>58.710065999999998</c:v>
                </c:pt>
                <c:pt idx="560">
                  <c:v>58.767073000000003</c:v>
                </c:pt>
                <c:pt idx="561">
                  <c:v>58.823875000000001</c:v>
                </c:pt>
                <c:pt idx="562">
                  <c:v>58.881920000000001</c:v>
                </c:pt>
                <c:pt idx="563">
                  <c:v>58.941189999999999</c:v>
                </c:pt>
                <c:pt idx="564">
                  <c:v>59.001604</c:v>
                </c:pt>
                <c:pt idx="565">
                  <c:v>59.063079999999999</c:v>
                </c:pt>
                <c:pt idx="566">
                  <c:v>59.125535999999997</c:v>
                </c:pt>
                <c:pt idx="567">
                  <c:v>59.188890999999998</c:v>
                </c:pt>
                <c:pt idx="568">
                  <c:v>59.253067000000001</c:v>
                </c:pt>
                <c:pt idx="569">
                  <c:v>59.317484</c:v>
                </c:pt>
                <c:pt idx="570">
                  <c:v>59.382055999999999</c:v>
                </c:pt>
                <c:pt idx="571">
                  <c:v>59.447234000000002</c:v>
                </c:pt>
                <c:pt idx="572">
                  <c:v>59.512945999999999</c:v>
                </c:pt>
                <c:pt idx="573">
                  <c:v>59.579121000000001</c:v>
                </c:pt>
                <c:pt idx="574">
                  <c:v>59.645688</c:v>
                </c:pt>
                <c:pt idx="575">
                  <c:v>59.712580000000003</c:v>
                </c:pt>
                <c:pt idx="576">
                  <c:v>59.779732000000003</c:v>
                </c:pt>
                <c:pt idx="577">
                  <c:v>59.847070000000002</c:v>
                </c:pt>
                <c:pt idx="578">
                  <c:v>59.913980000000002</c:v>
                </c:pt>
                <c:pt idx="579">
                  <c:v>59.980978999999998</c:v>
                </c:pt>
                <c:pt idx="580">
                  <c:v>60.048012</c:v>
                </c:pt>
                <c:pt idx="581">
                  <c:v>60.115023999999998</c:v>
                </c:pt>
                <c:pt idx="582">
                  <c:v>60.181967</c:v>
                </c:pt>
                <c:pt idx="583">
                  <c:v>60.248792999999999</c:v>
                </c:pt>
                <c:pt idx="584">
                  <c:v>60.315458</c:v>
                </c:pt>
                <c:pt idx="585">
                  <c:v>60.381920000000001</c:v>
                </c:pt>
                <c:pt idx="586">
                  <c:v>60.448005999999999</c:v>
                </c:pt>
                <c:pt idx="587">
                  <c:v>60.513708999999999</c:v>
                </c:pt>
                <c:pt idx="588">
                  <c:v>60.579107</c:v>
                </c:pt>
                <c:pt idx="589">
                  <c:v>60.644170000000003</c:v>
                </c:pt>
                <c:pt idx="590">
                  <c:v>60.708874000000002</c:v>
                </c:pt>
                <c:pt idx="591">
                  <c:v>60.773193999999997</c:v>
                </c:pt>
                <c:pt idx="592">
                  <c:v>60.837110000000003</c:v>
                </c:pt>
                <c:pt idx="593">
                  <c:v>60.900604000000001</c:v>
                </c:pt>
                <c:pt idx="594">
                  <c:v>60.96367</c:v>
                </c:pt>
                <c:pt idx="595">
                  <c:v>61.026383000000003</c:v>
                </c:pt>
                <c:pt idx="596">
                  <c:v>61.088650999999999</c:v>
                </c:pt>
                <c:pt idx="597">
                  <c:v>61.150457000000003</c:v>
                </c:pt>
                <c:pt idx="598">
                  <c:v>61.211798000000002</c:v>
                </c:pt>
                <c:pt idx="599">
                  <c:v>61.272675</c:v>
                </c:pt>
                <c:pt idx="600">
                  <c:v>61.333092000000001</c:v>
                </c:pt>
                <c:pt idx="601">
                  <c:v>61.393053999999999</c:v>
                </c:pt>
                <c:pt idx="602">
                  <c:v>61.452570000000001</c:v>
                </c:pt>
                <c:pt idx="603">
                  <c:v>61.511856000000002</c:v>
                </c:pt>
                <c:pt idx="604">
                  <c:v>61.570847999999998</c:v>
                </c:pt>
                <c:pt idx="605">
                  <c:v>61.629429000000002</c:v>
                </c:pt>
                <c:pt idx="606">
                  <c:v>61.687626999999999</c:v>
                </c:pt>
                <c:pt idx="607">
                  <c:v>61.745457000000002</c:v>
                </c:pt>
                <c:pt idx="608">
                  <c:v>61.802937999999997</c:v>
                </c:pt>
                <c:pt idx="609">
                  <c:v>61.860095000000001</c:v>
                </c:pt>
                <c:pt idx="610">
                  <c:v>61.916953999999997</c:v>
                </c:pt>
                <c:pt idx="611">
                  <c:v>61.973638000000001</c:v>
                </c:pt>
                <c:pt idx="612">
                  <c:v>62.030655000000003</c:v>
                </c:pt>
                <c:pt idx="613">
                  <c:v>62.087456000000003</c:v>
                </c:pt>
                <c:pt idx="614">
                  <c:v>62.144075000000001</c:v>
                </c:pt>
                <c:pt idx="615">
                  <c:v>62.200546000000003</c:v>
                </c:pt>
                <c:pt idx="616">
                  <c:v>62.256903999999999</c:v>
                </c:pt>
                <c:pt idx="617">
                  <c:v>62.313191000000003</c:v>
                </c:pt>
                <c:pt idx="618">
                  <c:v>62.369438000000002</c:v>
                </c:pt>
                <c:pt idx="619">
                  <c:v>62.425682999999999</c:v>
                </c:pt>
                <c:pt idx="620">
                  <c:v>62.481962000000003</c:v>
                </c:pt>
                <c:pt idx="621">
                  <c:v>62.538437999999999</c:v>
                </c:pt>
                <c:pt idx="622">
                  <c:v>62.595381000000003</c:v>
                </c:pt>
                <c:pt idx="623">
                  <c:v>62.652472000000003</c:v>
                </c:pt>
                <c:pt idx="624">
                  <c:v>62.709752000000002</c:v>
                </c:pt>
                <c:pt idx="625">
                  <c:v>62.767257999999998</c:v>
                </c:pt>
                <c:pt idx="626">
                  <c:v>62.825028000000003</c:v>
                </c:pt>
                <c:pt idx="627">
                  <c:v>62.883102000000001</c:v>
                </c:pt>
                <c:pt idx="628">
                  <c:v>62.941521000000002</c:v>
                </c:pt>
                <c:pt idx="629">
                  <c:v>63.000315999999998</c:v>
                </c:pt>
                <c:pt idx="630">
                  <c:v>63.059522999999999</c:v>
                </c:pt>
                <c:pt idx="631">
                  <c:v>63.119295000000001</c:v>
                </c:pt>
                <c:pt idx="632">
                  <c:v>63.179741</c:v>
                </c:pt>
                <c:pt idx="633">
                  <c:v>63.240703000000003</c:v>
                </c:pt>
                <c:pt idx="634">
                  <c:v>63.302211</c:v>
                </c:pt>
                <c:pt idx="635">
                  <c:v>63.364294999999998</c:v>
                </c:pt>
                <c:pt idx="636">
                  <c:v>63.426985000000002</c:v>
                </c:pt>
                <c:pt idx="637">
                  <c:v>63.490307999999999</c:v>
                </c:pt>
                <c:pt idx="638">
                  <c:v>63.554290000000002</c:v>
                </c:pt>
                <c:pt idx="639">
                  <c:v>63.618955</c:v>
                </c:pt>
                <c:pt idx="640">
                  <c:v>63.684323999999997</c:v>
                </c:pt>
                <c:pt idx="641">
                  <c:v>63.750498999999998</c:v>
                </c:pt>
                <c:pt idx="642">
                  <c:v>63.817498999999998</c:v>
                </c:pt>
                <c:pt idx="643">
                  <c:v>63.885258</c:v>
                </c:pt>
                <c:pt idx="644">
                  <c:v>63.953791000000002</c:v>
                </c:pt>
                <c:pt idx="645">
                  <c:v>64.023109000000005</c:v>
                </c:pt>
                <c:pt idx="646">
                  <c:v>64.093222999999995</c:v>
                </c:pt>
                <c:pt idx="647">
                  <c:v>64.164140000000003</c:v>
                </c:pt>
                <c:pt idx="648">
                  <c:v>64.235865000000004</c:v>
                </c:pt>
                <c:pt idx="649">
                  <c:v>64.308400000000006</c:v>
                </c:pt>
                <c:pt idx="650">
                  <c:v>64.381748000000002</c:v>
                </c:pt>
                <c:pt idx="651">
                  <c:v>64.448397999999997</c:v>
                </c:pt>
                <c:pt idx="652">
                  <c:v>64.511161000000001</c:v>
                </c:pt>
                <c:pt idx="653">
                  <c:v>64.574608999999995</c:v>
                </c:pt>
                <c:pt idx="654">
                  <c:v>64.638731000000007</c:v>
                </c:pt>
                <c:pt idx="655">
                  <c:v>64.703515999999993</c:v>
                </c:pt>
                <c:pt idx="656">
                  <c:v>64.768951999999999</c:v>
                </c:pt>
                <c:pt idx="657">
                  <c:v>64.835020999999998</c:v>
                </c:pt>
                <c:pt idx="658">
                  <c:v>64.901707999999999</c:v>
                </c:pt>
                <c:pt idx="659">
                  <c:v>64.968992</c:v>
                </c:pt>
                <c:pt idx="660">
                  <c:v>65.036852999999994</c:v>
                </c:pt>
                <c:pt idx="661">
                  <c:v>65.105266</c:v>
                </c:pt>
                <c:pt idx="662">
                  <c:v>65.174207999999993</c:v>
                </c:pt>
                <c:pt idx="663">
                  <c:v>65.243652999999995</c:v>
                </c:pt>
                <c:pt idx="664">
                  <c:v>65.313571999999994</c:v>
                </c:pt>
                <c:pt idx="665">
                  <c:v>65.383933999999996</c:v>
                </c:pt>
                <c:pt idx="666">
                  <c:v>65.454708999999994</c:v>
                </c:pt>
                <c:pt idx="667">
                  <c:v>65.525861000000006</c:v>
                </c:pt>
                <c:pt idx="668">
                  <c:v>65.597357000000002</c:v>
                </c:pt>
                <c:pt idx="669">
                  <c:v>65.669157999999996</c:v>
                </c:pt>
                <c:pt idx="670">
                  <c:v>65.741226999999995</c:v>
                </c:pt>
                <c:pt idx="671">
                  <c:v>65.813523000000004</c:v>
                </c:pt>
                <c:pt idx="672">
                  <c:v>65.886003000000002</c:v>
                </c:pt>
                <c:pt idx="673">
                  <c:v>65.958625999999995</c:v>
                </c:pt>
                <c:pt idx="674">
                  <c:v>66.031345999999999</c:v>
                </c:pt>
                <c:pt idx="675">
                  <c:v>66.104118999999997</c:v>
                </c:pt>
                <c:pt idx="676">
                  <c:v>66.176895999999999</c:v>
                </c:pt>
                <c:pt idx="677">
                  <c:v>66.249629999999996</c:v>
                </c:pt>
                <c:pt idx="678">
                  <c:v>66.322270000000003</c:v>
                </c:pt>
                <c:pt idx="679">
                  <c:v>66.394767000000002</c:v>
                </c:pt>
                <c:pt idx="680">
                  <c:v>66.467067999999998</c:v>
                </c:pt>
                <c:pt idx="681">
                  <c:v>66.539120999999994</c:v>
                </c:pt>
                <c:pt idx="682">
                  <c:v>66.610872000000001</c:v>
                </c:pt>
                <c:pt idx="683">
                  <c:v>66.682266999999996</c:v>
                </c:pt>
                <c:pt idx="684">
                  <c:v>66.753249999999994</c:v>
                </c:pt>
                <c:pt idx="685">
                  <c:v>66.823768000000001</c:v>
                </c:pt>
                <c:pt idx="686">
                  <c:v>66.893763000000007</c:v>
                </c:pt>
                <c:pt idx="687">
                  <c:v>66.963178999999997</c:v>
                </c:pt>
                <c:pt idx="688">
                  <c:v>67.031959000000001</c:v>
                </c:pt>
                <c:pt idx="689">
                  <c:v>67.100044999999994</c:v>
                </c:pt>
                <c:pt idx="690">
                  <c:v>67.167379999999994</c:v>
                </c:pt>
                <c:pt idx="691">
                  <c:v>67.233907000000002</c:v>
                </c:pt>
                <c:pt idx="692">
                  <c:v>67.299567999999994</c:v>
                </c:pt>
                <c:pt idx="693">
                  <c:v>67.364305999999999</c:v>
                </c:pt>
                <c:pt idx="694">
                  <c:v>67.428061999999997</c:v>
                </c:pt>
                <c:pt idx="695">
                  <c:v>67.490780999999998</c:v>
                </c:pt>
                <c:pt idx="696">
                  <c:v>67.552404999999993</c:v>
                </c:pt>
                <c:pt idx="697">
                  <c:v>67.612879000000007</c:v>
                </c:pt>
                <c:pt idx="698">
                  <c:v>67.672145999999998</c:v>
                </c:pt>
                <c:pt idx="699">
                  <c:v>67.730151000000006</c:v>
                </c:pt>
                <c:pt idx="700">
                  <c:v>67.786840999999995</c:v>
                </c:pt>
                <c:pt idx="701">
                  <c:v>67.842275999999998</c:v>
                </c:pt>
                <c:pt idx="702">
                  <c:v>67.896288999999996</c:v>
                </c:pt>
                <c:pt idx="703">
                  <c:v>67.948829000000003</c:v>
                </c:pt>
                <c:pt idx="704">
                  <c:v>67.999846000000005</c:v>
                </c:pt>
                <c:pt idx="705">
                  <c:v>68.049290999999997</c:v>
                </c:pt>
                <c:pt idx="706">
                  <c:v>68.097114000000005</c:v>
                </c:pt>
                <c:pt idx="707">
                  <c:v>68.143269000000004</c:v>
                </c:pt>
                <c:pt idx="708">
                  <c:v>68.187709999999996</c:v>
                </c:pt>
                <c:pt idx="709">
                  <c:v>68.230395000000001</c:v>
                </c:pt>
                <c:pt idx="710">
                  <c:v>68.272036</c:v>
                </c:pt>
                <c:pt idx="711">
                  <c:v>68.312922999999998</c:v>
                </c:pt>
                <c:pt idx="712">
                  <c:v>68.351922999999999</c:v>
                </c:pt>
                <c:pt idx="713">
                  <c:v>68.388998999999998</c:v>
                </c:pt>
                <c:pt idx="714">
                  <c:v>68.424116999999995</c:v>
                </c:pt>
                <c:pt idx="715">
                  <c:v>68.457256000000001</c:v>
                </c:pt>
                <c:pt idx="716">
                  <c:v>68.488367999999994</c:v>
                </c:pt>
                <c:pt idx="717">
                  <c:v>68.517420999999999</c:v>
                </c:pt>
                <c:pt idx="718">
                  <c:v>68.544387999999998</c:v>
                </c:pt>
                <c:pt idx="719">
                  <c:v>68.569243999999998</c:v>
                </c:pt>
                <c:pt idx="720">
                  <c:v>68.591963000000007</c:v>
                </c:pt>
                <c:pt idx="721">
                  <c:v>68.612526000000003</c:v>
                </c:pt>
                <c:pt idx="722">
                  <c:v>68.630910999999998</c:v>
                </c:pt>
                <c:pt idx="723">
                  <c:v>68.647103999999999</c:v>
                </c:pt>
                <c:pt idx="724">
                  <c:v>68.661090999999999</c:v>
                </c:pt>
                <c:pt idx="725">
                  <c:v>68.672855999999996</c:v>
                </c:pt>
                <c:pt idx="726">
                  <c:v>68.682389999999998</c:v>
                </c:pt>
                <c:pt idx="727">
                  <c:v>68.689683000000002</c:v>
                </c:pt>
                <c:pt idx="728">
                  <c:v>68.694728999999995</c:v>
                </c:pt>
                <c:pt idx="729">
                  <c:v>68.697525999999996</c:v>
                </c:pt>
                <c:pt idx="730">
                  <c:v>68.698071999999996</c:v>
                </c:pt>
                <c:pt idx="731">
                  <c:v>68.696366999999995</c:v>
                </c:pt>
                <c:pt idx="732">
                  <c:v>68.692415999999994</c:v>
                </c:pt>
                <c:pt idx="733">
                  <c:v>68.686222999999998</c:v>
                </c:pt>
                <c:pt idx="734">
                  <c:v>68.677796000000001</c:v>
                </c:pt>
                <c:pt idx="735">
                  <c:v>68.667143999999993</c:v>
                </c:pt>
                <c:pt idx="736">
                  <c:v>68.654279000000002</c:v>
                </c:pt>
                <c:pt idx="737">
                  <c:v>68.639213999999996</c:v>
                </c:pt>
                <c:pt idx="738">
                  <c:v>68.621966999999998</c:v>
                </c:pt>
                <c:pt idx="739">
                  <c:v>68.602553</c:v>
                </c:pt>
                <c:pt idx="740">
                  <c:v>68.580995000000001</c:v>
                </c:pt>
                <c:pt idx="741">
                  <c:v>68.557321999999999</c:v>
                </c:pt>
                <c:pt idx="742">
                  <c:v>68.531548000000001</c:v>
                </c:pt>
                <c:pt idx="743">
                  <c:v>68.503701000000007</c:v>
                </c:pt>
                <c:pt idx="744">
                  <c:v>68.473805999999996</c:v>
                </c:pt>
                <c:pt idx="745">
                  <c:v>68.441894000000005</c:v>
                </c:pt>
                <c:pt idx="746">
                  <c:v>68.407995</c:v>
                </c:pt>
                <c:pt idx="747">
                  <c:v>68.372140999999999</c:v>
                </c:pt>
                <c:pt idx="748">
                  <c:v>68.334365000000005</c:v>
                </c:pt>
                <c:pt idx="749">
                  <c:v>68.294706000000005</c:v>
                </c:pt>
                <c:pt idx="750">
                  <c:v>68.253201000000004</c:v>
                </c:pt>
                <c:pt idx="751">
                  <c:v>68.209884000000002</c:v>
                </c:pt>
                <c:pt idx="752">
                  <c:v>68.164794999999998</c:v>
                </c:pt>
                <c:pt idx="753">
                  <c:v>68.117973000000006</c:v>
                </c:pt>
                <c:pt idx="754">
                  <c:v>68.069461000000004</c:v>
                </c:pt>
                <c:pt idx="755">
                  <c:v>68.019299000000004</c:v>
                </c:pt>
                <c:pt idx="756">
                  <c:v>67.967532000000006</c:v>
                </c:pt>
                <c:pt idx="757">
                  <c:v>67.914203999999998</c:v>
                </c:pt>
                <c:pt idx="758">
                  <c:v>67.859367000000006</c:v>
                </c:pt>
                <c:pt idx="759">
                  <c:v>67.803060000000002</c:v>
                </c:pt>
                <c:pt idx="760">
                  <c:v>67.745328999999998</c:v>
                </c:pt>
                <c:pt idx="761">
                  <c:v>67.686221000000003</c:v>
                </c:pt>
                <c:pt idx="762">
                  <c:v>67.625782999999998</c:v>
                </c:pt>
                <c:pt idx="763">
                  <c:v>67.564062000000007</c:v>
                </c:pt>
                <c:pt idx="764">
                  <c:v>67.501108000000002</c:v>
                </c:pt>
                <c:pt idx="765">
                  <c:v>67.436967999999993</c:v>
                </c:pt>
                <c:pt idx="766">
                  <c:v>67.371695000000003</c:v>
                </c:pt>
                <c:pt idx="767">
                  <c:v>67.305342999999993</c:v>
                </c:pt>
                <c:pt idx="768">
                  <c:v>67.237953000000005</c:v>
                </c:pt>
                <c:pt idx="769">
                  <c:v>67.169573</c:v>
                </c:pt>
                <c:pt idx="770">
                  <c:v>67.100252999999995</c:v>
                </c:pt>
                <c:pt idx="771">
                  <c:v>67.030041999999995</c:v>
                </c:pt>
                <c:pt idx="772">
                  <c:v>66.958989000000003</c:v>
                </c:pt>
                <c:pt idx="773">
                  <c:v>66.887141999999997</c:v>
                </c:pt>
                <c:pt idx="774">
                  <c:v>66.814549999999997</c:v>
                </c:pt>
                <c:pt idx="775">
                  <c:v>66.741266999999993</c:v>
                </c:pt>
                <c:pt idx="776">
                  <c:v>66.667338000000001</c:v>
                </c:pt>
                <c:pt idx="777">
                  <c:v>66.592806999999993</c:v>
                </c:pt>
                <c:pt idx="778">
                  <c:v>66.517722000000006</c:v>
                </c:pt>
                <c:pt idx="779">
                  <c:v>66.442127999999997</c:v>
                </c:pt>
                <c:pt idx="780">
                  <c:v>66.366073</c:v>
                </c:pt>
                <c:pt idx="781">
                  <c:v>66.289601000000005</c:v>
                </c:pt>
                <c:pt idx="782">
                  <c:v>66.212756999999996</c:v>
                </c:pt>
                <c:pt idx="783">
                  <c:v>66.135586000000004</c:v>
                </c:pt>
                <c:pt idx="784">
                  <c:v>66.058138</c:v>
                </c:pt>
                <c:pt idx="785">
                  <c:v>65.980448999999993</c:v>
                </c:pt>
                <c:pt idx="786">
                  <c:v>65.902562000000003</c:v>
                </c:pt>
                <c:pt idx="787">
                  <c:v>65.824517</c:v>
                </c:pt>
                <c:pt idx="788">
                  <c:v>65.746356000000006</c:v>
                </c:pt>
                <c:pt idx="789">
                  <c:v>65.668119000000004</c:v>
                </c:pt>
                <c:pt idx="790">
                  <c:v>65.589843999999999</c:v>
                </c:pt>
                <c:pt idx="791">
                  <c:v>65.511568999999994</c:v>
                </c:pt>
                <c:pt idx="792">
                  <c:v>65.433333000000005</c:v>
                </c:pt>
                <c:pt idx="793">
                  <c:v>65.355181999999999</c:v>
                </c:pt>
                <c:pt idx="794">
                  <c:v>65.277141999999998</c:v>
                </c:pt>
                <c:pt idx="795">
                  <c:v>65.199247999999997</c:v>
                </c:pt>
                <c:pt idx="796">
                  <c:v>65.121532999999999</c:v>
                </c:pt>
                <c:pt idx="797">
                  <c:v>65.044031000000004</c:v>
                </c:pt>
                <c:pt idx="798">
                  <c:v>64.966773000000003</c:v>
                </c:pt>
                <c:pt idx="799">
                  <c:v>64.889790000000005</c:v>
                </c:pt>
                <c:pt idx="800">
                  <c:v>64.813113999999999</c:v>
                </c:pt>
                <c:pt idx="801">
                  <c:v>64.736772999999999</c:v>
                </c:pt>
                <c:pt idx="802">
                  <c:v>64.660801000000006</c:v>
                </c:pt>
                <c:pt idx="803">
                  <c:v>64.585222000000002</c:v>
                </c:pt>
                <c:pt idx="804">
                  <c:v>64.510062000000005</c:v>
                </c:pt>
                <c:pt idx="805">
                  <c:v>64.435345999999996</c:v>
                </c:pt>
                <c:pt idx="806">
                  <c:v>64.361097999999998</c:v>
                </c:pt>
                <c:pt idx="807">
                  <c:v>64.287343000000007</c:v>
                </c:pt>
                <c:pt idx="808">
                  <c:v>64.214102999999994</c:v>
                </c:pt>
                <c:pt idx="809">
                  <c:v>64.141401999999999</c:v>
                </c:pt>
                <c:pt idx="810">
                  <c:v>64.069259000000002</c:v>
                </c:pt>
                <c:pt idx="811">
                  <c:v>63.997698</c:v>
                </c:pt>
                <c:pt idx="812">
                  <c:v>63.926738</c:v>
                </c:pt>
                <c:pt idx="813">
                  <c:v>63.856394999999999</c:v>
                </c:pt>
                <c:pt idx="814">
                  <c:v>63.786687999999998</c:v>
                </c:pt>
                <c:pt idx="815">
                  <c:v>63.717633999999997</c:v>
                </c:pt>
                <c:pt idx="816">
                  <c:v>63.649248999999998</c:v>
                </c:pt>
                <c:pt idx="817">
                  <c:v>63.581547999999998</c:v>
                </c:pt>
                <c:pt idx="818">
                  <c:v>63.514547</c:v>
                </c:pt>
                <c:pt idx="819">
                  <c:v>63.448259</c:v>
                </c:pt>
                <c:pt idx="820">
                  <c:v>63.3827</c:v>
                </c:pt>
                <c:pt idx="821">
                  <c:v>63.317881999999997</c:v>
                </c:pt>
                <c:pt idx="822">
                  <c:v>63.253815000000003</c:v>
                </c:pt>
                <c:pt idx="823">
                  <c:v>63.190508999999999</c:v>
                </c:pt>
                <c:pt idx="824">
                  <c:v>63.127974999999999</c:v>
                </c:pt>
                <c:pt idx="825">
                  <c:v>63.066222000000003</c:v>
                </c:pt>
                <c:pt idx="826">
                  <c:v>63.005259000000002</c:v>
                </c:pt>
                <c:pt idx="827">
                  <c:v>62.945093999999997</c:v>
                </c:pt>
                <c:pt idx="828">
                  <c:v>62.885736000000001</c:v>
                </c:pt>
                <c:pt idx="829">
                  <c:v>62.827190000000002</c:v>
                </c:pt>
                <c:pt idx="830">
                  <c:v>62.769452999999999</c:v>
                </c:pt>
                <c:pt idx="831">
                  <c:v>62.712542999999997</c:v>
                </c:pt>
                <c:pt idx="832">
                  <c:v>62.656464</c:v>
                </c:pt>
                <c:pt idx="833">
                  <c:v>62.601221000000002</c:v>
                </c:pt>
                <c:pt idx="834">
                  <c:v>62.546818000000002</c:v>
                </c:pt>
                <c:pt idx="835">
                  <c:v>62.493259999999999</c:v>
                </c:pt>
                <c:pt idx="836">
                  <c:v>62.440548999999997</c:v>
                </c:pt>
                <c:pt idx="837">
                  <c:v>62.388688000000002</c:v>
                </c:pt>
                <c:pt idx="838">
                  <c:v>62.337679999999999</c:v>
                </c:pt>
                <c:pt idx="839">
                  <c:v>62.287526</c:v>
                </c:pt>
                <c:pt idx="840">
                  <c:v>62.238227000000002</c:v>
                </c:pt>
                <c:pt idx="841">
                  <c:v>62.189785999999998</c:v>
                </c:pt>
                <c:pt idx="842">
                  <c:v>62.142201999999997</c:v>
                </c:pt>
                <c:pt idx="843">
                  <c:v>62.095475999999998</c:v>
                </c:pt>
                <c:pt idx="844">
                  <c:v>62.049607000000002</c:v>
                </c:pt>
                <c:pt idx="845">
                  <c:v>62.004595000000002</c:v>
                </c:pt>
                <c:pt idx="846">
                  <c:v>61.960439999999998</c:v>
                </c:pt>
                <c:pt idx="847">
                  <c:v>61.917140000000003</c:v>
                </c:pt>
                <c:pt idx="848">
                  <c:v>61.874693999999998</c:v>
                </c:pt>
                <c:pt idx="849">
                  <c:v>61.833100000000002</c:v>
                </c:pt>
                <c:pt idx="850">
                  <c:v>61.792355999999998</c:v>
                </c:pt>
                <c:pt idx="851">
                  <c:v>61.752459999999999</c:v>
                </c:pt>
                <c:pt idx="852">
                  <c:v>61.713410000000003</c:v>
                </c:pt>
                <c:pt idx="853">
                  <c:v>61.675201999999999</c:v>
                </c:pt>
                <c:pt idx="854">
                  <c:v>61.637833999999998</c:v>
                </c:pt>
                <c:pt idx="855">
                  <c:v>61.601303000000001</c:v>
                </c:pt>
                <c:pt idx="856">
                  <c:v>61.565604999999998</c:v>
                </c:pt>
                <c:pt idx="857">
                  <c:v>61.530737000000002</c:v>
                </c:pt>
                <c:pt idx="858">
                  <c:v>61.496693999999998</c:v>
                </c:pt>
                <c:pt idx="859">
                  <c:v>61.463473999999998</c:v>
                </c:pt>
                <c:pt idx="860">
                  <c:v>61.431072</c:v>
                </c:pt>
                <c:pt idx="861">
                  <c:v>61.399484999999999</c:v>
                </c:pt>
                <c:pt idx="862">
                  <c:v>61.368706000000003</c:v>
                </c:pt>
                <c:pt idx="863">
                  <c:v>61.338732999999998</c:v>
                </c:pt>
                <c:pt idx="864">
                  <c:v>61.309562</c:v>
                </c:pt>
                <c:pt idx="865">
                  <c:v>61.281185999999998</c:v>
                </c:pt>
                <c:pt idx="866">
                  <c:v>61.253601000000003</c:v>
                </c:pt>
                <c:pt idx="867">
                  <c:v>61.226802999999997</c:v>
                </c:pt>
                <c:pt idx="868">
                  <c:v>61.200786999999998</c:v>
                </c:pt>
                <c:pt idx="869">
                  <c:v>61.175547999999999</c:v>
                </c:pt>
                <c:pt idx="870">
                  <c:v>61.151080999999998</c:v>
                </c:pt>
                <c:pt idx="871">
                  <c:v>61.127381</c:v>
                </c:pt>
                <c:pt idx="872">
                  <c:v>61.104443000000003</c:v>
                </c:pt>
                <c:pt idx="873">
                  <c:v>61.082261000000003</c:v>
                </c:pt>
                <c:pt idx="874">
                  <c:v>61.060831999999998</c:v>
                </c:pt>
                <c:pt idx="875">
                  <c:v>61.040149</c:v>
                </c:pt>
                <c:pt idx="876">
                  <c:v>61.020207999999997</c:v>
                </c:pt>
                <c:pt idx="877">
                  <c:v>61.001002999999997</c:v>
                </c:pt>
                <c:pt idx="878">
                  <c:v>60.982529</c:v>
                </c:pt>
                <c:pt idx="879">
                  <c:v>60.964782</c:v>
                </c:pt>
                <c:pt idx="880">
                  <c:v>60.947755999999998</c:v>
                </c:pt>
                <c:pt idx="881">
                  <c:v>60.931444999999997</c:v>
                </c:pt>
                <c:pt idx="882">
                  <c:v>60.915844999999997</c:v>
                </c:pt>
                <c:pt idx="883">
                  <c:v>60.900950000000002</c:v>
                </c:pt>
                <c:pt idx="884">
                  <c:v>60.886755999999998</c:v>
                </c:pt>
                <c:pt idx="885">
                  <c:v>60.873257000000002</c:v>
                </c:pt>
                <c:pt idx="886">
                  <c:v>60.860447999999998</c:v>
                </c:pt>
                <c:pt idx="887">
                  <c:v>60.848323999999998</c:v>
                </c:pt>
                <c:pt idx="888">
                  <c:v>60.836880999999998</c:v>
                </c:pt>
                <c:pt idx="889">
                  <c:v>60.826112999999999</c:v>
                </c:pt>
                <c:pt idx="890">
                  <c:v>60.816015</c:v>
                </c:pt>
                <c:pt idx="891">
                  <c:v>60.806584999999998</c:v>
                </c:pt>
                <c:pt idx="892">
                  <c:v>60.797815999999997</c:v>
                </c:pt>
                <c:pt idx="893">
                  <c:v>60.789701999999998</c:v>
                </c:pt>
                <c:pt idx="894">
                  <c:v>60.782240000000002</c:v>
                </c:pt>
                <c:pt idx="895">
                  <c:v>60.775424000000001</c:v>
                </c:pt>
                <c:pt idx="896">
                  <c:v>60.76925</c:v>
                </c:pt>
                <c:pt idx="897">
                  <c:v>60.763713000000003</c:v>
                </c:pt>
                <c:pt idx="898">
                  <c:v>60.758808000000002</c:v>
                </c:pt>
                <c:pt idx="899">
                  <c:v>60.754531999999998</c:v>
                </c:pt>
                <c:pt idx="900">
                  <c:v>60.750878999999998</c:v>
                </c:pt>
                <c:pt idx="901">
                  <c:v>60.746597999999999</c:v>
                </c:pt>
                <c:pt idx="902">
                  <c:v>60.742930999999999</c:v>
                </c:pt>
                <c:pt idx="903">
                  <c:v>60.739874999999998</c:v>
                </c:pt>
                <c:pt idx="904">
                  <c:v>60.737425000000002</c:v>
                </c:pt>
                <c:pt idx="905">
                  <c:v>60.735576000000002</c:v>
                </c:pt>
                <c:pt idx="906">
                  <c:v>60.734324999999998</c:v>
                </c:pt>
                <c:pt idx="907">
                  <c:v>60.733666999999997</c:v>
                </c:pt>
                <c:pt idx="908">
                  <c:v>60.733598000000001</c:v>
                </c:pt>
                <c:pt idx="909">
                  <c:v>60.734113999999998</c:v>
                </c:pt>
                <c:pt idx="910">
                  <c:v>60.735210000000002</c:v>
                </c:pt>
                <c:pt idx="911">
                  <c:v>60.736882999999999</c:v>
                </c:pt>
                <c:pt idx="912">
                  <c:v>60.739128000000001</c:v>
                </c:pt>
                <c:pt idx="913">
                  <c:v>60.741940999999997</c:v>
                </c:pt>
                <c:pt idx="914">
                  <c:v>60.745319000000002</c:v>
                </c:pt>
                <c:pt idx="915">
                  <c:v>60.749256000000003</c:v>
                </c:pt>
                <c:pt idx="916">
                  <c:v>60.753748999999999</c:v>
                </c:pt>
                <c:pt idx="917">
                  <c:v>60.758794999999999</c:v>
                </c:pt>
                <c:pt idx="918">
                  <c:v>60.764387999999997</c:v>
                </c:pt>
                <c:pt idx="919">
                  <c:v>60.770525999999997</c:v>
                </c:pt>
                <c:pt idx="920">
                  <c:v>60.777203</c:v>
                </c:pt>
                <c:pt idx="921">
                  <c:v>60.784416</c:v>
                </c:pt>
                <c:pt idx="922">
                  <c:v>60.792161999999998</c:v>
                </c:pt>
                <c:pt idx="923">
                  <c:v>60.800435999999998</c:v>
                </c:pt>
                <c:pt idx="924">
                  <c:v>60.809232999999999</c:v>
                </c:pt>
                <c:pt idx="925">
                  <c:v>60.818550999999999</c:v>
                </c:pt>
                <c:pt idx="926">
                  <c:v>60.828384</c:v>
                </c:pt>
                <c:pt idx="927">
                  <c:v>60.838729000000001</c:v>
                </c:pt>
                <c:pt idx="928">
                  <c:v>60.849583000000003</c:v>
                </c:pt>
                <c:pt idx="929">
                  <c:v>60.860940999999997</c:v>
                </c:pt>
                <c:pt idx="930">
                  <c:v>60.872798000000003</c:v>
                </c:pt>
                <c:pt idx="931">
                  <c:v>60.885150000000003</c:v>
                </c:pt>
                <c:pt idx="932">
                  <c:v>60.897993</c:v>
                </c:pt>
                <c:pt idx="933">
                  <c:v>60.911321999999998</c:v>
                </c:pt>
                <c:pt idx="934">
                  <c:v>60.925134</c:v>
                </c:pt>
                <c:pt idx="935">
                  <c:v>60.939424000000002</c:v>
                </c:pt>
                <c:pt idx="936">
                  <c:v>60.954186999999997</c:v>
                </c:pt>
                <c:pt idx="937">
                  <c:v>60.969419000000002</c:v>
                </c:pt>
                <c:pt idx="938">
                  <c:v>60.985115999999998</c:v>
                </c:pt>
                <c:pt idx="939">
                  <c:v>61.001272</c:v>
                </c:pt>
                <c:pt idx="940">
                  <c:v>61.017882999999998</c:v>
                </c:pt>
                <c:pt idx="941">
                  <c:v>61.034945</c:v>
                </c:pt>
                <c:pt idx="942">
                  <c:v>61.052453</c:v>
                </c:pt>
                <c:pt idx="943">
                  <c:v>61.070400999999997</c:v>
                </c:pt>
                <c:pt idx="944">
                  <c:v>61.088783999999997</c:v>
                </c:pt>
                <c:pt idx="945">
                  <c:v>61.107598000000003</c:v>
                </c:pt>
                <c:pt idx="946">
                  <c:v>61.126837000000002</c:v>
                </c:pt>
                <c:pt idx="947">
                  <c:v>61.146495999999999</c:v>
                </c:pt>
                <c:pt idx="948">
                  <c:v>61.166569000000003</c:v>
                </c:pt>
                <c:pt idx="949">
                  <c:v>61.187052000000001</c:v>
                </c:pt>
                <c:pt idx="950">
                  <c:v>61.207937999999999</c:v>
                </c:pt>
                <c:pt idx="951">
                  <c:v>61.229222</c:v>
                </c:pt>
                <c:pt idx="952">
                  <c:v>61.250898999999997</c:v>
                </c:pt>
                <c:pt idx="953">
                  <c:v>61.272962</c:v>
                </c:pt>
                <c:pt idx="954">
                  <c:v>61.295406</c:v>
                </c:pt>
                <c:pt idx="955">
                  <c:v>61.318224000000001</c:v>
                </c:pt>
                <c:pt idx="956">
                  <c:v>61.341410000000003</c:v>
                </c:pt>
                <c:pt idx="957">
                  <c:v>61.364956999999997</c:v>
                </c:pt>
                <c:pt idx="958">
                  <c:v>61.388860000000001</c:v>
                </c:pt>
                <c:pt idx="959">
                  <c:v>61.413111000000001</c:v>
                </c:pt>
                <c:pt idx="960">
                  <c:v>61.437702999999999</c:v>
                </c:pt>
                <c:pt idx="961">
                  <c:v>61.462631000000002</c:v>
                </c:pt>
                <c:pt idx="962">
                  <c:v>61.487886000000003</c:v>
                </c:pt>
                <c:pt idx="963">
                  <c:v>61.513463000000002</c:v>
                </c:pt>
                <c:pt idx="964">
                  <c:v>61.539352999999998</c:v>
                </c:pt>
                <c:pt idx="965">
                  <c:v>61.565550000000002</c:v>
                </c:pt>
                <c:pt idx="966">
                  <c:v>61.592046000000003</c:v>
                </c:pt>
                <c:pt idx="967">
                  <c:v>61.618833000000002</c:v>
                </c:pt>
                <c:pt idx="968">
                  <c:v>61.645902999999997</c:v>
                </c:pt>
                <c:pt idx="969">
                  <c:v>61.673248999999998</c:v>
                </c:pt>
                <c:pt idx="970">
                  <c:v>61.700862000000001</c:v>
                </c:pt>
                <c:pt idx="971">
                  <c:v>61.728734000000003</c:v>
                </c:pt>
                <c:pt idx="972">
                  <c:v>61.756856999999997</c:v>
                </c:pt>
                <c:pt idx="973">
                  <c:v>61.785221999999997</c:v>
                </c:pt>
                <c:pt idx="974">
                  <c:v>61.813820999999997</c:v>
                </c:pt>
                <c:pt idx="975">
                  <c:v>61.842644999999997</c:v>
                </c:pt>
                <c:pt idx="976">
                  <c:v>61.871684000000002</c:v>
                </c:pt>
                <c:pt idx="977">
                  <c:v>61.900931999999997</c:v>
                </c:pt>
                <c:pt idx="978">
                  <c:v>61.930377</c:v>
                </c:pt>
                <c:pt idx="979">
                  <c:v>61.960009999999997</c:v>
                </c:pt>
                <c:pt idx="980">
                  <c:v>61.989823000000001</c:v>
                </c:pt>
                <c:pt idx="981">
                  <c:v>62.019804999999998</c:v>
                </c:pt>
                <c:pt idx="982">
                  <c:v>62.049945999999998</c:v>
                </c:pt>
                <c:pt idx="983">
                  <c:v>62.080238000000001</c:v>
                </c:pt>
                <c:pt idx="984">
                  <c:v>62.110669000000001</c:v>
                </c:pt>
                <c:pt idx="985">
                  <c:v>62.14123</c:v>
                </c:pt>
                <c:pt idx="986">
                  <c:v>62.171911000000001</c:v>
                </c:pt>
                <c:pt idx="987">
                  <c:v>62.2027</c:v>
                </c:pt>
                <c:pt idx="988">
                  <c:v>62.233587999999997</c:v>
                </c:pt>
                <c:pt idx="989">
                  <c:v>62.264564</c:v>
                </c:pt>
                <c:pt idx="990">
                  <c:v>62.295617999999997</c:v>
                </c:pt>
                <c:pt idx="991">
                  <c:v>62.326739000000003</c:v>
                </c:pt>
                <c:pt idx="992">
                  <c:v>62.357914000000001</c:v>
                </c:pt>
                <c:pt idx="993">
                  <c:v>62.389133000000001</c:v>
                </c:pt>
                <c:pt idx="994">
                  <c:v>62.420383999999999</c:v>
                </c:pt>
                <c:pt idx="995">
                  <c:v>62.451656999999997</c:v>
                </c:pt>
                <c:pt idx="996">
                  <c:v>62.482939000000002</c:v>
                </c:pt>
                <c:pt idx="997">
                  <c:v>62.514218999999997</c:v>
                </c:pt>
                <c:pt idx="998">
                  <c:v>62.545485999999997</c:v>
                </c:pt>
                <c:pt idx="999">
                  <c:v>62.576726999999998</c:v>
                </c:pt>
                <c:pt idx="1000">
                  <c:v>62.607930000000003</c:v>
                </c:pt>
                <c:pt idx="1001">
                  <c:v>62.639083999999997</c:v>
                </c:pt>
                <c:pt idx="1002">
                  <c:v>62.670177000000002</c:v>
                </c:pt>
                <c:pt idx="1003">
                  <c:v>62.701196000000003</c:v>
                </c:pt>
                <c:pt idx="1004">
                  <c:v>62.732129</c:v>
                </c:pt>
                <c:pt idx="1005">
                  <c:v>62.762962999999999</c:v>
                </c:pt>
                <c:pt idx="1006">
                  <c:v>62.793686999999998</c:v>
                </c:pt>
                <c:pt idx="1007">
                  <c:v>62.824288000000003</c:v>
                </c:pt>
                <c:pt idx="1008">
                  <c:v>62.854753000000002</c:v>
                </c:pt>
                <c:pt idx="1009">
                  <c:v>62.885069999999999</c:v>
                </c:pt>
                <c:pt idx="1010">
                  <c:v>62.915225</c:v>
                </c:pt>
                <c:pt idx="1011">
                  <c:v>62.945207000000003</c:v>
                </c:pt>
                <c:pt idx="1012">
                  <c:v>62.980496000000002</c:v>
                </c:pt>
                <c:pt idx="1013">
                  <c:v>63.017677999999997</c:v>
                </c:pt>
                <c:pt idx="1014">
                  <c:v>63.054597000000001</c:v>
                </c:pt>
                <c:pt idx="1015">
                  <c:v>63.091237</c:v>
                </c:pt>
                <c:pt idx="1016">
                  <c:v>63.127583000000001</c:v>
                </c:pt>
                <c:pt idx="1017">
                  <c:v>63.163618999999997</c:v>
                </c:pt>
                <c:pt idx="1018">
                  <c:v>63.199331999999998</c:v>
                </c:pt>
                <c:pt idx="1019">
                  <c:v>63.234707</c:v>
                </c:pt>
                <c:pt idx="1020">
                  <c:v>63.269730000000003</c:v>
                </c:pt>
                <c:pt idx="1021">
                  <c:v>63.304385000000003</c:v>
                </c:pt>
                <c:pt idx="1022">
                  <c:v>63.338659999999997</c:v>
                </c:pt>
                <c:pt idx="1023">
                  <c:v>63.372537999999999</c:v>
                </c:pt>
                <c:pt idx="1024">
                  <c:v>63.406005</c:v>
                </c:pt>
                <c:pt idx="1025">
                  <c:v>63.439048</c:v>
                </c:pt>
                <c:pt idx="1026">
                  <c:v>63.471653000000003</c:v>
                </c:pt>
                <c:pt idx="1027">
                  <c:v>63.503804000000002</c:v>
                </c:pt>
                <c:pt idx="1028">
                  <c:v>63.535488000000001</c:v>
                </c:pt>
                <c:pt idx="1029">
                  <c:v>63.566690999999999</c:v>
                </c:pt>
                <c:pt idx="1030">
                  <c:v>63.597399000000003</c:v>
                </c:pt>
                <c:pt idx="1031">
                  <c:v>63.627597999999999</c:v>
                </c:pt>
                <c:pt idx="1032">
                  <c:v>63.657274999999998</c:v>
                </c:pt>
                <c:pt idx="1033">
                  <c:v>63.686416000000001</c:v>
                </c:pt>
                <c:pt idx="1034">
                  <c:v>63.715007</c:v>
                </c:pt>
                <c:pt idx="1035">
                  <c:v>63.743035999999996</c:v>
                </c:pt>
                <c:pt idx="1036">
                  <c:v>63.770488</c:v>
                </c:pt>
                <c:pt idx="1037">
                  <c:v>63.797351999999997</c:v>
                </c:pt>
                <c:pt idx="1038">
                  <c:v>63.823614999999997</c:v>
                </c:pt>
                <c:pt idx="1039">
                  <c:v>63.849263999999998</c:v>
                </c:pt>
                <c:pt idx="1040">
                  <c:v>63.874285999999998</c:v>
                </c:pt>
                <c:pt idx="1041">
                  <c:v>63.898668999999998</c:v>
                </c:pt>
                <c:pt idx="1042">
                  <c:v>63.922401000000001</c:v>
                </c:pt>
                <c:pt idx="1043">
                  <c:v>63.94547</c:v>
                </c:pt>
                <c:pt idx="1044">
                  <c:v>63.967863999999999</c:v>
                </c:pt>
                <c:pt idx="1045">
                  <c:v>63.989573</c:v>
                </c:pt>
                <c:pt idx="1046">
                  <c:v>64.010582999999997</c:v>
                </c:pt>
                <c:pt idx="1047">
                  <c:v>64.030884999999998</c:v>
                </c:pt>
                <c:pt idx="1048">
                  <c:v>64.050467999999995</c:v>
                </c:pt>
                <c:pt idx="1049">
                  <c:v>64.069322</c:v>
                </c:pt>
                <c:pt idx="1050">
                  <c:v>64.087434999999999</c:v>
                </c:pt>
                <c:pt idx="1051">
                  <c:v>64.104798000000002</c:v>
                </c:pt>
                <c:pt idx="1052">
                  <c:v>64.121402000000003</c:v>
                </c:pt>
                <c:pt idx="1053">
                  <c:v>64.137236000000001</c:v>
                </c:pt>
                <c:pt idx="1054">
                  <c:v>64.152291000000005</c:v>
                </c:pt>
                <c:pt idx="1055">
                  <c:v>64.166557999999995</c:v>
                </c:pt>
                <c:pt idx="1056">
                  <c:v>64.180029000000005</c:v>
                </c:pt>
                <c:pt idx="1057">
                  <c:v>64.192695999999998</c:v>
                </c:pt>
                <c:pt idx="1058">
                  <c:v>64.204549999999998</c:v>
                </c:pt>
                <c:pt idx="1059">
                  <c:v>64.215582999999995</c:v>
                </c:pt>
                <c:pt idx="1060">
                  <c:v>64.225787999999994</c:v>
                </c:pt>
                <c:pt idx="1061">
                  <c:v>64.235157000000001</c:v>
                </c:pt>
                <c:pt idx="1062">
                  <c:v>64.243683000000004</c:v>
                </c:pt>
                <c:pt idx="1063">
                  <c:v>64.251358999999994</c:v>
                </c:pt>
                <c:pt idx="1064">
                  <c:v>64.258178999999998</c:v>
                </c:pt>
                <c:pt idx="1065">
                  <c:v>64.264138000000003</c:v>
                </c:pt>
                <c:pt idx="1066">
                  <c:v>64.269229999999993</c:v>
                </c:pt>
                <c:pt idx="1067">
                  <c:v>64.273448999999999</c:v>
                </c:pt>
                <c:pt idx="1068">
                  <c:v>64.276791000000003</c:v>
                </c:pt>
                <c:pt idx="1069">
                  <c:v>64.279251000000002</c:v>
                </c:pt>
                <c:pt idx="1070">
                  <c:v>64.280824999999993</c:v>
                </c:pt>
                <c:pt idx="1071">
                  <c:v>64.281509</c:v>
                </c:pt>
                <c:pt idx="1072">
                  <c:v>64.281299000000004</c:v>
                </c:pt>
                <c:pt idx="1073">
                  <c:v>64.280191000000002</c:v>
                </c:pt>
                <c:pt idx="1074">
                  <c:v>64.278183999999996</c:v>
                </c:pt>
                <c:pt idx="1075">
                  <c:v>64.275273999999996</c:v>
                </c:pt>
                <c:pt idx="1076">
                  <c:v>64.271460000000005</c:v>
                </c:pt>
                <c:pt idx="1077">
                  <c:v>64.266739000000001</c:v>
                </c:pt>
                <c:pt idx="1078">
                  <c:v>64.261110000000002</c:v>
                </c:pt>
                <c:pt idx="1079">
                  <c:v>64.254570999999999</c:v>
                </c:pt>
                <c:pt idx="1080">
                  <c:v>64.247123000000002</c:v>
                </c:pt>
                <c:pt idx="1081">
                  <c:v>64.238764000000003</c:v>
                </c:pt>
                <c:pt idx="1082">
                  <c:v>64.229494000000003</c:v>
                </c:pt>
                <c:pt idx="1083">
                  <c:v>64.219313999999997</c:v>
                </c:pt>
                <c:pt idx="1084">
                  <c:v>64.208224000000001</c:v>
                </c:pt>
                <c:pt idx="1085">
                  <c:v>64.196225999999996</c:v>
                </c:pt>
                <c:pt idx="1086">
                  <c:v>64.183319999999995</c:v>
                </c:pt>
                <c:pt idx="1087">
                  <c:v>64.169507999999993</c:v>
                </c:pt>
                <c:pt idx="1088">
                  <c:v>64.154792</c:v>
                </c:pt>
                <c:pt idx="1089">
                  <c:v>64.139173999999997</c:v>
                </c:pt>
                <c:pt idx="1090">
                  <c:v>64.122658000000001</c:v>
                </c:pt>
                <c:pt idx="1091">
                  <c:v>64.105245999999994</c:v>
                </c:pt>
                <c:pt idx="1092">
                  <c:v>64.086941999999993</c:v>
                </c:pt>
                <c:pt idx="1093">
                  <c:v>64.067747999999995</c:v>
                </c:pt>
                <c:pt idx="1094">
                  <c:v>64.047669999999997</c:v>
                </c:pt>
                <c:pt idx="1095">
                  <c:v>64.026712000000003</c:v>
                </c:pt>
                <c:pt idx="1096">
                  <c:v>64.004868000000002</c:v>
                </c:pt>
                <c:pt idx="1097">
                  <c:v>63.982154000000001</c:v>
                </c:pt>
                <c:pt idx="1098">
                  <c:v>63.958573000000001</c:v>
                </c:pt>
                <c:pt idx="1099">
                  <c:v>63.934133000000003</c:v>
                </c:pt>
                <c:pt idx="1100">
                  <c:v>63.908838000000003</c:v>
                </c:pt>
                <c:pt idx="1101">
                  <c:v>63.885134999999998</c:v>
                </c:pt>
                <c:pt idx="1102">
                  <c:v>63.860588999999997</c:v>
                </c:pt>
                <c:pt idx="1103">
                  <c:v>63.835206999999997</c:v>
                </c:pt>
                <c:pt idx="1104">
                  <c:v>63.808995000000003</c:v>
                </c:pt>
                <c:pt idx="1105">
                  <c:v>63.781959999999998</c:v>
                </c:pt>
                <c:pt idx="1106">
                  <c:v>63.754109</c:v>
                </c:pt>
                <c:pt idx="1107">
                  <c:v>63.725447000000003</c:v>
                </c:pt>
                <c:pt idx="1108">
                  <c:v>63.695985999999998</c:v>
                </c:pt>
                <c:pt idx="1109">
                  <c:v>63.665734</c:v>
                </c:pt>
                <c:pt idx="1110">
                  <c:v>63.634700000000002</c:v>
                </c:pt>
                <c:pt idx="1111">
                  <c:v>63.602893999999999</c:v>
                </c:pt>
                <c:pt idx="1112">
                  <c:v>63.570323000000002</c:v>
                </c:pt>
                <c:pt idx="1113">
                  <c:v>63.536997999999997</c:v>
                </c:pt>
                <c:pt idx="1114">
                  <c:v>63.502929000000002</c:v>
                </c:pt>
                <c:pt idx="1115">
                  <c:v>63.468124000000003</c:v>
                </c:pt>
                <c:pt idx="1116">
                  <c:v>63.432594000000002</c:v>
                </c:pt>
                <c:pt idx="1117">
                  <c:v>63.396344999999997</c:v>
                </c:pt>
                <c:pt idx="1118">
                  <c:v>63.359389999999998</c:v>
                </c:pt>
                <c:pt idx="1119">
                  <c:v>63.321741000000003</c:v>
                </c:pt>
                <c:pt idx="1120">
                  <c:v>63.283408999999999</c:v>
                </c:pt>
                <c:pt idx="1121">
                  <c:v>63.244405</c:v>
                </c:pt>
                <c:pt idx="1122">
                  <c:v>63.204740999999999</c:v>
                </c:pt>
                <c:pt idx="1123">
                  <c:v>63.164428000000001</c:v>
                </c:pt>
                <c:pt idx="1124">
                  <c:v>63.123477999999999</c:v>
                </c:pt>
                <c:pt idx="1125">
                  <c:v>63.081901000000002</c:v>
                </c:pt>
                <c:pt idx="1126">
                  <c:v>63.039710999999997</c:v>
                </c:pt>
                <c:pt idx="1127">
                  <c:v>62.996918999999998</c:v>
                </c:pt>
                <c:pt idx="1128">
                  <c:v>62.953533999999998</c:v>
                </c:pt>
                <c:pt idx="1129">
                  <c:v>62.909571</c:v>
                </c:pt>
                <c:pt idx="1130">
                  <c:v>62.865043999999997</c:v>
                </c:pt>
                <c:pt idx="1131">
                  <c:v>62.819963999999999</c:v>
                </c:pt>
                <c:pt idx="1132">
                  <c:v>62.774344999999997</c:v>
                </c:pt>
                <c:pt idx="1133">
                  <c:v>62.728198999999996</c:v>
                </c:pt>
                <c:pt idx="1134">
                  <c:v>62.681539000000001</c:v>
                </c:pt>
                <c:pt idx="1135">
                  <c:v>62.634377999999998</c:v>
                </c:pt>
                <c:pt idx="1136">
                  <c:v>62.586728999999998</c:v>
                </c:pt>
                <c:pt idx="1137">
                  <c:v>62.538606000000001</c:v>
                </c:pt>
                <c:pt idx="1138">
                  <c:v>62.490020000000001</c:v>
                </c:pt>
                <c:pt idx="1139">
                  <c:v>62.440984</c:v>
                </c:pt>
                <c:pt idx="1140">
                  <c:v>62.391513000000003</c:v>
                </c:pt>
                <c:pt idx="1141">
                  <c:v>62.341621000000004</c:v>
                </c:pt>
                <c:pt idx="1142">
                  <c:v>62.291321000000003</c:v>
                </c:pt>
                <c:pt idx="1143">
                  <c:v>62.240627000000003</c:v>
                </c:pt>
                <c:pt idx="1144">
                  <c:v>62.189551000000002</c:v>
                </c:pt>
                <c:pt idx="1145">
                  <c:v>62.138108000000003</c:v>
                </c:pt>
                <c:pt idx="1146">
                  <c:v>62.086312</c:v>
                </c:pt>
                <c:pt idx="1147">
                  <c:v>62.034174999999998</c:v>
                </c:pt>
                <c:pt idx="1148">
                  <c:v>61.981710999999997</c:v>
                </c:pt>
                <c:pt idx="1149">
                  <c:v>61.928933999999998</c:v>
                </c:pt>
                <c:pt idx="1150">
                  <c:v>61.875857000000003</c:v>
                </c:pt>
                <c:pt idx="1151">
                  <c:v>61.822493999999999</c:v>
                </c:pt>
                <c:pt idx="1152">
                  <c:v>61.768859999999997</c:v>
                </c:pt>
                <c:pt idx="1153">
                  <c:v>61.714965999999997</c:v>
                </c:pt>
                <c:pt idx="1154">
                  <c:v>61.660828000000002</c:v>
                </c:pt>
                <c:pt idx="1155">
                  <c:v>61.606458000000003</c:v>
                </c:pt>
                <c:pt idx="1156">
                  <c:v>61.551870000000001</c:v>
                </c:pt>
                <c:pt idx="1157">
                  <c:v>61.497078000000002</c:v>
                </c:pt>
                <c:pt idx="1158">
                  <c:v>61.442095000000002</c:v>
                </c:pt>
                <c:pt idx="1159">
                  <c:v>61.386933999999997</c:v>
                </c:pt>
                <c:pt idx="1160">
                  <c:v>61.331612</c:v>
                </c:pt>
                <c:pt idx="1161">
                  <c:v>61.276139000000001</c:v>
                </c:pt>
                <c:pt idx="1162">
                  <c:v>61.220528000000002</c:v>
                </c:pt>
                <c:pt idx="1163">
                  <c:v>61.164791999999998</c:v>
                </c:pt>
                <c:pt idx="1164">
                  <c:v>61.108944999999999</c:v>
                </c:pt>
                <c:pt idx="1165">
                  <c:v>61.052999</c:v>
                </c:pt>
                <c:pt idx="1166">
                  <c:v>60.996968000000003</c:v>
                </c:pt>
                <c:pt idx="1167">
                  <c:v>60.940863999999998</c:v>
                </c:pt>
                <c:pt idx="1168">
                  <c:v>60.884700000000002</c:v>
                </c:pt>
                <c:pt idx="1169">
                  <c:v>60.828488999999998</c:v>
                </c:pt>
                <c:pt idx="1170">
                  <c:v>60.772246000000003</c:v>
                </c:pt>
                <c:pt idx="1171">
                  <c:v>60.715983999999999</c:v>
                </c:pt>
                <c:pt idx="1172">
                  <c:v>60.659713000000004</c:v>
                </c:pt>
                <c:pt idx="1173">
                  <c:v>60.603444000000003</c:v>
                </c:pt>
                <c:pt idx="1174">
                  <c:v>60.547190000000001</c:v>
                </c:pt>
                <c:pt idx="1175">
                  <c:v>60.490963000000001</c:v>
                </c:pt>
                <c:pt idx="1176">
                  <c:v>60.434775999999999</c:v>
                </c:pt>
                <c:pt idx="1177">
                  <c:v>60.378639</c:v>
                </c:pt>
                <c:pt idx="1178">
                  <c:v>60.322566000000002</c:v>
                </c:pt>
                <c:pt idx="1179">
                  <c:v>60.266567999999999</c:v>
                </c:pt>
                <c:pt idx="1180">
                  <c:v>60.210655000000003</c:v>
                </c:pt>
                <c:pt idx="1181">
                  <c:v>60.154840999999998</c:v>
                </c:pt>
                <c:pt idx="1182">
                  <c:v>60.099134999999997</c:v>
                </c:pt>
                <c:pt idx="1183">
                  <c:v>60.043548999999999</c:v>
                </c:pt>
                <c:pt idx="1184">
                  <c:v>59.988093999999997</c:v>
                </c:pt>
                <c:pt idx="1185">
                  <c:v>59.932782000000003</c:v>
                </c:pt>
                <c:pt idx="1186">
                  <c:v>59.877623999999997</c:v>
                </c:pt>
                <c:pt idx="1187">
                  <c:v>59.822629999999997</c:v>
                </c:pt>
                <c:pt idx="1188">
                  <c:v>59.767809999999997</c:v>
                </c:pt>
                <c:pt idx="1189">
                  <c:v>59.713175</c:v>
                </c:pt>
                <c:pt idx="1190">
                  <c:v>59.658735</c:v>
                </c:pt>
                <c:pt idx="1191">
                  <c:v>59.604500000000002</c:v>
                </c:pt>
                <c:pt idx="1192">
                  <c:v>59.550480999999998</c:v>
                </c:pt>
                <c:pt idx="1193">
                  <c:v>59.496689000000003</c:v>
                </c:pt>
                <c:pt idx="1194">
                  <c:v>59.443131999999999</c:v>
                </c:pt>
                <c:pt idx="1195">
                  <c:v>59.38982</c:v>
                </c:pt>
                <c:pt idx="1196">
                  <c:v>59.336762999999998</c:v>
                </c:pt>
                <c:pt idx="1197">
                  <c:v>59.283968999999999</c:v>
                </c:pt>
                <c:pt idx="1198">
                  <c:v>59.231448</c:v>
                </c:pt>
                <c:pt idx="1199">
                  <c:v>59.179208000000003</c:v>
                </c:pt>
                <c:pt idx="1200">
                  <c:v>59.127260999999997</c:v>
                </c:pt>
                <c:pt idx="1201">
                  <c:v>59.071975000000002</c:v>
                </c:pt>
                <c:pt idx="1202">
                  <c:v>59.016959</c:v>
                </c:pt>
                <c:pt idx="1203">
                  <c:v>58.962221999999997</c:v>
                </c:pt>
                <c:pt idx="1204">
                  <c:v>58.907769999999999</c:v>
                </c:pt>
                <c:pt idx="1205">
                  <c:v>58.853613000000003</c:v>
                </c:pt>
                <c:pt idx="1206">
                  <c:v>58.799756000000002</c:v>
                </c:pt>
                <c:pt idx="1207">
                  <c:v>58.746206999999998</c:v>
                </c:pt>
                <c:pt idx="1208">
                  <c:v>58.692971999999997</c:v>
                </c:pt>
                <c:pt idx="1209">
                  <c:v>58.640058000000003</c:v>
                </c:pt>
                <c:pt idx="1210">
                  <c:v>58.587474</c:v>
                </c:pt>
                <c:pt idx="1211">
                  <c:v>58.535224999999997</c:v>
                </c:pt>
                <c:pt idx="1212">
                  <c:v>58.483319000000002</c:v>
                </c:pt>
                <c:pt idx="1213">
                  <c:v>58.431762999999997</c:v>
                </c:pt>
                <c:pt idx="1214">
                  <c:v>58.380561999999998</c:v>
                </c:pt>
                <c:pt idx="1215">
                  <c:v>58.329723000000001</c:v>
                </c:pt>
                <c:pt idx="1216">
                  <c:v>58.279254000000002</c:v>
                </c:pt>
                <c:pt idx="1217">
                  <c:v>58.229159000000003</c:v>
                </c:pt>
                <c:pt idx="1218">
                  <c:v>58.179443999999997</c:v>
                </c:pt>
                <c:pt idx="1219">
                  <c:v>58.130116000000001</c:v>
                </c:pt>
                <c:pt idx="1220">
                  <c:v>58.081180000000003</c:v>
                </c:pt>
                <c:pt idx="1221">
                  <c:v>58.032640999999998</c:v>
                </c:pt>
                <c:pt idx="1222">
                  <c:v>57.984506000000003</c:v>
                </c:pt>
                <c:pt idx="1223">
                  <c:v>57.936770000000003</c:v>
                </c:pt>
                <c:pt idx="1224">
                  <c:v>57.889448999999999</c:v>
                </c:pt>
                <c:pt idx="1225">
                  <c:v>57.842545999999999</c:v>
                </c:pt>
                <c:pt idx="1226">
                  <c:v>57.796069000000003</c:v>
                </c:pt>
                <c:pt idx="1227">
                  <c:v>57.750020999999997</c:v>
                </c:pt>
                <c:pt idx="1228">
                  <c:v>57.704407000000003</c:v>
                </c:pt>
                <c:pt idx="1229">
                  <c:v>57.659233</c:v>
                </c:pt>
                <c:pt idx="1230">
                  <c:v>57.614502000000002</c:v>
                </c:pt>
                <c:pt idx="1231">
                  <c:v>57.570217</c:v>
                </c:pt>
                <c:pt idx="1232">
                  <c:v>57.526384999999998</c:v>
                </c:pt>
                <c:pt idx="1233">
                  <c:v>57.483012000000002</c:v>
                </c:pt>
                <c:pt idx="1234">
                  <c:v>57.440100999999999</c:v>
                </c:pt>
                <c:pt idx="1235">
                  <c:v>57.397657000000002</c:v>
                </c:pt>
                <c:pt idx="1236">
                  <c:v>57.355683999999997</c:v>
                </c:pt>
                <c:pt idx="1237">
                  <c:v>57.314185999999999</c:v>
                </c:pt>
                <c:pt idx="1238">
                  <c:v>57.273167999999998</c:v>
                </c:pt>
                <c:pt idx="1239">
                  <c:v>57.232632000000002</c:v>
                </c:pt>
                <c:pt idx="1240">
                  <c:v>57.192582999999999</c:v>
                </c:pt>
                <c:pt idx="1241">
                  <c:v>57.153025</c:v>
                </c:pt>
                <c:pt idx="1242">
                  <c:v>57.113961000000003</c:v>
                </c:pt>
                <c:pt idx="1243">
                  <c:v>57.075394000000003</c:v>
                </c:pt>
                <c:pt idx="1244">
                  <c:v>57.037329</c:v>
                </c:pt>
                <c:pt idx="1245">
                  <c:v>56.999768000000003</c:v>
                </c:pt>
                <c:pt idx="1246">
                  <c:v>56.962713999999998</c:v>
                </c:pt>
                <c:pt idx="1247">
                  <c:v>56.926161999999998</c:v>
                </c:pt>
                <c:pt idx="1248">
                  <c:v>56.890124</c:v>
                </c:pt>
                <c:pt idx="1249">
                  <c:v>56.854604000000002</c:v>
                </c:pt>
                <c:pt idx="1250">
                  <c:v>56.819603000000001</c:v>
                </c:pt>
                <c:pt idx="1251">
                  <c:v>56.785125000000001</c:v>
                </c:pt>
                <c:pt idx="1252">
                  <c:v>56.751173000000001</c:v>
                </c:pt>
                <c:pt idx="1253">
                  <c:v>56.717748999999998</c:v>
                </c:pt>
                <c:pt idx="1254">
                  <c:v>56.684856000000003</c:v>
                </c:pt>
                <c:pt idx="1255">
                  <c:v>56.652496999999997</c:v>
                </c:pt>
                <c:pt idx="1256">
                  <c:v>56.620674000000001</c:v>
                </c:pt>
                <c:pt idx="1257">
                  <c:v>56.589390000000002</c:v>
                </c:pt>
                <c:pt idx="1258">
                  <c:v>56.558646000000003</c:v>
                </c:pt>
                <c:pt idx="1259">
                  <c:v>56.528444999999998</c:v>
                </c:pt>
                <c:pt idx="1260">
                  <c:v>56.49879</c:v>
                </c:pt>
                <c:pt idx="1261">
                  <c:v>56.469681999999999</c:v>
                </c:pt>
                <c:pt idx="1262">
                  <c:v>56.441122999999997</c:v>
                </c:pt>
                <c:pt idx="1263">
                  <c:v>56.413108999999999</c:v>
                </c:pt>
                <c:pt idx="1264">
                  <c:v>56.385644999999997</c:v>
                </c:pt>
                <c:pt idx="1265">
                  <c:v>56.358736999999998</c:v>
                </c:pt>
                <c:pt idx="1266">
                  <c:v>56.332385000000002</c:v>
                </c:pt>
                <c:pt idx="1267">
                  <c:v>56.306592000000002</c:v>
                </c:pt>
                <c:pt idx="1268">
                  <c:v>56.281359999999999</c:v>
                </c:pt>
                <c:pt idx="1269">
                  <c:v>56.256689999999999</c:v>
                </c:pt>
                <c:pt idx="1270">
                  <c:v>56.232582999999998</c:v>
                </c:pt>
                <c:pt idx="1271">
                  <c:v>56.209041999999997</c:v>
                </c:pt>
                <c:pt idx="1272">
                  <c:v>56.186067000000001</c:v>
                </c:pt>
                <c:pt idx="1273">
                  <c:v>56.163659000000003</c:v>
                </c:pt>
                <c:pt idx="1274">
                  <c:v>56.141821</c:v>
                </c:pt>
                <c:pt idx="1275">
                  <c:v>56.120553999999998</c:v>
                </c:pt>
                <c:pt idx="1276">
                  <c:v>56.099857999999998</c:v>
                </c:pt>
                <c:pt idx="1277">
                  <c:v>56.079734999999999</c:v>
                </c:pt>
                <c:pt idx="1278">
                  <c:v>56.060186000000002</c:v>
                </c:pt>
                <c:pt idx="1279">
                  <c:v>56.041207999999997</c:v>
                </c:pt>
                <c:pt idx="1280">
                  <c:v>56.022798000000002</c:v>
                </c:pt>
                <c:pt idx="1281">
                  <c:v>56.004964000000001</c:v>
                </c:pt>
                <c:pt idx="1282">
                  <c:v>55.987709000000002</c:v>
                </c:pt>
                <c:pt idx="1283">
                  <c:v>55.971032000000001</c:v>
                </c:pt>
                <c:pt idx="1284">
                  <c:v>55.954934999999999</c:v>
                </c:pt>
                <c:pt idx="1285">
                  <c:v>55.939418000000003</c:v>
                </c:pt>
                <c:pt idx="1286">
                  <c:v>55.924483000000002</c:v>
                </c:pt>
                <c:pt idx="1287">
                  <c:v>55.910128999999998</c:v>
                </c:pt>
                <c:pt idx="1288">
                  <c:v>55.896357000000002</c:v>
                </c:pt>
                <c:pt idx="1289">
                  <c:v>55.883169000000002</c:v>
                </c:pt>
                <c:pt idx="1290">
                  <c:v>55.870564000000002</c:v>
                </c:pt>
                <c:pt idx="1291">
                  <c:v>55.858542999999997</c:v>
                </c:pt>
                <c:pt idx="1292">
                  <c:v>55.847107000000001</c:v>
                </c:pt>
                <c:pt idx="1293">
                  <c:v>55.836255000000001</c:v>
                </c:pt>
                <c:pt idx="1294">
                  <c:v>55.825989</c:v>
                </c:pt>
                <c:pt idx="1295">
                  <c:v>55.816308999999997</c:v>
                </c:pt>
                <c:pt idx="1296">
                  <c:v>55.807200999999999</c:v>
                </c:pt>
                <c:pt idx="1297">
                  <c:v>55.798679</c:v>
                </c:pt>
                <c:pt idx="1298">
                  <c:v>55.790743999999997</c:v>
                </c:pt>
                <c:pt idx="1299">
                  <c:v>55.783394999999999</c:v>
                </c:pt>
                <c:pt idx="1300">
                  <c:v>55.776634000000001</c:v>
                </c:pt>
                <c:pt idx="1301">
                  <c:v>55.768537000000002</c:v>
                </c:pt>
                <c:pt idx="1302">
                  <c:v>55.761028000000003</c:v>
                </c:pt>
                <c:pt idx="1303">
                  <c:v>55.754106999999998</c:v>
                </c:pt>
                <c:pt idx="1304">
                  <c:v>55.747774</c:v>
                </c:pt>
                <c:pt idx="1305">
                  <c:v>55.742029000000002</c:v>
                </c:pt>
                <c:pt idx="1306">
                  <c:v>55.736871000000001</c:v>
                </c:pt>
                <c:pt idx="1307">
                  <c:v>55.732301</c:v>
                </c:pt>
                <c:pt idx="1308">
                  <c:v>55.728318000000002</c:v>
                </c:pt>
                <c:pt idx="1309">
                  <c:v>55.724922999999997</c:v>
                </c:pt>
                <c:pt idx="1310">
                  <c:v>55.722115000000002</c:v>
                </c:pt>
                <c:pt idx="1311">
                  <c:v>55.719893999999996</c:v>
                </c:pt>
                <c:pt idx="1312">
                  <c:v>55.718252</c:v>
                </c:pt>
                <c:pt idx="1313">
                  <c:v>55.717191999999997</c:v>
                </c:pt>
                <c:pt idx="1314">
                  <c:v>55.716717000000003</c:v>
                </c:pt>
                <c:pt idx="1315">
                  <c:v>55.716828999999997</c:v>
                </c:pt>
                <c:pt idx="1316">
                  <c:v>55.717525999999999</c:v>
                </c:pt>
                <c:pt idx="1317">
                  <c:v>55.718809</c:v>
                </c:pt>
                <c:pt idx="1318">
                  <c:v>55.720677000000002</c:v>
                </c:pt>
                <c:pt idx="1319">
                  <c:v>55.723129999999998</c:v>
                </c:pt>
                <c:pt idx="1320">
                  <c:v>55.726168000000001</c:v>
                </c:pt>
                <c:pt idx="1321">
                  <c:v>55.729788999999997</c:v>
                </c:pt>
                <c:pt idx="1322">
                  <c:v>55.733994000000003</c:v>
                </c:pt>
                <c:pt idx="1323">
                  <c:v>55.738781000000003</c:v>
                </c:pt>
                <c:pt idx="1324">
                  <c:v>55.744152</c:v>
                </c:pt>
                <c:pt idx="1325">
                  <c:v>55.750104</c:v>
                </c:pt>
                <c:pt idx="1326">
                  <c:v>55.756638000000002</c:v>
                </c:pt>
                <c:pt idx="1327">
                  <c:v>55.763753000000001</c:v>
                </c:pt>
                <c:pt idx="1328">
                  <c:v>55.771447000000002</c:v>
                </c:pt>
                <c:pt idx="1329">
                  <c:v>55.779707999999999</c:v>
                </c:pt>
                <c:pt idx="1330">
                  <c:v>55.788550000000001</c:v>
                </c:pt>
                <c:pt idx="1331">
                  <c:v>55.797969999999999</c:v>
                </c:pt>
                <c:pt idx="1332">
                  <c:v>55.807969</c:v>
                </c:pt>
                <c:pt idx="1333">
                  <c:v>55.818545</c:v>
                </c:pt>
                <c:pt idx="1334">
                  <c:v>55.829698999999998</c:v>
                </c:pt>
                <c:pt idx="1335">
                  <c:v>55.841428999999998</c:v>
                </c:pt>
                <c:pt idx="1336">
                  <c:v>55.853735</c:v>
                </c:pt>
                <c:pt idx="1337">
                  <c:v>55.866616</c:v>
                </c:pt>
                <c:pt idx="1338">
                  <c:v>55.880071999999998</c:v>
                </c:pt>
                <c:pt idx="1339">
                  <c:v>55.894101999999997</c:v>
                </c:pt>
                <c:pt idx="1340">
                  <c:v>55.908704999999998</c:v>
                </c:pt>
                <c:pt idx="1341">
                  <c:v>55.923879999999997</c:v>
                </c:pt>
                <c:pt idx="1342">
                  <c:v>55.939627000000002</c:v>
                </c:pt>
                <c:pt idx="1343">
                  <c:v>55.955945</c:v>
                </c:pt>
                <c:pt idx="1344">
                  <c:v>55.972833000000001</c:v>
                </c:pt>
                <c:pt idx="1345">
                  <c:v>55.990284000000003</c:v>
                </c:pt>
                <c:pt idx="1346">
                  <c:v>56.008302</c:v>
                </c:pt>
                <c:pt idx="1347">
                  <c:v>56.026888</c:v>
                </c:pt>
                <c:pt idx="1348">
                  <c:v>56.046042</c:v>
                </c:pt>
                <c:pt idx="1349">
                  <c:v>56.065761999999999</c:v>
                </c:pt>
                <c:pt idx="1350">
                  <c:v>56.086047999999998</c:v>
                </c:pt>
                <c:pt idx="1351">
                  <c:v>56.106898999999999</c:v>
                </c:pt>
                <c:pt idx="1352">
                  <c:v>56.128314000000003</c:v>
                </c:pt>
                <c:pt idx="1353">
                  <c:v>56.150286999999999</c:v>
                </c:pt>
                <c:pt idx="1354">
                  <c:v>56.172817999999999</c:v>
                </c:pt>
                <c:pt idx="1355">
                  <c:v>56.195912</c:v>
                </c:pt>
                <c:pt idx="1356">
                  <c:v>56.219566</c:v>
                </c:pt>
                <c:pt idx="1357">
                  <c:v>56.243780999999998</c:v>
                </c:pt>
                <c:pt idx="1358">
                  <c:v>56.268554000000002</c:v>
                </c:pt>
                <c:pt idx="1359">
                  <c:v>56.293886999999998</c:v>
                </c:pt>
                <c:pt idx="1360">
                  <c:v>56.319777000000002</c:v>
                </c:pt>
                <c:pt idx="1361">
                  <c:v>56.346221999999997</c:v>
                </c:pt>
                <c:pt idx="1362">
                  <c:v>56.373223000000003</c:v>
                </c:pt>
                <c:pt idx="1363">
                  <c:v>56.400778000000003</c:v>
                </c:pt>
                <c:pt idx="1364">
                  <c:v>56.428887000000003</c:v>
                </c:pt>
                <c:pt idx="1365">
                  <c:v>56.457549999999998</c:v>
                </c:pt>
                <c:pt idx="1366">
                  <c:v>56.486764999999998</c:v>
                </c:pt>
                <c:pt idx="1367">
                  <c:v>56.516531999999998</c:v>
                </c:pt>
                <c:pt idx="1368">
                  <c:v>56.546849999999999</c:v>
                </c:pt>
                <c:pt idx="1369">
                  <c:v>56.577717</c:v>
                </c:pt>
                <c:pt idx="1370">
                  <c:v>56.609133</c:v>
                </c:pt>
                <c:pt idx="1371">
                  <c:v>56.641100000000002</c:v>
                </c:pt>
                <c:pt idx="1372">
                  <c:v>56.673627000000003</c:v>
                </c:pt>
                <c:pt idx="1373">
                  <c:v>56.706699999999998</c:v>
                </c:pt>
                <c:pt idx="1374">
                  <c:v>56.740316999999997</c:v>
                </c:pt>
                <c:pt idx="1375">
                  <c:v>56.774478999999999</c:v>
                </c:pt>
                <c:pt idx="1376">
                  <c:v>56.809184000000002</c:v>
                </c:pt>
                <c:pt idx="1377">
                  <c:v>56.844431</c:v>
                </c:pt>
                <c:pt idx="1378">
                  <c:v>56.880220000000001</c:v>
                </c:pt>
                <c:pt idx="1379">
                  <c:v>56.916547999999999</c:v>
                </c:pt>
                <c:pt idx="1380">
                  <c:v>56.953417000000002</c:v>
                </c:pt>
                <c:pt idx="1381">
                  <c:v>56.990824000000003</c:v>
                </c:pt>
                <c:pt idx="1382">
                  <c:v>57.028784000000002</c:v>
                </c:pt>
                <c:pt idx="1383">
                  <c:v>57.067281000000001</c:v>
                </c:pt>
                <c:pt idx="1384">
                  <c:v>57.106313</c:v>
                </c:pt>
                <c:pt idx="1385">
                  <c:v>57.145879999999998</c:v>
                </c:pt>
                <c:pt idx="1386">
                  <c:v>57.185980000000001</c:v>
                </c:pt>
                <c:pt idx="1387">
                  <c:v>57.226613</c:v>
                </c:pt>
                <c:pt idx="1388">
                  <c:v>57.267778</c:v>
                </c:pt>
                <c:pt idx="1389">
                  <c:v>57.309472999999997</c:v>
                </c:pt>
                <c:pt idx="1390">
                  <c:v>57.351697999999999</c:v>
                </c:pt>
                <c:pt idx="1391">
                  <c:v>57.394452000000001</c:v>
                </c:pt>
                <c:pt idx="1392">
                  <c:v>57.437733999999999</c:v>
                </c:pt>
                <c:pt idx="1393">
                  <c:v>57.481543000000002</c:v>
                </c:pt>
                <c:pt idx="1394">
                  <c:v>57.525846000000001</c:v>
                </c:pt>
                <c:pt idx="1395">
                  <c:v>57.570667</c:v>
                </c:pt>
                <c:pt idx="1396">
                  <c:v>57.616011999999998</c:v>
                </c:pt>
                <c:pt idx="1397">
                  <c:v>57.661881999999999</c:v>
                </c:pt>
                <c:pt idx="1398">
                  <c:v>57.708274000000003</c:v>
                </c:pt>
                <c:pt idx="1399">
                  <c:v>57.755189000000001</c:v>
                </c:pt>
                <c:pt idx="1400">
                  <c:v>57.802624000000002</c:v>
                </c:pt>
                <c:pt idx="1401">
                  <c:v>57.850580000000001</c:v>
                </c:pt>
                <c:pt idx="1402">
                  <c:v>57.899054999999997</c:v>
                </c:pt>
                <c:pt idx="1403">
                  <c:v>57.948048999999997</c:v>
                </c:pt>
                <c:pt idx="1404">
                  <c:v>57.997559000000003</c:v>
                </c:pt>
                <c:pt idx="1405">
                  <c:v>58.047586000000003</c:v>
                </c:pt>
                <c:pt idx="1406">
                  <c:v>58.098129</c:v>
                </c:pt>
                <c:pt idx="1407">
                  <c:v>58.149185000000003</c:v>
                </c:pt>
                <c:pt idx="1408">
                  <c:v>58.200755000000001</c:v>
                </c:pt>
                <c:pt idx="1409">
                  <c:v>58.252837999999997</c:v>
                </c:pt>
                <c:pt idx="1410">
                  <c:v>58.305425</c:v>
                </c:pt>
                <c:pt idx="1411">
                  <c:v>58.358522000000001</c:v>
                </c:pt>
                <c:pt idx="1412">
                  <c:v>58.412129</c:v>
                </c:pt>
                <c:pt idx="1413">
                  <c:v>58.466245000000001</c:v>
                </c:pt>
                <c:pt idx="1414">
                  <c:v>58.520868</c:v>
                </c:pt>
                <c:pt idx="1415">
                  <c:v>58.575999000000003</c:v>
                </c:pt>
                <c:pt idx="1416">
                  <c:v>58.631635000000003</c:v>
                </c:pt>
                <c:pt idx="1417">
                  <c:v>58.687775000000002</c:v>
                </c:pt>
                <c:pt idx="1418">
                  <c:v>58.744419999999998</c:v>
                </c:pt>
                <c:pt idx="1419">
                  <c:v>58.801569999999998</c:v>
                </c:pt>
                <c:pt idx="1420">
                  <c:v>58.859223999999998</c:v>
                </c:pt>
                <c:pt idx="1421">
                  <c:v>58.917377999999999</c:v>
                </c:pt>
                <c:pt idx="1422">
                  <c:v>58.976033000000001</c:v>
                </c:pt>
                <c:pt idx="1423">
                  <c:v>59.035186000000003</c:v>
                </c:pt>
                <c:pt idx="1424">
                  <c:v>59.094836999999998</c:v>
                </c:pt>
                <c:pt idx="1425">
                  <c:v>59.154985000000003</c:v>
                </c:pt>
                <c:pt idx="1426">
                  <c:v>59.215628000000002</c:v>
                </c:pt>
                <c:pt idx="1427">
                  <c:v>59.276766000000002</c:v>
                </c:pt>
                <c:pt idx="1428">
                  <c:v>59.338397999999998</c:v>
                </c:pt>
                <c:pt idx="1429">
                  <c:v>59.400525000000002</c:v>
                </c:pt>
                <c:pt idx="1430">
                  <c:v>59.463143000000002</c:v>
                </c:pt>
                <c:pt idx="1431">
                  <c:v>59.526251000000002</c:v>
                </c:pt>
                <c:pt idx="1432">
                  <c:v>59.589849999999998</c:v>
                </c:pt>
                <c:pt idx="1433">
                  <c:v>59.653936000000002</c:v>
                </c:pt>
                <c:pt idx="1434">
                  <c:v>59.718510999999999</c:v>
                </c:pt>
                <c:pt idx="1435">
                  <c:v>59.783571000000002</c:v>
                </c:pt>
                <c:pt idx="1436">
                  <c:v>59.849117</c:v>
                </c:pt>
                <c:pt idx="1437">
                  <c:v>59.915148000000002</c:v>
                </c:pt>
                <c:pt idx="1438">
                  <c:v>59.981662999999998</c:v>
                </c:pt>
                <c:pt idx="1439">
                  <c:v>60.048661000000003</c:v>
                </c:pt>
                <c:pt idx="1440">
                  <c:v>60.116140000000001</c:v>
                </c:pt>
                <c:pt idx="1441">
                  <c:v>60.184099000000003</c:v>
                </c:pt>
                <c:pt idx="1442">
                  <c:v>60.252538000000001</c:v>
                </c:pt>
                <c:pt idx="1443">
                  <c:v>60.321454000000003</c:v>
                </c:pt>
                <c:pt idx="1444">
                  <c:v>60.390847000000001</c:v>
                </c:pt>
                <c:pt idx="1445">
                  <c:v>60.460715999999998</c:v>
                </c:pt>
                <c:pt idx="1446">
                  <c:v>60.531059999999997</c:v>
                </c:pt>
                <c:pt idx="1447">
                  <c:v>60.601877000000002</c:v>
                </c:pt>
                <c:pt idx="1448">
                  <c:v>60.673167999999997</c:v>
                </c:pt>
                <c:pt idx="1449">
                  <c:v>60.744929999999997</c:v>
                </c:pt>
                <c:pt idx="1450">
                  <c:v>60.817162000000003</c:v>
                </c:pt>
                <c:pt idx="1451">
                  <c:v>60.889864000000003</c:v>
                </c:pt>
                <c:pt idx="1452">
                  <c:v>60.963033000000003</c:v>
                </c:pt>
                <c:pt idx="1453">
                  <c:v>61.036669000000003</c:v>
                </c:pt>
                <c:pt idx="1454">
                  <c:v>61.110771</c:v>
                </c:pt>
                <c:pt idx="1455">
                  <c:v>61.185338000000002</c:v>
                </c:pt>
                <c:pt idx="1456">
                  <c:v>61.260368</c:v>
                </c:pt>
                <c:pt idx="1457">
                  <c:v>61.335859999999997</c:v>
                </c:pt>
                <c:pt idx="1458">
                  <c:v>61.411814</c:v>
                </c:pt>
                <c:pt idx="1459">
                  <c:v>61.488227000000002</c:v>
                </c:pt>
                <c:pt idx="1460">
                  <c:v>61.565100000000001</c:v>
                </c:pt>
                <c:pt idx="1461">
                  <c:v>61.642429999999997</c:v>
                </c:pt>
                <c:pt idx="1462">
                  <c:v>61.720216000000001</c:v>
                </c:pt>
                <c:pt idx="1463">
                  <c:v>61.798456999999999</c:v>
                </c:pt>
                <c:pt idx="1464">
                  <c:v>61.877152000000002</c:v>
                </c:pt>
                <c:pt idx="1465">
                  <c:v>61.956299999999999</c:v>
                </c:pt>
                <c:pt idx="1466">
                  <c:v>62.035899999999998</c:v>
                </c:pt>
                <c:pt idx="1467">
                  <c:v>62.115949000000001</c:v>
                </c:pt>
                <c:pt idx="1468">
                  <c:v>62.196447999999997</c:v>
                </c:pt>
                <c:pt idx="1469">
                  <c:v>62.277394999999999</c:v>
                </c:pt>
                <c:pt idx="1470">
                  <c:v>62.358787</c:v>
                </c:pt>
                <c:pt idx="1471">
                  <c:v>62.440626000000002</c:v>
                </c:pt>
                <c:pt idx="1472">
                  <c:v>62.522908000000001</c:v>
                </c:pt>
                <c:pt idx="1473">
                  <c:v>62.605632</c:v>
                </c:pt>
                <c:pt idx="1474">
                  <c:v>62.688797999999998</c:v>
                </c:pt>
                <c:pt idx="1475">
                  <c:v>62.772404000000002</c:v>
                </c:pt>
                <c:pt idx="1476">
                  <c:v>62.856448999999998</c:v>
                </c:pt>
                <c:pt idx="1477">
                  <c:v>62.940930000000002</c:v>
                </c:pt>
                <c:pt idx="1478">
                  <c:v>63.025848000000003</c:v>
                </c:pt>
                <c:pt idx="1479">
                  <c:v>63.111199999999997</c:v>
                </c:pt>
                <c:pt idx="1480">
                  <c:v>63.196986000000003</c:v>
                </c:pt>
                <c:pt idx="1481">
                  <c:v>63.283203</c:v>
                </c:pt>
                <c:pt idx="1482">
                  <c:v>63.369850999999997</c:v>
                </c:pt>
                <c:pt idx="1483">
                  <c:v>63.456927999999998</c:v>
                </c:pt>
                <c:pt idx="1484">
                  <c:v>63.544432</c:v>
                </c:pt>
                <c:pt idx="1485">
                  <c:v>63.632362000000001</c:v>
                </c:pt>
                <c:pt idx="1486">
                  <c:v>63.720717</c:v>
                </c:pt>
                <c:pt idx="1487">
                  <c:v>63.809494999999998</c:v>
                </c:pt>
                <c:pt idx="1488">
                  <c:v>63.898694999999996</c:v>
                </c:pt>
                <c:pt idx="1489">
                  <c:v>63.988315</c:v>
                </c:pt>
                <c:pt idx="1490">
                  <c:v>64.078354000000004</c:v>
                </c:pt>
                <c:pt idx="1491">
                  <c:v>64.168809999999993</c:v>
                </c:pt>
                <c:pt idx="1492">
                  <c:v>64.259681999999998</c:v>
                </c:pt>
                <c:pt idx="1493">
                  <c:v>64.350967999999995</c:v>
                </c:pt>
                <c:pt idx="1494">
                  <c:v>64.442666000000003</c:v>
                </c:pt>
                <c:pt idx="1495">
                  <c:v>64.534774999999996</c:v>
                </c:pt>
                <c:pt idx="1496">
                  <c:v>64.627294000000006</c:v>
                </c:pt>
                <c:pt idx="1497">
                  <c:v>64.720220999999995</c:v>
                </c:pt>
                <c:pt idx="1498">
                  <c:v>64.813553999999996</c:v>
                </c:pt>
                <c:pt idx="1499">
                  <c:v>64.907291000000001</c:v>
                </c:pt>
                <c:pt idx="1500">
                  <c:v>65.001430999999997</c:v>
                </c:pt>
                <c:pt idx="1501">
                  <c:v>65.095063999999994</c:v>
                </c:pt>
                <c:pt idx="1502">
                  <c:v>65.189093999999997</c:v>
                </c:pt>
                <c:pt idx="1503">
                  <c:v>65.283518000000001</c:v>
                </c:pt>
                <c:pt idx="1504">
                  <c:v>65.378337000000002</c:v>
                </c:pt>
                <c:pt idx="1505">
                  <c:v>65.473546999999996</c:v>
                </c:pt>
                <c:pt idx="1506">
                  <c:v>65.569147000000001</c:v>
                </c:pt>
                <c:pt idx="1507">
                  <c:v>65.665135000000006</c:v>
                </c:pt>
                <c:pt idx="1508">
                  <c:v>65.761509000000004</c:v>
                </c:pt>
                <c:pt idx="1509">
                  <c:v>65.858266999999998</c:v>
                </c:pt>
                <c:pt idx="1510">
                  <c:v>65.955406999999994</c:v>
                </c:pt>
                <c:pt idx="1511">
                  <c:v>66.052926999999997</c:v>
                </c:pt>
                <c:pt idx="1512">
                  <c:v>66.150825999999995</c:v>
                </c:pt>
                <c:pt idx="1513">
                  <c:v>66.249100999999996</c:v>
                </c:pt>
                <c:pt idx="1514">
                  <c:v>66.347752</c:v>
                </c:pt>
                <c:pt idx="1515">
                  <c:v>66.446776</c:v>
                </c:pt>
                <c:pt idx="1516">
                  <c:v>66.546170000000004</c:v>
                </c:pt>
                <c:pt idx="1517">
                  <c:v>66.645932999999999</c:v>
                </c:pt>
                <c:pt idx="1518">
                  <c:v>66.746061999999995</c:v>
                </c:pt>
                <c:pt idx="1519">
                  <c:v>66.846556000000007</c:v>
                </c:pt>
                <c:pt idx="1520">
                  <c:v>66.947412</c:v>
                </c:pt>
                <c:pt idx="1521">
                  <c:v>67.048629000000005</c:v>
                </c:pt>
                <c:pt idx="1522">
                  <c:v>67.150203000000005</c:v>
                </c:pt>
                <c:pt idx="1523">
                  <c:v>67.252134999999996</c:v>
                </c:pt>
                <c:pt idx="1524">
                  <c:v>67.354422</c:v>
                </c:pt>
                <c:pt idx="1525">
                  <c:v>67.457059999999998</c:v>
                </c:pt>
                <c:pt idx="1526">
                  <c:v>67.560047999999995</c:v>
                </c:pt>
                <c:pt idx="1527">
                  <c:v>67.663382999999996</c:v>
                </c:pt>
                <c:pt idx="1528">
                  <c:v>67.767061999999996</c:v>
                </c:pt>
                <c:pt idx="1529">
                  <c:v>67.871084999999994</c:v>
                </c:pt>
                <c:pt idx="1530">
                  <c:v>67.975448</c:v>
                </c:pt>
                <c:pt idx="1531">
                  <c:v>68.080149000000006</c:v>
                </c:pt>
                <c:pt idx="1532">
                  <c:v>68.185186999999999</c:v>
                </c:pt>
                <c:pt idx="1533">
                  <c:v>68.290559000000002</c:v>
                </c:pt>
                <c:pt idx="1534">
                  <c:v>68.396263000000005</c:v>
                </c:pt>
                <c:pt idx="1535">
                  <c:v>68.502296000000001</c:v>
                </c:pt>
                <c:pt idx="1536">
                  <c:v>68.608654000000001</c:v>
                </c:pt>
                <c:pt idx="1537">
                  <c:v>68.715335999999994</c:v>
                </c:pt>
                <c:pt idx="1538">
                  <c:v>68.822338000000002</c:v>
                </c:pt>
                <c:pt idx="1539">
                  <c:v>68.929659000000001</c:v>
                </c:pt>
                <c:pt idx="1540">
                  <c:v>69.037295999999998</c:v>
                </c:pt>
                <c:pt idx="1541">
                  <c:v>69.145246</c:v>
                </c:pt>
                <c:pt idx="1542">
                  <c:v>69.253507999999997</c:v>
                </c:pt>
                <c:pt idx="1543">
                  <c:v>69.362077999999997</c:v>
                </c:pt>
                <c:pt idx="1544">
                  <c:v>69.470952999999994</c:v>
                </c:pt>
                <c:pt idx="1545">
                  <c:v>69.580129999999997</c:v>
                </c:pt>
                <c:pt idx="1546">
                  <c:v>69.689606999999995</c:v>
                </c:pt>
                <c:pt idx="1547">
                  <c:v>69.799380999999997</c:v>
                </c:pt>
                <c:pt idx="1548">
                  <c:v>69.909448999999995</c:v>
                </c:pt>
                <c:pt idx="1549">
                  <c:v>70.019808999999995</c:v>
                </c:pt>
                <c:pt idx="1550">
                  <c:v>70.130455999999995</c:v>
                </c:pt>
                <c:pt idx="1551">
                  <c:v>70.241393000000002</c:v>
                </c:pt>
                <c:pt idx="1552">
                  <c:v>70.352611999999993</c:v>
                </c:pt>
                <c:pt idx="1553">
                  <c:v>70.464111000000003</c:v>
                </c:pt>
                <c:pt idx="1554">
                  <c:v>70.575886999999994</c:v>
                </c:pt>
                <c:pt idx="1555">
                  <c:v>70.687935999999993</c:v>
                </c:pt>
                <c:pt idx="1556">
                  <c:v>70.800256000000005</c:v>
                </c:pt>
                <c:pt idx="1557">
                  <c:v>70.912844000000007</c:v>
                </c:pt>
                <c:pt idx="1558">
                  <c:v>71.025694999999999</c:v>
                </c:pt>
                <c:pt idx="1559">
                  <c:v>71.138807999999997</c:v>
                </c:pt>
                <c:pt idx="1560">
                  <c:v>71.252180999999993</c:v>
                </c:pt>
                <c:pt idx="1561">
                  <c:v>71.365809999999996</c:v>
                </c:pt>
                <c:pt idx="1562">
                  <c:v>71.479691000000003</c:v>
                </c:pt>
                <c:pt idx="1563">
                  <c:v>71.593819999999994</c:v>
                </c:pt>
                <c:pt idx="1564">
                  <c:v>71.708194000000006</c:v>
                </c:pt>
                <c:pt idx="1565">
                  <c:v>71.822810000000004</c:v>
                </c:pt>
                <c:pt idx="1566">
                  <c:v>71.937663999999998</c:v>
                </c:pt>
                <c:pt idx="1567">
                  <c:v>72.052751999999998</c:v>
                </c:pt>
                <c:pt idx="1568">
                  <c:v>72.168071999999995</c:v>
                </c:pt>
                <c:pt idx="1569">
                  <c:v>72.283621999999994</c:v>
                </c:pt>
                <c:pt idx="1570">
                  <c:v>72.399398000000005</c:v>
                </c:pt>
                <c:pt idx="1571">
                  <c:v>72.515394999999998</c:v>
                </c:pt>
                <c:pt idx="1572">
                  <c:v>72.631608999999997</c:v>
                </c:pt>
                <c:pt idx="1573">
                  <c:v>72.748036999999997</c:v>
                </c:pt>
                <c:pt idx="1574">
                  <c:v>72.864675000000005</c:v>
                </c:pt>
                <c:pt idx="1575">
                  <c:v>72.981519000000006</c:v>
                </c:pt>
                <c:pt idx="1576">
                  <c:v>73.098566000000005</c:v>
                </c:pt>
                <c:pt idx="1577">
                  <c:v>73.215812</c:v>
                </c:pt>
                <c:pt idx="1578">
                  <c:v>73.333254999999994</c:v>
                </c:pt>
                <c:pt idx="1579">
                  <c:v>73.450890999999999</c:v>
                </c:pt>
                <c:pt idx="1580">
                  <c:v>73.568715999999995</c:v>
                </c:pt>
                <c:pt idx="1581">
                  <c:v>73.686723999999998</c:v>
                </c:pt>
                <c:pt idx="1582">
                  <c:v>73.804912000000002</c:v>
                </c:pt>
                <c:pt idx="1583">
                  <c:v>73.923275000000004</c:v>
                </c:pt>
                <c:pt idx="1584">
                  <c:v>74.041809999999998</c:v>
                </c:pt>
                <c:pt idx="1585">
                  <c:v>74.160514000000006</c:v>
                </c:pt>
                <c:pt idx="1586">
                  <c:v>74.279380000000003</c:v>
                </c:pt>
                <c:pt idx="1587">
                  <c:v>74.398407000000006</c:v>
                </c:pt>
                <c:pt idx="1588">
                  <c:v>74.517590999999996</c:v>
                </c:pt>
                <c:pt idx="1589">
                  <c:v>74.636927</c:v>
                </c:pt>
                <c:pt idx="1590">
                  <c:v>74.756411</c:v>
                </c:pt>
                <c:pt idx="1591">
                  <c:v>74.876036999999997</c:v>
                </c:pt>
                <c:pt idx="1592">
                  <c:v>74.995801</c:v>
                </c:pt>
                <c:pt idx="1593">
                  <c:v>75.115700000000004</c:v>
                </c:pt>
                <c:pt idx="1594">
                  <c:v>75.235729000000006</c:v>
                </c:pt>
                <c:pt idx="1595">
                  <c:v>75.355884000000003</c:v>
                </c:pt>
                <c:pt idx="1596">
                  <c:v>75.476158999999996</c:v>
                </c:pt>
                <c:pt idx="1597">
                  <c:v>75.596554999999995</c:v>
                </c:pt>
                <c:pt idx="1598">
                  <c:v>75.717065000000005</c:v>
                </c:pt>
                <c:pt idx="1599">
                  <c:v>75.837682000000001</c:v>
                </c:pt>
                <c:pt idx="1600">
                  <c:v>75.958403000000004</c:v>
                </c:pt>
                <c:pt idx="1601">
                  <c:v>76.079222000000001</c:v>
                </c:pt>
                <c:pt idx="1602">
                  <c:v>76.200135000000003</c:v>
                </c:pt>
                <c:pt idx="1603">
                  <c:v>76.321136999999993</c:v>
                </c:pt>
                <c:pt idx="1604">
                  <c:v>76.442223999999996</c:v>
                </c:pt>
                <c:pt idx="1605">
                  <c:v>76.563390999999996</c:v>
                </c:pt>
                <c:pt idx="1606">
                  <c:v>76.684635</c:v>
                </c:pt>
                <c:pt idx="1607">
                  <c:v>76.805952000000005</c:v>
                </c:pt>
                <c:pt idx="1608">
                  <c:v>76.927334000000002</c:v>
                </c:pt>
                <c:pt idx="1609">
                  <c:v>77.048776000000004</c:v>
                </c:pt>
                <c:pt idx="1610">
                  <c:v>77.170275000000004</c:v>
                </c:pt>
                <c:pt idx="1611">
                  <c:v>77.291824000000005</c:v>
                </c:pt>
                <c:pt idx="1612">
                  <c:v>77.413419000000005</c:v>
                </c:pt>
                <c:pt idx="1613">
                  <c:v>77.535055</c:v>
                </c:pt>
                <c:pt idx="1614">
                  <c:v>77.656727000000004</c:v>
                </c:pt>
                <c:pt idx="1615">
                  <c:v>77.778430999999998</c:v>
                </c:pt>
                <c:pt idx="1616">
                  <c:v>77.900161999999995</c:v>
                </c:pt>
                <c:pt idx="1617">
                  <c:v>78.021913999999995</c:v>
                </c:pt>
                <c:pt idx="1618">
                  <c:v>78.143681999999998</c:v>
                </c:pt>
                <c:pt idx="1619">
                  <c:v>78.265460000000004</c:v>
                </c:pt>
                <c:pt idx="1620">
                  <c:v>78.387242000000001</c:v>
                </c:pt>
                <c:pt idx="1621">
                  <c:v>78.509024999999994</c:v>
                </c:pt>
                <c:pt idx="1622">
                  <c:v>78.630802000000003</c:v>
                </c:pt>
                <c:pt idx="1623">
                  <c:v>78.752567999999997</c:v>
                </c:pt>
                <c:pt idx="1624">
                  <c:v>78.874318000000002</c:v>
                </c:pt>
                <c:pt idx="1625">
                  <c:v>78.996052000000006</c:v>
                </c:pt>
                <c:pt idx="1626">
                  <c:v>79.117757999999995</c:v>
                </c:pt>
                <c:pt idx="1627">
                  <c:v>79.239433000000005</c:v>
                </c:pt>
                <c:pt idx="1628">
                  <c:v>79.361069000000001</c:v>
                </c:pt>
                <c:pt idx="1629">
                  <c:v>79.482662000000005</c:v>
                </c:pt>
                <c:pt idx="1630">
                  <c:v>79.604206000000005</c:v>
                </c:pt>
                <c:pt idx="1631">
                  <c:v>79.725695000000002</c:v>
                </c:pt>
                <c:pt idx="1632">
                  <c:v>79.847123999999994</c:v>
                </c:pt>
                <c:pt idx="1633">
                  <c:v>79.968486999999996</c:v>
                </c:pt>
                <c:pt idx="1634">
                  <c:v>80.089781000000002</c:v>
                </c:pt>
                <c:pt idx="1635">
                  <c:v>80.210998000000004</c:v>
                </c:pt>
                <c:pt idx="1636">
                  <c:v>80.332132000000001</c:v>
                </c:pt>
                <c:pt idx="1637">
                  <c:v>80.453177999999994</c:v>
                </c:pt>
                <c:pt idx="1638">
                  <c:v>80.574128999999999</c:v>
                </c:pt>
                <c:pt idx="1639">
                  <c:v>80.694980000000001</c:v>
                </c:pt>
                <c:pt idx="1640">
                  <c:v>80.815725</c:v>
                </c:pt>
                <c:pt idx="1641">
                  <c:v>80.936358999999996</c:v>
                </c:pt>
                <c:pt idx="1642">
                  <c:v>81.056873999999993</c:v>
                </c:pt>
                <c:pt idx="1643">
                  <c:v>81.177268999999995</c:v>
                </c:pt>
                <c:pt idx="1644">
                  <c:v>81.297535999999994</c:v>
                </c:pt>
                <c:pt idx="1645">
                  <c:v>81.417668000000006</c:v>
                </c:pt>
                <c:pt idx="1646">
                  <c:v>81.537659000000005</c:v>
                </c:pt>
                <c:pt idx="1647">
                  <c:v>81.657501999999994</c:v>
                </c:pt>
                <c:pt idx="1648">
                  <c:v>81.777191999999999</c:v>
                </c:pt>
                <c:pt idx="1649">
                  <c:v>81.896722999999994</c:v>
                </c:pt>
                <c:pt idx="1650">
                  <c:v>82.016087999999996</c:v>
                </c:pt>
                <c:pt idx="1651">
                  <c:v>82.135282000000004</c:v>
                </c:pt>
                <c:pt idx="1652">
                  <c:v>82.254300000000001</c:v>
                </c:pt>
                <c:pt idx="1653">
                  <c:v>82.373136000000002</c:v>
                </c:pt>
                <c:pt idx="1654">
                  <c:v>82.491782999999998</c:v>
                </c:pt>
                <c:pt idx="1655">
                  <c:v>82.610234000000005</c:v>
                </c:pt>
                <c:pt idx="1656">
                  <c:v>82.728482999999997</c:v>
                </c:pt>
                <c:pt idx="1657">
                  <c:v>82.846524000000002</c:v>
                </c:pt>
                <c:pt idx="1658">
                  <c:v>82.964349999999996</c:v>
                </c:pt>
                <c:pt idx="1659">
                  <c:v>83.081957000000003</c:v>
                </c:pt>
                <c:pt idx="1660">
                  <c:v>83.199336000000002</c:v>
                </c:pt>
                <c:pt idx="1661">
                  <c:v>83.316484000000003</c:v>
                </c:pt>
                <c:pt idx="1662">
                  <c:v>83.433396000000002</c:v>
                </c:pt>
                <c:pt idx="1663">
                  <c:v>83.550061999999997</c:v>
                </c:pt>
                <c:pt idx="1664">
                  <c:v>83.666477999999998</c:v>
                </c:pt>
                <c:pt idx="1665">
                  <c:v>83.782634999999999</c:v>
                </c:pt>
                <c:pt idx="1666">
                  <c:v>83.898527999999999</c:v>
                </c:pt>
                <c:pt idx="1667">
                  <c:v>84.014150999999998</c:v>
                </c:pt>
                <c:pt idx="1668">
                  <c:v>84.129496000000003</c:v>
                </c:pt>
                <c:pt idx="1669">
                  <c:v>84.244558999999995</c:v>
                </c:pt>
                <c:pt idx="1670">
                  <c:v>84.359331999999995</c:v>
                </c:pt>
                <c:pt idx="1671">
                  <c:v>84.473838000000001</c:v>
                </c:pt>
                <c:pt idx="1672">
                  <c:v>84.588042999999999</c:v>
                </c:pt>
                <c:pt idx="1673">
                  <c:v>84.701938999999996</c:v>
                </c:pt>
                <c:pt idx="1674">
                  <c:v>84.815521000000004</c:v>
                </c:pt>
                <c:pt idx="1675">
                  <c:v>84.928780000000003</c:v>
                </c:pt>
                <c:pt idx="1676">
                  <c:v>85.041712000000004</c:v>
                </c:pt>
                <c:pt idx="1677">
                  <c:v>85.154309999999995</c:v>
                </c:pt>
                <c:pt idx="1678">
                  <c:v>85.266566999999995</c:v>
                </c:pt>
                <c:pt idx="1679">
                  <c:v>85.378477000000004</c:v>
                </c:pt>
                <c:pt idx="1680">
                  <c:v>85.490033999999994</c:v>
                </c:pt>
                <c:pt idx="1681">
                  <c:v>85.601231999999996</c:v>
                </c:pt>
                <c:pt idx="1682">
                  <c:v>85.712063000000001</c:v>
                </c:pt>
                <c:pt idx="1683">
                  <c:v>85.822523000000004</c:v>
                </c:pt>
                <c:pt idx="1684">
                  <c:v>85.932603</c:v>
                </c:pt>
                <c:pt idx="1685">
                  <c:v>86.042299</c:v>
                </c:pt>
                <c:pt idx="1686">
                  <c:v>86.151604000000006</c:v>
                </c:pt>
                <c:pt idx="1687">
                  <c:v>86.260510999999994</c:v>
                </c:pt>
                <c:pt idx="1688">
                  <c:v>86.369014000000007</c:v>
                </c:pt>
                <c:pt idx="1689">
                  <c:v>86.477107000000004</c:v>
                </c:pt>
                <c:pt idx="1690">
                  <c:v>86.584783000000002</c:v>
                </c:pt>
                <c:pt idx="1691">
                  <c:v>86.692036999999999</c:v>
                </c:pt>
                <c:pt idx="1692">
                  <c:v>86.798862</c:v>
                </c:pt>
                <c:pt idx="1693">
                  <c:v>86.905251000000007</c:v>
                </c:pt>
                <c:pt idx="1694">
                  <c:v>87.011199000000005</c:v>
                </c:pt>
                <c:pt idx="1695">
                  <c:v>87.116698999999997</c:v>
                </c:pt>
                <c:pt idx="1696">
                  <c:v>87.221744999999999</c:v>
                </c:pt>
                <c:pt idx="1697">
                  <c:v>87.326329999999999</c:v>
                </c:pt>
                <c:pt idx="1698">
                  <c:v>87.430449999999993</c:v>
                </c:pt>
                <c:pt idx="1699">
                  <c:v>87.534096000000005</c:v>
                </c:pt>
                <c:pt idx="1700">
                  <c:v>87.637264000000002</c:v>
                </c:pt>
                <c:pt idx="1701">
                  <c:v>87.731852000000003</c:v>
                </c:pt>
                <c:pt idx="1702">
                  <c:v>87.825928000000005</c:v>
                </c:pt>
                <c:pt idx="1703">
                  <c:v>87.919483999999997</c:v>
                </c:pt>
                <c:pt idx="1704">
                  <c:v>88.012516000000005</c:v>
                </c:pt>
                <c:pt idx="1705">
                  <c:v>88.105018000000001</c:v>
                </c:pt>
                <c:pt idx="1706">
                  <c:v>88.196983000000003</c:v>
                </c:pt>
                <c:pt idx="1707">
                  <c:v>88.288404999999997</c:v>
                </c:pt>
                <c:pt idx="1708">
                  <c:v>88.379279999999994</c:v>
                </c:pt>
                <c:pt idx="1709">
                  <c:v>88.4696</c:v>
                </c:pt>
                <c:pt idx="1710">
                  <c:v>88.559360999999996</c:v>
                </c:pt>
                <c:pt idx="1711">
                  <c:v>88.648555999999999</c:v>
                </c:pt>
                <c:pt idx="1712">
                  <c:v>88.737179999999995</c:v>
                </c:pt>
                <c:pt idx="1713">
                  <c:v>88.825226999999998</c:v>
                </c:pt>
                <c:pt idx="1714">
                  <c:v>88.912690999999995</c:v>
                </c:pt>
                <c:pt idx="1715">
                  <c:v>88.999567999999996</c:v>
                </c:pt>
                <c:pt idx="1716">
                  <c:v>89.085849999999994</c:v>
                </c:pt>
                <c:pt idx="1717">
                  <c:v>89.171533999999994</c:v>
                </c:pt>
                <c:pt idx="1718">
                  <c:v>89.256612000000004</c:v>
                </c:pt>
                <c:pt idx="1719">
                  <c:v>89.341081000000003</c:v>
                </c:pt>
                <c:pt idx="1720">
                  <c:v>89.424932999999996</c:v>
                </c:pt>
                <c:pt idx="1721">
                  <c:v>89.508165000000005</c:v>
                </c:pt>
                <c:pt idx="1722">
                  <c:v>89.590770000000006</c:v>
                </c:pt>
                <c:pt idx="1723">
                  <c:v>89.672743999999994</c:v>
                </c:pt>
                <c:pt idx="1724">
                  <c:v>89.754080000000002</c:v>
                </c:pt>
                <c:pt idx="1725">
                  <c:v>89.834774999999993</c:v>
                </c:pt>
                <c:pt idx="1726">
                  <c:v>89.914822000000001</c:v>
                </c:pt>
                <c:pt idx="1727">
                  <c:v>89.994215999999994</c:v>
                </c:pt>
                <c:pt idx="1728">
                  <c:v>90.072952999999998</c:v>
                </c:pt>
                <c:pt idx="1729">
                  <c:v>90.151027999999997</c:v>
                </c:pt>
                <c:pt idx="1730">
                  <c:v>90.228435000000005</c:v>
                </c:pt>
                <c:pt idx="1731">
                  <c:v>90.305170000000004</c:v>
                </c:pt>
                <c:pt idx="1732">
                  <c:v>90.381226999999996</c:v>
                </c:pt>
                <c:pt idx="1733">
                  <c:v>90.456602000000004</c:v>
                </c:pt>
                <c:pt idx="1734">
                  <c:v>90.531289999999998</c:v>
                </c:pt>
                <c:pt idx="1735">
                  <c:v>90.605286000000007</c:v>
                </c:pt>
                <c:pt idx="1736">
                  <c:v>90.678585999999996</c:v>
                </c:pt>
                <c:pt idx="1737">
                  <c:v>90.751185000000007</c:v>
                </c:pt>
                <c:pt idx="1738">
                  <c:v>90.823079000000007</c:v>
                </c:pt>
                <c:pt idx="1739">
                  <c:v>90.894262999999995</c:v>
                </c:pt>
                <c:pt idx="1740">
                  <c:v>90.964731999999998</c:v>
                </c:pt>
                <c:pt idx="1741">
                  <c:v>91.034481999999997</c:v>
                </c:pt>
                <c:pt idx="1742">
                  <c:v>91.103509000000003</c:v>
                </c:pt>
                <c:pt idx="1743">
                  <c:v>91.171808999999996</c:v>
                </c:pt>
                <c:pt idx="1744">
                  <c:v>91.239377000000005</c:v>
                </c:pt>
                <c:pt idx="1745">
                  <c:v>91.306208999999996</c:v>
                </c:pt>
                <c:pt idx="1746">
                  <c:v>91.372302000000005</c:v>
                </c:pt>
                <c:pt idx="1747">
                  <c:v>91.437650000000005</c:v>
                </c:pt>
                <c:pt idx="1748">
                  <c:v>91.502251000000001</c:v>
                </c:pt>
                <c:pt idx="1749">
                  <c:v>91.566098999999994</c:v>
                </c:pt>
                <c:pt idx="1750">
                  <c:v>91.629193000000001</c:v>
                </c:pt>
                <c:pt idx="1751">
                  <c:v>91.691525999999996</c:v>
                </c:pt>
                <c:pt idx="1752">
                  <c:v>91.753096999999997</c:v>
                </c:pt>
                <c:pt idx="1753">
                  <c:v>91.813901000000001</c:v>
                </c:pt>
                <c:pt idx="1754">
                  <c:v>91.873935000000003</c:v>
                </c:pt>
                <c:pt idx="1755">
                  <c:v>91.933194999999998</c:v>
                </c:pt>
                <c:pt idx="1756">
                  <c:v>91.991676999999996</c:v>
                </c:pt>
                <c:pt idx="1757">
                  <c:v>92.049379999999999</c:v>
                </c:pt>
                <c:pt idx="1758">
                  <c:v>92.106297999999995</c:v>
                </c:pt>
                <c:pt idx="1759">
                  <c:v>92.162467000000007</c:v>
                </c:pt>
                <c:pt idx="1760">
                  <c:v>92.217849000000001</c:v>
                </c:pt>
                <c:pt idx="1761">
                  <c:v>92.272436999999996</c:v>
                </c:pt>
                <c:pt idx="1762">
                  <c:v>92.326227000000003</c:v>
                </c:pt>
                <c:pt idx="1763">
                  <c:v>92.379217999999995</c:v>
                </c:pt>
                <c:pt idx="1764">
                  <c:v>92.431404999999998</c:v>
                </c:pt>
                <c:pt idx="1765">
                  <c:v>92.482786000000004</c:v>
                </c:pt>
                <c:pt idx="1766">
                  <c:v>92.533359000000004</c:v>
                </c:pt>
                <c:pt idx="1767">
                  <c:v>92.583119999999994</c:v>
                </c:pt>
                <c:pt idx="1768">
                  <c:v>92.632068000000004</c:v>
                </c:pt>
                <c:pt idx="1769">
                  <c:v>92.680199000000002</c:v>
                </c:pt>
                <c:pt idx="1770">
                  <c:v>92.727512000000004</c:v>
                </c:pt>
                <c:pt idx="1771">
                  <c:v>92.774002999999993</c:v>
                </c:pt>
                <c:pt idx="1772">
                  <c:v>92.819671</c:v>
                </c:pt>
                <c:pt idx="1773">
                  <c:v>92.864514</c:v>
                </c:pt>
                <c:pt idx="1774">
                  <c:v>92.908528000000004</c:v>
                </c:pt>
                <c:pt idx="1775">
                  <c:v>92.951712999999998</c:v>
                </c:pt>
                <c:pt idx="1776">
                  <c:v>92.994067000000001</c:v>
                </c:pt>
                <c:pt idx="1777">
                  <c:v>93.035587000000007</c:v>
                </c:pt>
                <c:pt idx="1778">
                  <c:v>93.076271000000006</c:v>
                </c:pt>
                <c:pt idx="1779">
                  <c:v>93.116118</c:v>
                </c:pt>
                <c:pt idx="1780">
                  <c:v>93.155126999999993</c:v>
                </c:pt>
                <c:pt idx="1781">
                  <c:v>93.193295000000006</c:v>
                </c:pt>
                <c:pt idx="1782">
                  <c:v>93.230621999999997</c:v>
                </c:pt>
                <c:pt idx="1783">
                  <c:v>93.267105000000001</c:v>
                </c:pt>
                <c:pt idx="1784">
                  <c:v>93.302744000000004</c:v>
                </c:pt>
                <c:pt idx="1785">
                  <c:v>93.337536999999998</c:v>
                </c:pt>
                <c:pt idx="1786">
                  <c:v>93.371483999999995</c:v>
                </c:pt>
                <c:pt idx="1787">
                  <c:v>93.404582000000005</c:v>
                </c:pt>
                <c:pt idx="1788">
                  <c:v>93.436830999999998</c:v>
                </c:pt>
                <c:pt idx="1789">
                  <c:v>93.468231000000003</c:v>
                </c:pt>
                <c:pt idx="1790">
                  <c:v>93.498778999999999</c:v>
                </c:pt>
                <c:pt idx="1791">
                  <c:v>93.528476999999995</c:v>
                </c:pt>
                <c:pt idx="1792">
                  <c:v>93.557321999999999</c:v>
                </c:pt>
                <c:pt idx="1793">
                  <c:v>93.585313999999997</c:v>
                </c:pt>
                <c:pt idx="1794">
                  <c:v>93.612453000000002</c:v>
                </c:pt>
                <c:pt idx="1795">
                  <c:v>93.638739000000001</c:v>
                </c:pt>
                <c:pt idx="1796">
                  <c:v>93.664169999999999</c:v>
                </c:pt>
                <c:pt idx="1797">
                  <c:v>93.688747000000006</c:v>
                </c:pt>
                <c:pt idx="1798">
                  <c:v>93.712469999999996</c:v>
                </c:pt>
                <c:pt idx="1799">
                  <c:v>93.735337999999999</c:v>
                </c:pt>
                <c:pt idx="1800">
                  <c:v>93.757351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94-4E54-A1B6-D87039EFC43B}"/>
            </c:ext>
          </c:extLst>
        </c:ser>
        <c:ser>
          <c:idx val="1"/>
          <c:order val="1"/>
          <c:tx>
            <c:strRef>
              <c:f>'PMH-6_18'!$C$3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'PMH-6_18'!$A$4:$A$1804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'PMH-6_18'!$C$4:$C$1804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9.9999999999999995E-7</c:v>
                </c:pt>
                <c:pt idx="36">
                  <c:v>3.0000000000000001E-6</c:v>
                </c:pt>
                <c:pt idx="37">
                  <c:v>6.9999999999999999E-6</c:v>
                </c:pt>
                <c:pt idx="38">
                  <c:v>1.7E-5</c:v>
                </c:pt>
                <c:pt idx="39">
                  <c:v>4.3000000000000002E-5</c:v>
                </c:pt>
                <c:pt idx="40">
                  <c:v>1.06E-4</c:v>
                </c:pt>
                <c:pt idx="41">
                  <c:v>2.05E-4</c:v>
                </c:pt>
                <c:pt idx="42">
                  <c:v>3.9599999999999998E-4</c:v>
                </c:pt>
                <c:pt idx="43">
                  <c:v>7.5500000000000003E-4</c:v>
                </c:pt>
                <c:pt idx="44">
                  <c:v>1.4189999999999999E-3</c:v>
                </c:pt>
                <c:pt idx="45">
                  <c:v>2.6069999999999999E-3</c:v>
                </c:pt>
                <c:pt idx="46">
                  <c:v>4.6680000000000003E-3</c:v>
                </c:pt>
                <c:pt idx="47">
                  <c:v>8.1130000000000004E-3</c:v>
                </c:pt>
                <c:pt idx="48">
                  <c:v>1.3687E-2</c:v>
                </c:pt>
                <c:pt idx="49">
                  <c:v>2.2497E-2</c:v>
                </c:pt>
                <c:pt idx="50">
                  <c:v>3.6337000000000001E-2</c:v>
                </c:pt>
                <c:pt idx="51">
                  <c:v>3.8975999999999997E-2</c:v>
                </c:pt>
                <c:pt idx="52">
                  <c:v>4.3164000000000001E-2</c:v>
                </c:pt>
                <c:pt idx="53">
                  <c:v>4.9301999999999999E-2</c:v>
                </c:pt>
                <c:pt idx="54">
                  <c:v>5.7965000000000003E-2</c:v>
                </c:pt>
                <c:pt idx="55">
                  <c:v>6.9967000000000001E-2</c:v>
                </c:pt>
                <c:pt idx="56">
                  <c:v>0.107404</c:v>
                </c:pt>
                <c:pt idx="57">
                  <c:v>0.172149</c:v>
                </c:pt>
                <c:pt idx="58">
                  <c:v>0.28883300000000001</c:v>
                </c:pt>
                <c:pt idx="59">
                  <c:v>0.512351</c:v>
                </c:pt>
                <c:pt idx="60">
                  <c:v>0.98258400000000001</c:v>
                </c:pt>
                <c:pt idx="61">
                  <c:v>1.4053469999999999</c:v>
                </c:pt>
                <c:pt idx="62">
                  <c:v>1.528384</c:v>
                </c:pt>
                <c:pt idx="63">
                  <c:v>1.1345190000000001</c:v>
                </c:pt>
                <c:pt idx="64">
                  <c:v>0.73682800000000004</c:v>
                </c:pt>
                <c:pt idx="65">
                  <c:v>0.51052299999999995</c:v>
                </c:pt>
                <c:pt idx="66">
                  <c:v>0.39959600000000001</c:v>
                </c:pt>
                <c:pt idx="67">
                  <c:v>0.35661700000000002</c:v>
                </c:pt>
                <c:pt idx="68">
                  <c:v>0.36411399999999999</c:v>
                </c:pt>
                <c:pt idx="69">
                  <c:v>0.429176</c:v>
                </c:pt>
                <c:pt idx="70">
                  <c:v>0.59377500000000005</c:v>
                </c:pt>
                <c:pt idx="71">
                  <c:v>0.92868600000000001</c:v>
                </c:pt>
                <c:pt idx="72">
                  <c:v>1.6410279999999999</c:v>
                </c:pt>
                <c:pt idx="73">
                  <c:v>2.5405470000000001</c:v>
                </c:pt>
                <c:pt idx="74">
                  <c:v>2.0310649999999999</c:v>
                </c:pt>
                <c:pt idx="75">
                  <c:v>1.107524</c:v>
                </c:pt>
                <c:pt idx="76">
                  <c:v>0.64359900000000003</c:v>
                </c:pt>
                <c:pt idx="77">
                  <c:v>0.43116199999999999</c:v>
                </c:pt>
                <c:pt idx="78">
                  <c:v>0.328594</c:v>
                </c:pt>
                <c:pt idx="79">
                  <c:v>0.280003</c:v>
                </c:pt>
                <c:pt idx="80">
                  <c:v>0.26422800000000002</c:v>
                </c:pt>
                <c:pt idx="81">
                  <c:v>0.27610200000000001</c:v>
                </c:pt>
                <c:pt idx="82">
                  <c:v>0.32926800000000001</c:v>
                </c:pt>
                <c:pt idx="83">
                  <c:v>0.46215699999999998</c:v>
                </c:pt>
                <c:pt idx="84">
                  <c:v>0.82275500000000001</c:v>
                </c:pt>
                <c:pt idx="85">
                  <c:v>2.1134029999999999</c:v>
                </c:pt>
                <c:pt idx="86">
                  <c:v>9.9823179999999994</c:v>
                </c:pt>
                <c:pt idx="87">
                  <c:v>9.4112500000000008</c:v>
                </c:pt>
                <c:pt idx="88">
                  <c:v>1.829507</c:v>
                </c:pt>
                <c:pt idx="89">
                  <c:v>0.70720799999999995</c:v>
                </c:pt>
                <c:pt idx="90">
                  <c:v>0.37900099999999998</c:v>
                </c:pt>
                <c:pt idx="91">
                  <c:v>0.24407200000000001</c:v>
                </c:pt>
                <c:pt idx="92">
                  <c:v>0.17763100000000001</c:v>
                </c:pt>
                <c:pt idx="93">
                  <c:v>0.141898</c:v>
                </c:pt>
                <c:pt idx="94">
                  <c:v>0.121868</c:v>
                </c:pt>
                <c:pt idx="95">
                  <c:v>0.11140700000000001</c:v>
                </c:pt>
                <c:pt idx="96">
                  <c:v>0.107798</c:v>
                </c:pt>
                <c:pt idx="97">
                  <c:v>0.110107</c:v>
                </c:pt>
                <c:pt idx="98">
                  <c:v>0.118709</c:v>
                </c:pt>
                <c:pt idx="99">
                  <c:v>0.13541900000000001</c:v>
                </c:pt>
                <c:pt idx="100">
                  <c:v>0.163913</c:v>
                </c:pt>
                <c:pt idx="101">
                  <c:v>0.21229500000000001</c:v>
                </c:pt>
                <c:pt idx="102">
                  <c:v>0.29955999999999999</c:v>
                </c:pt>
                <c:pt idx="103">
                  <c:v>0.47405599999999998</c:v>
                </c:pt>
                <c:pt idx="104">
                  <c:v>0.89075499999999996</c:v>
                </c:pt>
                <c:pt idx="105">
                  <c:v>2.2702749999999998</c:v>
                </c:pt>
                <c:pt idx="106">
                  <c:v>11.750159999999999</c:v>
                </c:pt>
                <c:pt idx="107">
                  <c:v>25.484314999999999</c:v>
                </c:pt>
                <c:pt idx="108">
                  <c:v>4.0086329999999997</c:v>
                </c:pt>
                <c:pt idx="109">
                  <c:v>1.553002</c:v>
                </c:pt>
                <c:pt idx="110">
                  <c:v>0.87673400000000001</c:v>
                </c:pt>
                <c:pt idx="111">
                  <c:v>0.60477700000000001</c:v>
                </c:pt>
                <c:pt idx="112">
                  <c:v>0.47419600000000001</c:v>
                </c:pt>
                <c:pt idx="113">
                  <c:v>0.40775899999999998</c:v>
                </c:pt>
                <c:pt idx="114">
                  <c:v>0.37768099999999999</c:v>
                </c:pt>
                <c:pt idx="115">
                  <c:v>0.37174499999999999</c:v>
                </c:pt>
                <c:pt idx="116">
                  <c:v>0.386851</c:v>
                </c:pt>
                <c:pt idx="117">
                  <c:v>0.42508299999999999</c:v>
                </c:pt>
                <c:pt idx="118">
                  <c:v>0.49345899999999998</c:v>
                </c:pt>
                <c:pt idx="119">
                  <c:v>0.60685</c:v>
                </c:pt>
                <c:pt idx="120">
                  <c:v>0.79449199999999998</c:v>
                </c:pt>
                <c:pt idx="121">
                  <c:v>1.114301</c:v>
                </c:pt>
                <c:pt idx="122">
                  <c:v>1.662277</c:v>
                </c:pt>
                <c:pt idx="123">
                  <c:v>2.622252</c:v>
                </c:pt>
                <c:pt idx="124">
                  <c:v>4.1160180000000004</c:v>
                </c:pt>
                <c:pt idx="125">
                  <c:v>5.4084450000000004</c:v>
                </c:pt>
                <c:pt idx="126">
                  <c:v>5.0823479999999996</c:v>
                </c:pt>
                <c:pt idx="127">
                  <c:v>3.8262109999999998</c:v>
                </c:pt>
                <c:pt idx="128">
                  <c:v>2.7977219999999998</c:v>
                </c:pt>
                <c:pt idx="129">
                  <c:v>2.1725789999999998</c:v>
                </c:pt>
                <c:pt idx="130">
                  <c:v>1.812001</c:v>
                </c:pt>
                <c:pt idx="131">
                  <c:v>1.620309</c:v>
                </c:pt>
                <c:pt idx="132">
                  <c:v>1.5492840000000001</c:v>
                </c:pt>
                <c:pt idx="133">
                  <c:v>1.582473</c:v>
                </c:pt>
                <c:pt idx="134">
                  <c:v>1.730764</c:v>
                </c:pt>
                <c:pt idx="135">
                  <c:v>2.0413739999999998</c:v>
                </c:pt>
                <c:pt idx="136">
                  <c:v>2.6169980000000002</c:v>
                </c:pt>
                <c:pt idx="137">
                  <c:v>3.741663</c:v>
                </c:pt>
                <c:pt idx="138">
                  <c:v>6.264621</c:v>
                </c:pt>
                <c:pt idx="139">
                  <c:v>13.510629</c:v>
                </c:pt>
                <c:pt idx="140">
                  <c:v>42.166221999999998</c:v>
                </c:pt>
                <c:pt idx="141">
                  <c:v>51.911231000000001</c:v>
                </c:pt>
                <c:pt idx="142">
                  <c:v>14.813207999999999</c:v>
                </c:pt>
                <c:pt idx="143">
                  <c:v>5.9269410000000002</c:v>
                </c:pt>
                <c:pt idx="144">
                  <c:v>3.1160410000000001</c:v>
                </c:pt>
                <c:pt idx="145">
                  <c:v>1.9276869999999999</c:v>
                </c:pt>
                <c:pt idx="146">
                  <c:v>1.3274729999999999</c:v>
                </c:pt>
                <c:pt idx="147">
                  <c:v>0.98730300000000004</c:v>
                </c:pt>
                <c:pt idx="148">
                  <c:v>0.77893000000000001</c:v>
                </c:pt>
                <c:pt idx="149">
                  <c:v>0.64445799999999998</c:v>
                </c:pt>
                <c:pt idx="150">
                  <c:v>0.55588800000000005</c:v>
                </c:pt>
                <c:pt idx="151">
                  <c:v>0.495894</c:v>
                </c:pt>
                <c:pt idx="152">
                  <c:v>0.45566800000000002</c:v>
                </c:pt>
                <c:pt idx="153">
                  <c:v>0.43021199999999998</c:v>
                </c:pt>
                <c:pt idx="154">
                  <c:v>0.41657100000000002</c:v>
                </c:pt>
                <c:pt idx="155">
                  <c:v>0.41319499999999998</c:v>
                </c:pt>
                <c:pt idx="156">
                  <c:v>0.41954799999999998</c:v>
                </c:pt>
                <c:pt idx="157">
                  <c:v>0.43368200000000001</c:v>
                </c:pt>
                <c:pt idx="158">
                  <c:v>0.456984</c:v>
                </c:pt>
                <c:pt idx="159">
                  <c:v>0.491452</c:v>
                </c:pt>
                <c:pt idx="160">
                  <c:v>0.539829</c:v>
                </c:pt>
                <c:pt idx="161">
                  <c:v>0.60638700000000001</c:v>
                </c:pt>
                <c:pt idx="162">
                  <c:v>0.69777599999999995</c:v>
                </c:pt>
                <c:pt idx="163">
                  <c:v>0.82452499999999995</c:v>
                </c:pt>
                <c:pt idx="164">
                  <c:v>1.005444</c:v>
                </c:pt>
                <c:pt idx="165">
                  <c:v>1.27013</c:v>
                </c:pt>
                <c:pt idx="166">
                  <c:v>1.673046</c:v>
                </c:pt>
                <c:pt idx="167">
                  <c:v>2.3206319999999998</c:v>
                </c:pt>
                <c:pt idx="168">
                  <c:v>3.4399489999999999</c:v>
                </c:pt>
                <c:pt idx="169">
                  <c:v>5.5750890000000002</c:v>
                </c:pt>
                <c:pt idx="170">
                  <c:v>10.237022</c:v>
                </c:pt>
                <c:pt idx="171">
                  <c:v>23.578019000000001</c:v>
                </c:pt>
                <c:pt idx="172">
                  <c:v>55.362814</c:v>
                </c:pt>
                <c:pt idx="173">
                  <c:v>46.628332999999998</c:v>
                </c:pt>
                <c:pt idx="174">
                  <c:v>21.006996000000001</c:v>
                </c:pt>
                <c:pt idx="175">
                  <c:v>11.004552</c:v>
                </c:pt>
                <c:pt idx="176">
                  <c:v>6.8823809999999996</c:v>
                </c:pt>
                <c:pt idx="177">
                  <c:v>4.8787450000000003</c:v>
                </c:pt>
                <c:pt idx="178">
                  <c:v>3.7829649999999999</c:v>
                </c:pt>
                <c:pt idx="179">
                  <c:v>3.1395659999999999</c:v>
                </c:pt>
                <c:pt idx="180">
                  <c:v>2.7696610000000002</c:v>
                </c:pt>
                <c:pt idx="181">
                  <c:v>2.5464000000000002</c:v>
                </c:pt>
                <c:pt idx="182">
                  <c:v>2.4233099999999999</c:v>
                </c:pt>
                <c:pt idx="183">
                  <c:v>2.3805890000000001</c:v>
                </c:pt>
                <c:pt idx="184">
                  <c:v>2.4104179999999999</c:v>
                </c:pt>
                <c:pt idx="185">
                  <c:v>2.514297</c:v>
                </c:pt>
                <c:pt idx="186">
                  <c:v>2.703055</c:v>
                </c:pt>
                <c:pt idx="187">
                  <c:v>2.999187</c:v>
                </c:pt>
                <c:pt idx="188">
                  <c:v>3.4433940000000001</c:v>
                </c:pt>
                <c:pt idx="189">
                  <c:v>4.0952419999999998</c:v>
                </c:pt>
                <c:pt idx="190">
                  <c:v>5.0757440000000003</c:v>
                </c:pt>
                <c:pt idx="191">
                  <c:v>6.6106689999999997</c:v>
                </c:pt>
                <c:pt idx="192">
                  <c:v>9.1327770000000008</c:v>
                </c:pt>
                <c:pt idx="193">
                  <c:v>13.503207</c:v>
                </c:pt>
                <c:pt idx="194">
                  <c:v>21.253844000000001</c:v>
                </c:pt>
                <c:pt idx="195">
                  <c:v>33.077216</c:v>
                </c:pt>
                <c:pt idx="196">
                  <c:v>40.065883999999997</c:v>
                </c:pt>
                <c:pt idx="197">
                  <c:v>31.104075000000002</c:v>
                </c:pt>
                <c:pt idx="198">
                  <c:v>19.234334</c:v>
                </c:pt>
                <c:pt idx="199">
                  <c:v>11.861807000000001</c:v>
                </c:pt>
                <c:pt idx="200">
                  <c:v>7.764945</c:v>
                </c:pt>
                <c:pt idx="201">
                  <c:v>5.4153979999999997</c:v>
                </c:pt>
                <c:pt idx="202">
                  <c:v>3.9870100000000002</c:v>
                </c:pt>
                <c:pt idx="203">
                  <c:v>3.0690110000000002</c:v>
                </c:pt>
                <c:pt idx="204">
                  <c:v>2.4505539999999999</c:v>
                </c:pt>
                <c:pt idx="205">
                  <c:v>2.0174609999999999</c:v>
                </c:pt>
                <c:pt idx="206">
                  <c:v>1.7045079999999999</c:v>
                </c:pt>
                <c:pt idx="207">
                  <c:v>1.473735</c:v>
                </c:pt>
                <c:pt idx="208">
                  <c:v>1.299501</c:v>
                </c:pt>
                <c:pt idx="209">
                  <c:v>1.1653800000000001</c:v>
                </c:pt>
                <c:pt idx="210">
                  <c:v>1.061078</c:v>
                </c:pt>
                <c:pt idx="211">
                  <c:v>0.979433</c:v>
                </c:pt>
                <c:pt idx="212">
                  <c:v>0.91548700000000005</c:v>
                </c:pt>
                <c:pt idx="213">
                  <c:v>0.865699</c:v>
                </c:pt>
                <c:pt idx="214">
                  <c:v>0.82751200000000003</c:v>
                </c:pt>
                <c:pt idx="215">
                  <c:v>0.79907700000000004</c:v>
                </c:pt>
                <c:pt idx="216">
                  <c:v>0.77922100000000005</c:v>
                </c:pt>
                <c:pt idx="217">
                  <c:v>0.76713100000000001</c:v>
                </c:pt>
                <c:pt idx="218">
                  <c:v>0.76205299999999998</c:v>
                </c:pt>
                <c:pt idx="219">
                  <c:v>0.76358800000000004</c:v>
                </c:pt>
                <c:pt idx="220">
                  <c:v>0.77155499999999999</c:v>
                </c:pt>
                <c:pt idx="221">
                  <c:v>0.785972</c:v>
                </c:pt>
                <c:pt idx="222">
                  <c:v>0.80705300000000002</c:v>
                </c:pt>
                <c:pt idx="223">
                  <c:v>0.83518300000000001</c:v>
                </c:pt>
                <c:pt idx="224">
                  <c:v>0.87096200000000001</c:v>
                </c:pt>
                <c:pt idx="225">
                  <c:v>0.91477600000000003</c:v>
                </c:pt>
                <c:pt idx="226">
                  <c:v>0.96738400000000002</c:v>
                </c:pt>
                <c:pt idx="227">
                  <c:v>1.030602</c:v>
                </c:pt>
                <c:pt idx="228">
                  <c:v>1.106112</c:v>
                </c:pt>
                <c:pt idx="229">
                  <c:v>1.1960310000000001</c:v>
                </c:pt>
                <c:pt idx="230">
                  <c:v>1.3030330000000001</c:v>
                </c:pt>
                <c:pt idx="231">
                  <c:v>1.430485</c:v>
                </c:pt>
                <c:pt idx="232">
                  <c:v>1.5826480000000001</c:v>
                </c:pt>
                <c:pt idx="233">
                  <c:v>1.7649300000000001</c:v>
                </c:pt>
                <c:pt idx="234">
                  <c:v>1.983506</c:v>
                </c:pt>
                <c:pt idx="235">
                  <c:v>2.246194</c:v>
                </c:pt>
                <c:pt idx="236">
                  <c:v>2.5651769999999998</c:v>
                </c:pt>
                <c:pt idx="237">
                  <c:v>2.9548700000000001</c:v>
                </c:pt>
                <c:pt idx="238">
                  <c:v>3.4339970000000002</c:v>
                </c:pt>
                <c:pt idx="239">
                  <c:v>4.0269329999999997</c:v>
                </c:pt>
                <c:pt idx="240">
                  <c:v>4.7653840000000001</c:v>
                </c:pt>
                <c:pt idx="241">
                  <c:v>5.6903420000000002</c:v>
                </c:pt>
                <c:pt idx="242">
                  <c:v>6.8543380000000003</c:v>
                </c:pt>
                <c:pt idx="243">
                  <c:v>8.3190179999999998</c:v>
                </c:pt>
                <c:pt idx="244">
                  <c:v>10.153111000000001</c:v>
                </c:pt>
                <c:pt idx="245">
                  <c:v>12.445914999999999</c:v>
                </c:pt>
                <c:pt idx="246">
                  <c:v>15.270059</c:v>
                </c:pt>
                <c:pt idx="247">
                  <c:v>18.654691</c:v>
                </c:pt>
                <c:pt idx="248">
                  <c:v>22.532810999999999</c:v>
                </c:pt>
                <c:pt idx="249">
                  <c:v>26.677993000000001</c:v>
                </c:pt>
                <c:pt idx="250">
                  <c:v>30.678350999999999</c:v>
                </c:pt>
                <c:pt idx="251">
                  <c:v>34.009675999999999</c:v>
                </c:pt>
                <c:pt idx="252">
                  <c:v>36.207253000000001</c:v>
                </c:pt>
                <c:pt idx="253">
                  <c:v>37.101363999999997</c:v>
                </c:pt>
                <c:pt idx="254">
                  <c:v>36.901676000000002</c:v>
                </c:pt>
                <c:pt idx="255">
                  <c:v>35.911651999999997</c:v>
                </c:pt>
                <c:pt idx="256">
                  <c:v>34.474286999999997</c:v>
                </c:pt>
                <c:pt idx="257">
                  <c:v>32.874892000000003</c:v>
                </c:pt>
                <c:pt idx="258">
                  <c:v>31.308308</c:v>
                </c:pt>
                <c:pt idx="259">
                  <c:v>29.888501999999999</c:v>
                </c:pt>
                <c:pt idx="260">
                  <c:v>28.671944</c:v>
                </c:pt>
                <c:pt idx="261">
                  <c:v>27.677289999999999</c:v>
                </c:pt>
                <c:pt idx="262">
                  <c:v>26.903829999999999</c:v>
                </c:pt>
                <c:pt idx="263">
                  <c:v>26.359814</c:v>
                </c:pt>
                <c:pt idx="264">
                  <c:v>26.031420000000001</c:v>
                </c:pt>
                <c:pt idx="265">
                  <c:v>25.904060000000001</c:v>
                </c:pt>
                <c:pt idx="266">
                  <c:v>25.96377</c:v>
                </c:pt>
                <c:pt idx="267">
                  <c:v>26.197585</c:v>
                </c:pt>
                <c:pt idx="268">
                  <c:v>26.593218</c:v>
                </c:pt>
                <c:pt idx="269">
                  <c:v>27.138401999999999</c:v>
                </c:pt>
                <c:pt idx="270">
                  <c:v>27.819941</c:v>
                </c:pt>
                <c:pt idx="271">
                  <c:v>28.62152</c:v>
                </c:pt>
                <c:pt idx="272">
                  <c:v>29.526478000000001</c:v>
                </c:pt>
                <c:pt idx="273">
                  <c:v>30.513691999999999</c:v>
                </c:pt>
                <c:pt idx="274">
                  <c:v>31.557701999999999</c:v>
                </c:pt>
                <c:pt idx="275">
                  <c:v>32.628461999999999</c:v>
                </c:pt>
                <c:pt idx="276">
                  <c:v>33.691791000000002</c:v>
                </c:pt>
                <c:pt idx="277">
                  <c:v>34.710614999999997</c:v>
                </c:pt>
                <c:pt idx="278">
                  <c:v>35.646988999999998</c:v>
                </c:pt>
                <c:pt idx="279">
                  <c:v>36.464998000000001</c:v>
                </c:pt>
                <c:pt idx="280">
                  <c:v>37.133344999999998</c:v>
                </c:pt>
                <c:pt idx="281">
                  <c:v>37.629506999999997</c:v>
                </c:pt>
                <c:pt idx="282">
                  <c:v>37.940739000000001</c:v>
                </c:pt>
                <c:pt idx="283">
                  <c:v>38.065406000000003</c:v>
                </c:pt>
                <c:pt idx="284">
                  <c:v>38.012661000000001</c:v>
                </c:pt>
                <c:pt idx="285">
                  <c:v>37.798127000000001</c:v>
                </c:pt>
                <c:pt idx="286">
                  <c:v>37.441056000000003</c:v>
                </c:pt>
                <c:pt idx="287">
                  <c:v>36.978395999999996</c:v>
                </c:pt>
                <c:pt idx="288">
                  <c:v>36.441229</c:v>
                </c:pt>
                <c:pt idx="289">
                  <c:v>35.859473999999999</c:v>
                </c:pt>
                <c:pt idx="290">
                  <c:v>35.260340999999997</c:v>
                </c:pt>
                <c:pt idx="291">
                  <c:v>34.667312000000003</c:v>
                </c:pt>
                <c:pt idx="292">
                  <c:v>34.099846999999997</c:v>
                </c:pt>
                <c:pt idx="293">
                  <c:v>33.573452000000003</c:v>
                </c:pt>
                <c:pt idx="294">
                  <c:v>33.099991000000003</c:v>
                </c:pt>
                <c:pt idx="295">
                  <c:v>32.688155999999999</c:v>
                </c:pt>
                <c:pt idx="296">
                  <c:v>32.343985000000004</c:v>
                </c:pt>
                <c:pt idx="297">
                  <c:v>32.071446000000002</c:v>
                </c:pt>
                <c:pt idx="298">
                  <c:v>31.872592999999998</c:v>
                </c:pt>
                <c:pt idx="299">
                  <c:v>31.748197999999999</c:v>
                </c:pt>
                <c:pt idx="300">
                  <c:v>31.695595999999998</c:v>
                </c:pt>
                <c:pt idx="301">
                  <c:v>31.708292</c:v>
                </c:pt>
                <c:pt idx="302">
                  <c:v>31.785603999999999</c:v>
                </c:pt>
                <c:pt idx="303">
                  <c:v>31.925329000000001</c:v>
                </c:pt>
                <c:pt idx="304">
                  <c:v>32.124794999999999</c:v>
                </c:pt>
                <c:pt idx="305">
                  <c:v>32.380757000000003</c:v>
                </c:pt>
                <c:pt idx="306">
                  <c:v>32.689540999999998</c:v>
                </c:pt>
                <c:pt idx="307">
                  <c:v>33.046979</c:v>
                </c:pt>
                <c:pt idx="308">
                  <c:v>33.448394</c:v>
                </c:pt>
                <c:pt idx="309">
                  <c:v>33.888592000000003</c:v>
                </c:pt>
                <c:pt idx="310">
                  <c:v>34.361871999999998</c:v>
                </c:pt>
                <c:pt idx="311">
                  <c:v>34.86204</c:v>
                </c:pt>
                <c:pt idx="312">
                  <c:v>35.382418000000001</c:v>
                </c:pt>
                <c:pt idx="313">
                  <c:v>35.915968999999997</c:v>
                </c:pt>
                <c:pt idx="314">
                  <c:v>36.455379000000001</c:v>
                </c:pt>
                <c:pt idx="315">
                  <c:v>37.008541999999998</c:v>
                </c:pt>
                <c:pt idx="316">
                  <c:v>37.562595999999999</c:v>
                </c:pt>
                <c:pt idx="317">
                  <c:v>38.099966999999999</c:v>
                </c:pt>
                <c:pt idx="318">
                  <c:v>38.613222</c:v>
                </c:pt>
                <c:pt idx="319">
                  <c:v>39.095576000000001</c:v>
                </c:pt>
                <c:pt idx="320">
                  <c:v>39.541159999999998</c:v>
                </c:pt>
                <c:pt idx="321">
                  <c:v>39.945183999999998</c:v>
                </c:pt>
                <c:pt idx="322">
                  <c:v>40.304116</c:v>
                </c:pt>
                <c:pt idx="323">
                  <c:v>40.615738</c:v>
                </c:pt>
                <c:pt idx="324">
                  <c:v>40.879240000000003</c:v>
                </c:pt>
                <c:pt idx="325">
                  <c:v>41.095067999999998</c:v>
                </c:pt>
                <c:pt idx="326">
                  <c:v>41.264873999999999</c:v>
                </c:pt>
                <c:pt idx="327">
                  <c:v>41.391421000000001</c:v>
                </c:pt>
                <c:pt idx="328">
                  <c:v>41.478369999999998</c:v>
                </c:pt>
                <c:pt idx="329">
                  <c:v>41.530079999999998</c:v>
                </c:pt>
                <c:pt idx="330">
                  <c:v>41.554312000000003</c:v>
                </c:pt>
                <c:pt idx="331">
                  <c:v>41.553803000000002</c:v>
                </c:pt>
                <c:pt idx="332">
                  <c:v>41.532926000000003</c:v>
                </c:pt>
                <c:pt idx="333">
                  <c:v>41.496898000000002</c:v>
                </c:pt>
                <c:pt idx="334">
                  <c:v>41.450752000000001</c:v>
                </c:pt>
                <c:pt idx="335">
                  <c:v>41.399003</c:v>
                </c:pt>
                <c:pt idx="336">
                  <c:v>41.345801999999999</c:v>
                </c:pt>
                <c:pt idx="337">
                  <c:v>41.294783000000002</c:v>
                </c:pt>
                <c:pt idx="338">
                  <c:v>41.249102999999998</c:v>
                </c:pt>
                <c:pt idx="339">
                  <c:v>41.211170000000003</c:v>
                </c:pt>
                <c:pt idx="340">
                  <c:v>41.182890999999998</c:v>
                </c:pt>
                <c:pt idx="341">
                  <c:v>41.165596000000001</c:v>
                </c:pt>
                <c:pt idx="342">
                  <c:v>41.160069</c:v>
                </c:pt>
                <c:pt idx="343">
                  <c:v>41.166562999999996</c:v>
                </c:pt>
                <c:pt idx="344">
                  <c:v>41.184866999999997</c:v>
                </c:pt>
                <c:pt idx="345">
                  <c:v>41.212195999999999</c:v>
                </c:pt>
                <c:pt idx="346">
                  <c:v>41.249335000000002</c:v>
                </c:pt>
                <c:pt idx="347">
                  <c:v>41.294916000000001</c:v>
                </c:pt>
                <c:pt idx="348">
                  <c:v>41.347168000000003</c:v>
                </c:pt>
                <c:pt idx="349">
                  <c:v>41.404054000000002</c:v>
                </c:pt>
                <c:pt idx="350">
                  <c:v>41.463323000000003</c:v>
                </c:pt>
                <c:pt idx="351">
                  <c:v>41.522863999999998</c:v>
                </c:pt>
                <c:pt idx="352">
                  <c:v>41.579867999999998</c:v>
                </c:pt>
                <c:pt idx="353">
                  <c:v>41.631782000000001</c:v>
                </c:pt>
                <c:pt idx="354">
                  <c:v>41.676071</c:v>
                </c:pt>
                <c:pt idx="355">
                  <c:v>41.710276</c:v>
                </c:pt>
                <c:pt idx="356">
                  <c:v>41.732073999999997</c:v>
                </c:pt>
                <c:pt idx="357">
                  <c:v>41.739576</c:v>
                </c:pt>
                <c:pt idx="358">
                  <c:v>41.730735000000003</c:v>
                </c:pt>
                <c:pt idx="359">
                  <c:v>41.703270000000003</c:v>
                </c:pt>
                <c:pt idx="360">
                  <c:v>41.653064999999998</c:v>
                </c:pt>
                <c:pt idx="361">
                  <c:v>41.583545999999998</c:v>
                </c:pt>
                <c:pt idx="362">
                  <c:v>41.494202000000001</c:v>
                </c:pt>
                <c:pt idx="363">
                  <c:v>41.384861999999998</c:v>
                </c:pt>
                <c:pt idx="364">
                  <c:v>41.255695000000003</c:v>
                </c:pt>
                <c:pt idx="365">
                  <c:v>41.107204000000003</c:v>
                </c:pt>
                <c:pt idx="366">
                  <c:v>40.940198000000002</c:v>
                </c:pt>
                <c:pt idx="367">
                  <c:v>40.755769000000001</c:v>
                </c:pt>
                <c:pt idx="368">
                  <c:v>40.555287</c:v>
                </c:pt>
                <c:pt idx="369">
                  <c:v>40.340406000000002</c:v>
                </c:pt>
                <c:pt idx="370">
                  <c:v>40.112682</c:v>
                </c:pt>
                <c:pt idx="371">
                  <c:v>39.873944000000002</c:v>
                </c:pt>
                <c:pt idx="372">
                  <c:v>39.626103000000001</c:v>
                </c:pt>
                <c:pt idx="373">
                  <c:v>39.371111999999997</c:v>
                </c:pt>
                <c:pt idx="374">
                  <c:v>39.112059000000002</c:v>
                </c:pt>
                <c:pt idx="375">
                  <c:v>38.852857</c:v>
                </c:pt>
                <c:pt idx="376">
                  <c:v>38.593020000000003</c:v>
                </c:pt>
                <c:pt idx="377">
                  <c:v>38.334159999999997</c:v>
                </c:pt>
                <c:pt idx="378">
                  <c:v>38.077787000000001</c:v>
                </c:pt>
                <c:pt idx="379">
                  <c:v>37.825302000000001</c:v>
                </c:pt>
                <c:pt idx="380">
                  <c:v>37.577984000000001</c:v>
                </c:pt>
                <c:pt idx="381">
                  <c:v>37.336981000000002</c:v>
                </c:pt>
                <c:pt idx="382">
                  <c:v>37.103315000000002</c:v>
                </c:pt>
                <c:pt idx="383">
                  <c:v>36.877873000000001</c:v>
                </c:pt>
                <c:pt idx="384">
                  <c:v>36.661408999999999</c:v>
                </c:pt>
                <c:pt idx="385">
                  <c:v>36.454548000000003</c:v>
                </c:pt>
                <c:pt idx="386">
                  <c:v>36.257792000000002</c:v>
                </c:pt>
                <c:pt idx="387">
                  <c:v>36.071522000000002</c:v>
                </c:pt>
                <c:pt idx="388">
                  <c:v>35.896005000000002</c:v>
                </c:pt>
                <c:pt idx="389">
                  <c:v>35.732458999999999</c:v>
                </c:pt>
                <c:pt idx="390">
                  <c:v>35.580979999999997</c:v>
                </c:pt>
                <c:pt idx="391">
                  <c:v>35.440365999999997</c:v>
                </c:pt>
                <c:pt idx="392">
                  <c:v>35.310493000000001</c:v>
                </c:pt>
                <c:pt idx="393">
                  <c:v>35.191167</c:v>
                </c:pt>
                <c:pt idx="394">
                  <c:v>35.082124999999998</c:v>
                </c:pt>
                <c:pt idx="395">
                  <c:v>34.983049000000001</c:v>
                </c:pt>
                <c:pt idx="396">
                  <c:v>34.893369999999997</c:v>
                </c:pt>
                <c:pt idx="397">
                  <c:v>34.810350999999997</c:v>
                </c:pt>
                <c:pt idx="398">
                  <c:v>34.736192000000003</c:v>
                </c:pt>
                <c:pt idx="399">
                  <c:v>34.670397999999999</c:v>
                </c:pt>
                <c:pt idx="400">
                  <c:v>34.612448999999998</c:v>
                </c:pt>
                <c:pt idx="401">
                  <c:v>34.561548999999999</c:v>
                </c:pt>
                <c:pt idx="402">
                  <c:v>34.517394000000003</c:v>
                </c:pt>
                <c:pt idx="403">
                  <c:v>34.479419</c:v>
                </c:pt>
                <c:pt idx="404">
                  <c:v>34.444222000000003</c:v>
                </c:pt>
                <c:pt idx="405">
                  <c:v>34.412785999999997</c:v>
                </c:pt>
                <c:pt idx="406">
                  <c:v>34.386038999999997</c:v>
                </c:pt>
                <c:pt idx="407">
                  <c:v>34.363407000000002</c:v>
                </c:pt>
                <c:pt idx="408">
                  <c:v>34.344358999999997</c:v>
                </c:pt>
                <c:pt idx="409">
                  <c:v>34.328418999999997</c:v>
                </c:pt>
                <c:pt idx="410">
                  <c:v>34.315114000000001</c:v>
                </c:pt>
                <c:pt idx="411">
                  <c:v>34.303846</c:v>
                </c:pt>
                <c:pt idx="412">
                  <c:v>34.293891000000002</c:v>
                </c:pt>
                <c:pt idx="413">
                  <c:v>34.285417000000002</c:v>
                </c:pt>
                <c:pt idx="414">
                  <c:v>34.278117000000002</c:v>
                </c:pt>
                <c:pt idx="415">
                  <c:v>34.271729999999998</c:v>
                </c:pt>
                <c:pt idx="416">
                  <c:v>34.266022</c:v>
                </c:pt>
                <c:pt idx="417">
                  <c:v>34.260818</c:v>
                </c:pt>
                <c:pt idx="418">
                  <c:v>34.256039000000001</c:v>
                </c:pt>
                <c:pt idx="419">
                  <c:v>34.253726</c:v>
                </c:pt>
                <c:pt idx="420">
                  <c:v>34.251942</c:v>
                </c:pt>
                <c:pt idx="421">
                  <c:v>34.250228</c:v>
                </c:pt>
                <c:pt idx="422">
                  <c:v>34.248623000000002</c:v>
                </c:pt>
                <c:pt idx="423">
                  <c:v>34.247199000000002</c:v>
                </c:pt>
                <c:pt idx="424">
                  <c:v>34.246063999999997</c:v>
                </c:pt>
                <c:pt idx="425">
                  <c:v>34.245342000000001</c:v>
                </c:pt>
                <c:pt idx="426">
                  <c:v>34.245184000000002</c:v>
                </c:pt>
                <c:pt idx="427">
                  <c:v>34.245815</c:v>
                </c:pt>
                <c:pt idx="428">
                  <c:v>34.247449000000003</c:v>
                </c:pt>
                <c:pt idx="429">
                  <c:v>34.250318</c:v>
                </c:pt>
                <c:pt idx="430">
                  <c:v>34.254669</c:v>
                </c:pt>
                <c:pt idx="431">
                  <c:v>34.260759</c:v>
                </c:pt>
                <c:pt idx="432">
                  <c:v>34.268852000000003</c:v>
                </c:pt>
                <c:pt idx="433">
                  <c:v>34.279218</c:v>
                </c:pt>
                <c:pt idx="434">
                  <c:v>34.291848000000002</c:v>
                </c:pt>
                <c:pt idx="435">
                  <c:v>34.307014000000002</c:v>
                </c:pt>
                <c:pt idx="436">
                  <c:v>34.324992000000002</c:v>
                </c:pt>
                <c:pt idx="437">
                  <c:v>34.346024</c:v>
                </c:pt>
                <c:pt idx="438">
                  <c:v>34.370348</c:v>
                </c:pt>
                <c:pt idx="439">
                  <c:v>34.398190999999997</c:v>
                </c:pt>
                <c:pt idx="440">
                  <c:v>34.429765000000003</c:v>
                </c:pt>
                <c:pt idx="441">
                  <c:v>34.465268000000002</c:v>
                </c:pt>
                <c:pt idx="442">
                  <c:v>34.504769000000003</c:v>
                </c:pt>
                <c:pt idx="443">
                  <c:v>34.548409999999997</c:v>
                </c:pt>
                <c:pt idx="444">
                  <c:v>34.596440000000001</c:v>
                </c:pt>
                <c:pt idx="445">
                  <c:v>34.649000000000001</c:v>
                </c:pt>
                <c:pt idx="446">
                  <c:v>34.706204999999997</c:v>
                </c:pt>
                <c:pt idx="447">
                  <c:v>34.768154000000003</c:v>
                </c:pt>
                <c:pt idx="448">
                  <c:v>34.834927</c:v>
                </c:pt>
                <c:pt idx="449">
                  <c:v>34.906582999999998</c:v>
                </c:pt>
                <c:pt idx="450">
                  <c:v>34.983150999999999</c:v>
                </c:pt>
                <c:pt idx="451">
                  <c:v>35.064444000000002</c:v>
                </c:pt>
                <c:pt idx="452">
                  <c:v>35.150660999999999</c:v>
                </c:pt>
                <c:pt idx="453">
                  <c:v>35.241804999999999</c:v>
                </c:pt>
                <c:pt idx="454">
                  <c:v>35.337831999999999</c:v>
                </c:pt>
                <c:pt idx="455">
                  <c:v>35.438690999999999</c:v>
                </c:pt>
                <c:pt idx="456">
                  <c:v>35.544314999999997</c:v>
                </c:pt>
                <c:pt idx="457">
                  <c:v>35.654620999999999</c:v>
                </c:pt>
                <c:pt idx="458">
                  <c:v>35.769511999999999</c:v>
                </c:pt>
                <c:pt idx="459">
                  <c:v>35.888719000000002</c:v>
                </c:pt>
                <c:pt idx="460">
                  <c:v>36.012146000000001</c:v>
                </c:pt>
                <c:pt idx="461">
                  <c:v>36.139752999999999</c:v>
                </c:pt>
                <c:pt idx="462">
                  <c:v>36.271417999999997</c:v>
                </c:pt>
                <c:pt idx="463">
                  <c:v>36.406955000000004</c:v>
                </c:pt>
                <c:pt idx="464">
                  <c:v>36.546182999999999</c:v>
                </c:pt>
                <c:pt idx="465">
                  <c:v>36.688918000000001</c:v>
                </c:pt>
                <c:pt idx="466">
                  <c:v>36.834966999999999</c:v>
                </c:pt>
                <c:pt idx="467">
                  <c:v>36.984099999999998</c:v>
                </c:pt>
                <c:pt idx="468">
                  <c:v>37.135948999999997</c:v>
                </c:pt>
                <c:pt idx="469">
                  <c:v>37.290402</c:v>
                </c:pt>
                <c:pt idx="470">
                  <c:v>37.447296000000001</c:v>
                </c:pt>
                <c:pt idx="471">
                  <c:v>37.606464000000003</c:v>
                </c:pt>
                <c:pt idx="472">
                  <c:v>37.767660999999997</c:v>
                </c:pt>
                <c:pt idx="473">
                  <c:v>37.93065</c:v>
                </c:pt>
                <c:pt idx="474">
                  <c:v>38.095207000000002</c:v>
                </c:pt>
                <c:pt idx="475">
                  <c:v>38.261104000000003</c:v>
                </c:pt>
                <c:pt idx="476">
                  <c:v>38.428268000000003</c:v>
                </c:pt>
                <c:pt idx="477">
                  <c:v>38.596407999999997</c:v>
                </c:pt>
                <c:pt idx="478">
                  <c:v>38.765227000000003</c:v>
                </c:pt>
                <c:pt idx="479">
                  <c:v>38.934508999999998</c:v>
                </c:pt>
                <c:pt idx="480">
                  <c:v>39.104075999999999</c:v>
                </c:pt>
                <c:pt idx="481">
                  <c:v>39.273696999999999</c:v>
                </c:pt>
                <c:pt idx="482">
                  <c:v>39.443156999999999</c:v>
                </c:pt>
                <c:pt idx="483">
                  <c:v>39.612257</c:v>
                </c:pt>
                <c:pt idx="484">
                  <c:v>39.780903000000002</c:v>
                </c:pt>
                <c:pt idx="485">
                  <c:v>39.949226000000003</c:v>
                </c:pt>
                <c:pt idx="486">
                  <c:v>40.116647999999998</c:v>
                </c:pt>
                <c:pt idx="487">
                  <c:v>40.282994000000002</c:v>
                </c:pt>
                <c:pt idx="488">
                  <c:v>40.448103000000003</c:v>
                </c:pt>
                <c:pt idx="489">
                  <c:v>40.611854999999998</c:v>
                </c:pt>
                <c:pt idx="490">
                  <c:v>40.774093000000001</c:v>
                </c:pt>
                <c:pt idx="491">
                  <c:v>40.934645000000003</c:v>
                </c:pt>
                <c:pt idx="492">
                  <c:v>41.093375999999999</c:v>
                </c:pt>
                <c:pt idx="493">
                  <c:v>41.250753000000003</c:v>
                </c:pt>
                <c:pt idx="494">
                  <c:v>41.406300999999999</c:v>
                </c:pt>
                <c:pt idx="495">
                  <c:v>41.559671999999999</c:v>
                </c:pt>
                <c:pt idx="496">
                  <c:v>41.710759000000003</c:v>
                </c:pt>
                <c:pt idx="497">
                  <c:v>41.859457999999997</c:v>
                </c:pt>
                <c:pt idx="498">
                  <c:v>42.005699</c:v>
                </c:pt>
                <c:pt idx="499">
                  <c:v>42.149391999999999</c:v>
                </c:pt>
                <c:pt idx="500">
                  <c:v>42.290419999999997</c:v>
                </c:pt>
                <c:pt idx="501">
                  <c:v>42.428547999999999</c:v>
                </c:pt>
                <c:pt idx="502">
                  <c:v>42.563848</c:v>
                </c:pt>
                <c:pt idx="503">
                  <c:v>42.696451000000003</c:v>
                </c:pt>
                <c:pt idx="504">
                  <c:v>42.826117000000004</c:v>
                </c:pt>
                <c:pt idx="505">
                  <c:v>42.952737999999997</c:v>
                </c:pt>
                <c:pt idx="506">
                  <c:v>43.076245999999998</c:v>
                </c:pt>
                <c:pt idx="507">
                  <c:v>43.196601999999999</c:v>
                </c:pt>
                <c:pt idx="508">
                  <c:v>43.313760000000002</c:v>
                </c:pt>
                <c:pt idx="509">
                  <c:v>43.427613000000001</c:v>
                </c:pt>
                <c:pt idx="510">
                  <c:v>43.538103</c:v>
                </c:pt>
                <c:pt idx="511">
                  <c:v>43.645169000000003</c:v>
                </c:pt>
                <c:pt idx="512">
                  <c:v>43.748750999999999</c:v>
                </c:pt>
                <c:pt idx="513">
                  <c:v>43.848410000000001</c:v>
                </c:pt>
                <c:pt idx="514">
                  <c:v>43.944456000000002</c:v>
                </c:pt>
                <c:pt idx="515">
                  <c:v>44.036847999999999</c:v>
                </c:pt>
                <c:pt idx="516">
                  <c:v>44.125546</c:v>
                </c:pt>
                <c:pt idx="517">
                  <c:v>44.210518999999998</c:v>
                </c:pt>
                <c:pt idx="518">
                  <c:v>44.291671999999998</c:v>
                </c:pt>
                <c:pt idx="519">
                  <c:v>44.368949999999998</c:v>
                </c:pt>
                <c:pt idx="520">
                  <c:v>44.442301</c:v>
                </c:pt>
                <c:pt idx="521">
                  <c:v>44.511665000000001</c:v>
                </c:pt>
                <c:pt idx="522">
                  <c:v>44.576920000000001</c:v>
                </c:pt>
                <c:pt idx="523">
                  <c:v>44.637078000000002</c:v>
                </c:pt>
                <c:pt idx="524">
                  <c:v>44.693125999999999</c:v>
                </c:pt>
                <c:pt idx="525">
                  <c:v>44.745027999999998</c:v>
                </c:pt>
                <c:pt idx="526">
                  <c:v>44.792780999999998</c:v>
                </c:pt>
                <c:pt idx="527">
                  <c:v>44.836295</c:v>
                </c:pt>
                <c:pt idx="528">
                  <c:v>44.875535999999997</c:v>
                </c:pt>
                <c:pt idx="529">
                  <c:v>44.910466999999997</c:v>
                </c:pt>
                <c:pt idx="530">
                  <c:v>44.941060999999998</c:v>
                </c:pt>
                <c:pt idx="531">
                  <c:v>44.967289000000001</c:v>
                </c:pt>
                <c:pt idx="532">
                  <c:v>44.988854000000003</c:v>
                </c:pt>
                <c:pt idx="533">
                  <c:v>45.004863999999998</c:v>
                </c:pt>
                <c:pt idx="534">
                  <c:v>45.016497000000001</c:v>
                </c:pt>
                <c:pt idx="535">
                  <c:v>45.023783000000002</c:v>
                </c:pt>
                <c:pt idx="536">
                  <c:v>45.026679000000001</c:v>
                </c:pt>
                <c:pt idx="537">
                  <c:v>45.025188999999997</c:v>
                </c:pt>
                <c:pt idx="538">
                  <c:v>45.019320999999998</c:v>
                </c:pt>
                <c:pt idx="539">
                  <c:v>45.009087999999998</c:v>
                </c:pt>
                <c:pt idx="540">
                  <c:v>44.994509999999998</c:v>
                </c:pt>
                <c:pt idx="541">
                  <c:v>44.975611999999998</c:v>
                </c:pt>
                <c:pt idx="542">
                  <c:v>44.951793000000002</c:v>
                </c:pt>
                <c:pt idx="543">
                  <c:v>44.922364999999999</c:v>
                </c:pt>
                <c:pt idx="544">
                  <c:v>44.888852</c:v>
                </c:pt>
                <c:pt idx="545">
                  <c:v>44.851253</c:v>
                </c:pt>
                <c:pt idx="546">
                  <c:v>44.809621</c:v>
                </c:pt>
                <c:pt idx="547">
                  <c:v>44.764017000000003</c:v>
                </c:pt>
                <c:pt idx="548">
                  <c:v>44.714505000000003</c:v>
                </c:pt>
                <c:pt idx="549">
                  <c:v>44.661154000000003</c:v>
                </c:pt>
                <c:pt idx="550">
                  <c:v>44.604038000000003</c:v>
                </c:pt>
                <c:pt idx="551">
                  <c:v>44.543235000000003</c:v>
                </c:pt>
                <c:pt idx="552">
                  <c:v>44.478155000000001</c:v>
                </c:pt>
                <c:pt idx="553">
                  <c:v>44.408867000000001</c:v>
                </c:pt>
                <c:pt idx="554">
                  <c:v>44.336238000000002</c:v>
                </c:pt>
                <c:pt idx="555">
                  <c:v>44.260339999999999</c:v>
                </c:pt>
                <c:pt idx="556">
                  <c:v>44.181271000000002</c:v>
                </c:pt>
                <c:pt idx="557">
                  <c:v>44.099128999999998</c:v>
                </c:pt>
                <c:pt idx="558">
                  <c:v>44.014015000000001</c:v>
                </c:pt>
                <c:pt idx="559">
                  <c:v>43.926034000000001</c:v>
                </c:pt>
                <c:pt idx="560">
                  <c:v>43.835290000000001</c:v>
                </c:pt>
                <c:pt idx="561">
                  <c:v>43.740803999999997</c:v>
                </c:pt>
                <c:pt idx="562">
                  <c:v>43.643785999999999</c:v>
                </c:pt>
                <c:pt idx="563">
                  <c:v>43.544390999999997</c:v>
                </c:pt>
                <c:pt idx="564">
                  <c:v>43.442726</c:v>
                </c:pt>
                <c:pt idx="565">
                  <c:v>43.338898</c:v>
                </c:pt>
                <c:pt idx="566">
                  <c:v>43.233016999999997</c:v>
                </c:pt>
                <c:pt idx="567">
                  <c:v>43.125188000000001</c:v>
                </c:pt>
                <c:pt idx="568">
                  <c:v>43.015520000000002</c:v>
                </c:pt>
                <c:pt idx="569">
                  <c:v>42.903832000000001</c:v>
                </c:pt>
                <c:pt idx="570">
                  <c:v>42.790244000000001</c:v>
                </c:pt>
                <c:pt idx="571">
                  <c:v>42.675167999999999</c:v>
                </c:pt>
                <c:pt idx="572">
                  <c:v>42.558703000000001</c:v>
                </c:pt>
                <c:pt idx="573">
                  <c:v>42.440947999999999</c:v>
                </c:pt>
                <c:pt idx="574">
                  <c:v>42.322001999999998</c:v>
                </c:pt>
                <c:pt idx="575">
                  <c:v>42.20196</c:v>
                </c:pt>
                <c:pt idx="576">
                  <c:v>42.080914</c:v>
                </c:pt>
                <c:pt idx="577">
                  <c:v>41.958951999999996</c:v>
                </c:pt>
                <c:pt idx="578">
                  <c:v>41.835912999999998</c:v>
                </c:pt>
                <c:pt idx="579">
                  <c:v>41.712156999999998</c:v>
                </c:pt>
                <c:pt idx="580">
                  <c:v>41.587766999999999</c:v>
                </c:pt>
                <c:pt idx="581">
                  <c:v>41.462820999999998</c:v>
                </c:pt>
                <c:pt idx="582">
                  <c:v>41.337400000000002</c:v>
                </c:pt>
                <c:pt idx="583">
                  <c:v>41.211582</c:v>
                </c:pt>
                <c:pt idx="584">
                  <c:v>41.085439999999998</c:v>
                </c:pt>
                <c:pt idx="585">
                  <c:v>40.959045000000003</c:v>
                </c:pt>
                <c:pt idx="586">
                  <c:v>40.832419000000002</c:v>
                </c:pt>
                <c:pt idx="587">
                  <c:v>40.705641</c:v>
                </c:pt>
                <c:pt idx="588">
                  <c:v>40.578817000000001</c:v>
                </c:pt>
                <c:pt idx="589">
                  <c:v>40.452008999999997</c:v>
                </c:pt>
                <c:pt idx="590">
                  <c:v>40.325274999999998</c:v>
                </c:pt>
                <c:pt idx="591">
                  <c:v>40.198673999999997</c:v>
                </c:pt>
                <c:pt idx="592">
                  <c:v>40.07226</c:v>
                </c:pt>
                <c:pt idx="593">
                  <c:v>39.946088000000003</c:v>
                </c:pt>
                <c:pt idx="594">
                  <c:v>39.820208999999998</c:v>
                </c:pt>
                <c:pt idx="595">
                  <c:v>39.694750999999997</c:v>
                </c:pt>
                <c:pt idx="596">
                  <c:v>39.569710999999998</c:v>
                </c:pt>
                <c:pt idx="597">
                  <c:v>39.445103000000003</c:v>
                </c:pt>
                <c:pt idx="598">
                  <c:v>39.320971999999998</c:v>
                </c:pt>
                <c:pt idx="599">
                  <c:v>39.197360000000003</c:v>
                </c:pt>
                <c:pt idx="600">
                  <c:v>39.074309</c:v>
                </c:pt>
                <c:pt idx="601">
                  <c:v>38.951860000000003</c:v>
                </c:pt>
                <c:pt idx="602">
                  <c:v>38.830050999999997</c:v>
                </c:pt>
                <c:pt idx="603">
                  <c:v>38.708962</c:v>
                </c:pt>
                <c:pt idx="604">
                  <c:v>38.588611</c:v>
                </c:pt>
                <c:pt idx="605">
                  <c:v>38.469006</c:v>
                </c:pt>
                <c:pt idx="606">
                  <c:v>38.350206999999997</c:v>
                </c:pt>
                <c:pt idx="607">
                  <c:v>38.232230000000001</c:v>
                </c:pt>
                <c:pt idx="608">
                  <c:v>38.115099999999998</c:v>
                </c:pt>
                <c:pt idx="609">
                  <c:v>37.998851000000002</c:v>
                </c:pt>
                <c:pt idx="610">
                  <c:v>37.883513999999998</c:v>
                </c:pt>
                <c:pt idx="611">
                  <c:v>37.769136000000003</c:v>
                </c:pt>
                <c:pt idx="612">
                  <c:v>37.655822999999998</c:v>
                </c:pt>
                <c:pt idx="613">
                  <c:v>37.543508000000003</c:v>
                </c:pt>
                <c:pt idx="614">
                  <c:v>37.432222000000003</c:v>
                </c:pt>
                <c:pt idx="615">
                  <c:v>37.321992999999999</c:v>
                </c:pt>
                <c:pt idx="616">
                  <c:v>37.212850000000003</c:v>
                </c:pt>
                <c:pt idx="617">
                  <c:v>37.104843000000002</c:v>
                </c:pt>
                <c:pt idx="618">
                  <c:v>36.997978000000003</c:v>
                </c:pt>
                <c:pt idx="619">
                  <c:v>36.89228</c:v>
                </c:pt>
                <c:pt idx="620">
                  <c:v>36.787775000000003</c:v>
                </c:pt>
                <c:pt idx="621">
                  <c:v>36.684502999999999</c:v>
                </c:pt>
                <c:pt idx="622">
                  <c:v>36.582529000000001</c:v>
                </c:pt>
                <c:pt idx="623">
                  <c:v>36.481824000000003</c:v>
                </c:pt>
                <c:pt idx="624">
                  <c:v>36.382410999999998</c:v>
                </c:pt>
                <c:pt idx="625">
                  <c:v>36.284311000000002</c:v>
                </c:pt>
                <c:pt idx="626">
                  <c:v>36.187548999999997</c:v>
                </c:pt>
                <c:pt idx="627">
                  <c:v>36.092145000000002</c:v>
                </c:pt>
                <c:pt idx="628">
                  <c:v>35.998139000000002</c:v>
                </c:pt>
                <c:pt idx="629">
                  <c:v>35.905529999999999</c:v>
                </c:pt>
                <c:pt idx="630">
                  <c:v>35.814337000000002</c:v>
                </c:pt>
                <c:pt idx="631">
                  <c:v>35.724600000000002</c:v>
                </c:pt>
                <c:pt idx="632">
                  <c:v>35.636353</c:v>
                </c:pt>
                <c:pt idx="633">
                  <c:v>35.549576000000002</c:v>
                </c:pt>
                <c:pt idx="634">
                  <c:v>35.464283000000002</c:v>
                </c:pt>
                <c:pt idx="635">
                  <c:v>35.380488999999997</c:v>
                </c:pt>
                <c:pt idx="636">
                  <c:v>35.298205000000003</c:v>
                </c:pt>
                <c:pt idx="637">
                  <c:v>35.217443000000003</c:v>
                </c:pt>
                <c:pt idx="638">
                  <c:v>35.138215000000002</c:v>
                </c:pt>
                <c:pt idx="639">
                  <c:v>35.060541000000001</c:v>
                </c:pt>
                <c:pt idx="640">
                  <c:v>34.984414000000001</c:v>
                </c:pt>
                <c:pt idx="641">
                  <c:v>34.909863999999999</c:v>
                </c:pt>
                <c:pt idx="642">
                  <c:v>34.836896000000003</c:v>
                </c:pt>
                <c:pt idx="643">
                  <c:v>34.765492000000002</c:v>
                </c:pt>
                <c:pt idx="644">
                  <c:v>34.695653999999998</c:v>
                </c:pt>
                <c:pt idx="645">
                  <c:v>34.627381999999997</c:v>
                </c:pt>
                <c:pt idx="646">
                  <c:v>34.560675000000003</c:v>
                </c:pt>
                <c:pt idx="647">
                  <c:v>34.495530000000002</c:v>
                </c:pt>
                <c:pt idx="648">
                  <c:v>34.431942999999997</c:v>
                </c:pt>
                <c:pt idx="649">
                  <c:v>34.369911000000002</c:v>
                </c:pt>
                <c:pt idx="650">
                  <c:v>34.309430999999996</c:v>
                </c:pt>
                <c:pt idx="651">
                  <c:v>34.247726</c:v>
                </c:pt>
                <c:pt idx="652">
                  <c:v>34.185678000000003</c:v>
                </c:pt>
                <c:pt idx="653">
                  <c:v>34.124921999999998</c:v>
                </c:pt>
                <c:pt idx="654">
                  <c:v>34.065441999999997</c:v>
                </c:pt>
                <c:pt idx="655">
                  <c:v>34.007218000000002</c:v>
                </c:pt>
                <c:pt idx="656">
                  <c:v>33.950231000000002</c:v>
                </c:pt>
                <c:pt idx="657">
                  <c:v>33.894461</c:v>
                </c:pt>
                <c:pt idx="658">
                  <c:v>33.839886999999997</c:v>
                </c:pt>
                <c:pt idx="659">
                  <c:v>33.786484999999999</c:v>
                </c:pt>
                <c:pt idx="660">
                  <c:v>33.734234999999998</c:v>
                </c:pt>
                <c:pt idx="661">
                  <c:v>33.683112000000001</c:v>
                </c:pt>
                <c:pt idx="662">
                  <c:v>33.633087000000003</c:v>
                </c:pt>
                <c:pt idx="663">
                  <c:v>33.584131999999997</c:v>
                </c:pt>
                <c:pt idx="664">
                  <c:v>33.53622</c:v>
                </c:pt>
                <c:pt idx="665">
                  <c:v>33.489322000000001</c:v>
                </c:pt>
                <c:pt idx="666">
                  <c:v>33.443407000000001</c:v>
                </c:pt>
                <c:pt idx="667">
                  <c:v>33.398445000000002</c:v>
                </c:pt>
                <c:pt idx="668">
                  <c:v>33.354402999999998</c:v>
                </c:pt>
                <c:pt idx="669">
                  <c:v>33.311248999999997</c:v>
                </c:pt>
                <c:pt idx="670">
                  <c:v>33.268948999999999</c:v>
                </c:pt>
                <c:pt idx="671">
                  <c:v>33.227473000000003</c:v>
                </c:pt>
                <c:pt idx="672">
                  <c:v>33.186785</c:v>
                </c:pt>
                <c:pt idx="673">
                  <c:v>33.146844999999999</c:v>
                </c:pt>
                <c:pt idx="674">
                  <c:v>33.107616999999998</c:v>
                </c:pt>
                <c:pt idx="675">
                  <c:v>33.069063999999997</c:v>
                </c:pt>
                <c:pt idx="676">
                  <c:v>33.031148000000002</c:v>
                </c:pt>
                <c:pt idx="677">
                  <c:v>32.993831</c:v>
                </c:pt>
                <c:pt idx="678">
                  <c:v>32.957073000000001</c:v>
                </c:pt>
                <c:pt idx="679">
                  <c:v>32.920836000000001</c:v>
                </c:pt>
                <c:pt idx="680">
                  <c:v>32.885081</c:v>
                </c:pt>
                <c:pt idx="681">
                  <c:v>32.849767999999997</c:v>
                </c:pt>
                <c:pt idx="682">
                  <c:v>32.814863000000003</c:v>
                </c:pt>
                <c:pt idx="683">
                  <c:v>32.780321999999998</c:v>
                </c:pt>
                <c:pt idx="684">
                  <c:v>32.746102999999998</c:v>
                </c:pt>
                <c:pt idx="685">
                  <c:v>32.712166000000003</c:v>
                </c:pt>
                <c:pt idx="686">
                  <c:v>32.678471000000002</c:v>
                </c:pt>
                <c:pt idx="687">
                  <c:v>32.644978000000002</c:v>
                </c:pt>
                <c:pt idx="688">
                  <c:v>32.611646999999998</c:v>
                </c:pt>
                <c:pt idx="689">
                  <c:v>32.578440000000001</c:v>
                </c:pt>
                <c:pt idx="690">
                  <c:v>32.545318000000002</c:v>
                </c:pt>
                <c:pt idx="691">
                  <c:v>32.512242000000001</c:v>
                </c:pt>
                <c:pt idx="692">
                  <c:v>32.479174999999998</c:v>
                </c:pt>
                <c:pt idx="693">
                  <c:v>32.446086000000001</c:v>
                </c:pt>
                <c:pt idx="694">
                  <c:v>32.412934</c:v>
                </c:pt>
                <c:pt idx="695">
                  <c:v>32.379683999999997</c:v>
                </c:pt>
                <c:pt idx="696">
                  <c:v>32.346299000000002</c:v>
                </c:pt>
                <c:pt idx="697">
                  <c:v>32.312747000000002</c:v>
                </c:pt>
                <c:pt idx="698">
                  <c:v>32.278995999999999</c:v>
                </c:pt>
                <c:pt idx="699">
                  <c:v>32.245013999999998</c:v>
                </c:pt>
                <c:pt idx="700">
                  <c:v>32.210771000000001</c:v>
                </c:pt>
                <c:pt idx="701">
                  <c:v>32.176293999999999</c:v>
                </c:pt>
                <c:pt idx="702">
                  <c:v>32.141500999999998</c:v>
                </c:pt>
                <c:pt idx="703">
                  <c:v>32.106363999999999</c:v>
                </c:pt>
                <c:pt idx="704">
                  <c:v>32.070869999999999</c:v>
                </c:pt>
                <c:pt idx="705">
                  <c:v>32.034987000000001</c:v>
                </c:pt>
                <c:pt idx="706">
                  <c:v>31.998692999999999</c:v>
                </c:pt>
                <c:pt idx="707">
                  <c:v>31.961969</c:v>
                </c:pt>
                <c:pt idx="708">
                  <c:v>31.924796000000001</c:v>
                </c:pt>
                <c:pt idx="709">
                  <c:v>31.887157999999999</c:v>
                </c:pt>
                <c:pt idx="710">
                  <c:v>31.849444999999999</c:v>
                </c:pt>
                <c:pt idx="711">
                  <c:v>31.811817999999999</c:v>
                </c:pt>
                <c:pt idx="712">
                  <c:v>31.773689000000001</c:v>
                </c:pt>
                <c:pt idx="713">
                  <c:v>31.735047999999999</c:v>
                </c:pt>
                <c:pt idx="714">
                  <c:v>31.695889000000001</c:v>
                </c:pt>
                <c:pt idx="715">
                  <c:v>31.656231999999999</c:v>
                </c:pt>
                <c:pt idx="716">
                  <c:v>31.616046000000001</c:v>
                </c:pt>
                <c:pt idx="717">
                  <c:v>31.575330000000001</c:v>
                </c:pt>
                <c:pt idx="718">
                  <c:v>31.534085000000001</c:v>
                </c:pt>
                <c:pt idx="719">
                  <c:v>31.492314</c:v>
                </c:pt>
                <c:pt idx="720">
                  <c:v>31.450023000000002</c:v>
                </c:pt>
                <c:pt idx="721">
                  <c:v>31.407219000000001</c:v>
                </c:pt>
                <c:pt idx="722">
                  <c:v>31.363911999999999</c:v>
                </c:pt>
                <c:pt idx="723">
                  <c:v>31.320118000000001</c:v>
                </c:pt>
                <c:pt idx="724">
                  <c:v>31.275853000000001</c:v>
                </c:pt>
                <c:pt idx="725">
                  <c:v>31.231124000000001</c:v>
                </c:pt>
                <c:pt idx="726">
                  <c:v>31.185950999999999</c:v>
                </c:pt>
                <c:pt idx="727">
                  <c:v>31.140350999999999</c:v>
                </c:pt>
                <c:pt idx="728">
                  <c:v>31.094346000000002</c:v>
                </c:pt>
                <c:pt idx="729">
                  <c:v>31.04796</c:v>
                </c:pt>
                <c:pt idx="730">
                  <c:v>31.001217</c:v>
                </c:pt>
                <c:pt idx="731">
                  <c:v>30.954142999999998</c:v>
                </c:pt>
                <c:pt idx="732">
                  <c:v>30.906770000000002</c:v>
                </c:pt>
                <c:pt idx="733">
                  <c:v>30.859124999999999</c:v>
                </c:pt>
                <c:pt idx="734">
                  <c:v>30.811240000000002</c:v>
                </c:pt>
                <c:pt idx="735">
                  <c:v>30.763145999999999</c:v>
                </c:pt>
                <c:pt idx="736">
                  <c:v>30.714879</c:v>
                </c:pt>
                <c:pt idx="737">
                  <c:v>30.666473</c:v>
                </c:pt>
                <c:pt idx="738">
                  <c:v>30.617965999999999</c:v>
                </c:pt>
                <c:pt idx="739">
                  <c:v>30.569396000000001</c:v>
                </c:pt>
                <c:pt idx="740">
                  <c:v>30.520804999999999</c:v>
                </c:pt>
                <c:pt idx="741">
                  <c:v>30.472244</c:v>
                </c:pt>
                <c:pt idx="742">
                  <c:v>30.423741</c:v>
                </c:pt>
                <c:pt idx="743">
                  <c:v>30.375339</c:v>
                </c:pt>
                <c:pt idx="744">
                  <c:v>30.327082000000001</c:v>
                </c:pt>
                <c:pt idx="745">
                  <c:v>30.279012999999999</c:v>
                </c:pt>
                <c:pt idx="746">
                  <c:v>30.231176000000001</c:v>
                </c:pt>
                <c:pt idx="747">
                  <c:v>30.183617999999999</c:v>
                </c:pt>
                <c:pt idx="748">
                  <c:v>30.136384</c:v>
                </c:pt>
                <c:pt idx="749">
                  <c:v>30.089525999999999</c:v>
                </c:pt>
                <c:pt idx="750">
                  <c:v>30.043091</c:v>
                </c:pt>
                <c:pt idx="751">
                  <c:v>29.997119999999999</c:v>
                </c:pt>
                <c:pt idx="752">
                  <c:v>29.951663</c:v>
                </c:pt>
                <c:pt idx="753">
                  <c:v>29.906765</c:v>
                </c:pt>
                <c:pt idx="754">
                  <c:v>29.862476000000001</c:v>
                </c:pt>
                <c:pt idx="755">
                  <c:v>29.818842</c:v>
                </c:pt>
                <c:pt idx="756">
                  <c:v>29.775912999999999</c:v>
                </c:pt>
                <c:pt idx="757">
                  <c:v>29.733737000000001</c:v>
                </c:pt>
                <c:pt idx="758">
                  <c:v>29.692371000000001</c:v>
                </c:pt>
                <c:pt idx="759">
                  <c:v>29.651854</c:v>
                </c:pt>
                <c:pt idx="760">
                  <c:v>29.612233</c:v>
                </c:pt>
                <c:pt idx="761">
                  <c:v>29.573554999999999</c:v>
                </c:pt>
                <c:pt idx="762">
                  <c:v>29.535867</c:v>
                </c:pt>
                <c:pt idx="763">
                  <c:v>29.499216000000001</c:v>
                </c:pt>
                <c:pt idx="764">
                  <c:v>29.463647999999999</c:v>
                </c:pt>
                <c:pt idx="765">
                  <c:v>29.429207999999999</c:v>
                </c:pt>
                <c:pt idx="766">
                  <c:v>29.395947</c:v>
                </c:pt>
                <c:pt idx="767">
                  <c:v>29.363917000000001</c:v>
                </c:pt>
                <c:pt idx="768">
                  <c:v>29.333151000000001</c:v>
                </c:pt>
                <c:pt idx="769">
                  <c:v>29.303692999999999</c:v>
                </c:pt>
                <c:pt idx="770">
                  <c:v>29.275587999999999</c:v>
                </c:pt>
                <c:pt idx="771">
                  <c:v>29.248875999999999</c:v>
                </c:pt>
                <c:pt idx="772">
                  <c:v>29.223600999999999</c:v>
                </c:pt>
                <c:pt idx="773">
                  <c:v>29.199805000000001</c:v>
                </c:pt>
                <c:pt idx="774">
                  <c:v>29.177527000000001</c:v>
                </c:pt>
                <c:pt idx="775">
                  <c:v>29.156815999999999</c:v>
                </c:pt>
                <c:pt idx="776">
                  <c:v>29.137706999999999</c:v>
                </c:pt>
                <c:pt idx="777">
                  <c:v>29.120235000000001</c:v>
                </c:pt>
                <c:pt idx="778">
                  <c:v>29.104438999999999</c:v>
                </c:pt>
                <c:pt idx="779">
                  <c:v>29.090354999999999</c:v>
                </c:pt>
                <c:pt idx="780">
                  <c:v>29.078021</c:v>
                </c:pt>
                <c:pt idx="781">
                  <c:v>29.067471000000001</c:v>
                </c:pt>
                <c:pt idx="782">
                  <c:v>29.058741000000001</c:v>
                </c:pt>
                <c:pt idx="783">
                  <c:v>29.051866</c:v>
                </c:pt>
                <c:pt idx="784">
                  <c:v>29.046886000000001</c:v>
                </c:pt>
                <c:pt idx="785">
                  <c:v>29.043825999999999</c:v>
                </c:pt>
                <c:pt idx="786">
                  <c:v>29.042718000000001</c:v>
                </c:pt>
                <c:pt idx="787">
                  <c:v>29.043593000000001</c:v>
                </c:pt>
                <c:pt idx="788">
                  <c:v>29.046482000000001</c:v>
                </c:pt>
                <c:pt idx="789">
                  <c:v>29.051414000000001</c:v>
                </c:pt>
                <c:pt idx="790">
                  <c:v>29.058416999999999</c:v>
                </c:pt>
                <c:pt idx="791">
                  <c:v>29.067519000000001</c:v>
                </c:pt>
                <c:pt idx="792">
                  <c:v>29.078748000000001</c:v>
                </c:pt>
                <c:pt idx="793">
                  <c:v>29.092139</c:v>
                </c:pt>
                <c:pt idx="794">
                  <c:v>29.107710000000001</c:v>
                </c:pt>
                <c:pt idx="795">
                  <c:v>29.125482000000002</c:v>
                </c:pt>
                <c:pt idx="796">
                  <c:v>29.145481</c:v>
                </c:pt>
                <c:pt idx="797">
                  <c:v>29.167729000000001</c:v>
                </c:pt>
                <c:pt idx="798">
                  <c:v>29.192246999999998</c:v>
                </c:pt>
                <c:pt idx="799">
                  <c:v>29.219059000000001</c:v>
                </c:pt>
                <c:pt idx="800">
                  <c:v>29.248183000000001</c:v>
                </c:pt>
                <c:pt idx="801">
                  <c:v>29.279639</c:v>
                </c:pt>
                <c:pt idx="802">
                  <c:v>29.313451000000001</c:v>
                </c:pt>
                <c:pt idx="803">
                  <c:v>29.349634000000002</c:v>
                </c:pt>
                <c:pt idx="804">
                  <c:v>29.388203000000001</c:v>
                </c:pt>
                <c:pt idx="805">
                  <c:v>29.429172999999999</c:v>
                </c:pt>
                <c:pt idx="806">
                  <c:v>29.472560999999999</c:v>
                </c:pt>
                <c:pt idx="807">
                  <c:v>29.518378999999999</c:v>
                </c:pt>
                <c:pt idx="808">
                  <c:v>29.566642999999999</c:v>
                </c:pt>
                <c:pt idx="809">
                  <c:v>29.617363000000001</c:v>
                </c:pt>
                <c:pt idx="810">
                  <c:v>29.670552000000001</c:v>
                </c:pt>
                <c:pt idx="811">
                  <c:v>29.726222</c:v>
                </c:pt>
                <c:pt idx="812">
                  <c:v>29.784379999999999</c:v>
                </c:pt>
                <c:pt idx="813">
                  <c:v>29.845034999999999</c:v>
                </c:pt>
                <c:pt idx="814">
                  <c:v>29.908194000000002</c:v>
                </c:pt>
                <c:pt idx="815">
                  <c:v>29.973863999999999</c:v>
                </c:pt>
                <c:pt idx="816">
                  <c:v>30.04205</c:v>
                </c:pt>
                <c:pt idx="817">
                  <c:v>30.112755</c:v>
                </c:pt>
                <c:pt idx="818">
                  <c:v>30.185983</c:v>
                </c:pt>
                <c:pt idx="819">
                  <c:v>30.261735999999999</c:v>
                </c:pt>
                <c:pt idx="820">
                  <c:v>30.340015999999999</c:v>
                </c:pt>
                <c:pt idx="821">
                  <c:v>30.420822000000001</c:v>
                </c:pt>
                <c:pt idx="822">
                  <c:v>30.504149999999999</c:v>
                </c:pt>
                <c:pt idx="823">
                  <c:v>30.589997</c:v>
                </c:pt>
                <c:pt idx="824">
                  <c:v>30.678359</c:v>
                </c:pt>
                <c:pt idx="825">
                  <c:v>30.769227999999998</c:v>
                </c:pt>
                <c:pt idx="826">
                  <c:v>30.862597999999998</c:v>
                </c:pt>
                <c:pt idx="827">
                  <c:v>30.958458</c:v>
                </c:pt>
                <c:pt idx="828">
                  <c:v>31.056799999999999</c:v>
                </c:pt>
                <c:pt idx="829">
                  <c:v>31.157609000000001</c:v>
                </c:pt>
                <c:pt idx="830">
                  <c:v>31.260863000000001</c:v>
                </c:pt>
                <c:pt idx="831">
                  <c:v>31.366555999999999</c:v>
                </c:pt>
                <c:pt idx="832">
                  <c:v>31.47467</c:v>
                </c:pt>
                <c:pt idx="833">
                  <c:v>31.585187999999999</c:v>
                </c:pt>
                <c:pt idx="834">
                  <c:v>31.698087000000001</c:v>
                </c:pt>
                <c:pt idx="835">
                  <c:v>31.813344000000001</c:v>
                </c:pt>
                <c:pt idx="836">
                  <c:v>31.930935000000002</c:v>
                </c:pt>
                <c:pt idx="837">
                  <c:v>32.050832</c:v>
                </c:pt>
                <c:pt idx="838">
                  <c:v>32.173005000000003</c:v>
                </c:pt>
                <c:pt idx="839">
                  <c:v>32.297424999999997</c:v>
                </c:pt>
                <c:pt idx="840">
                  <c:v>32.424056</c:v>
                </c:pt>
                <c:pt idx="841">
                  <c:v>32.552863000000002</c:v>
                </c:pt>
                <c:pt idx="842">
                  <c:v>32.683808999999997</c:v>
                </c:pt>
                <c:pt idx="843">
                  <c:v>32.816851999999997</c:v>
                </c:pt>
                <c:pt idx="844">
                  <c:v>32.951948999999999</c:v>
                </c:pt>
                <c:pt idx="845">
                  <c:v>33.089053999999997</c:v>
                </c:pt>
                <c:pt idx="846">
                  <c:v>33.228119999999997</c:v>
                </c:pt>
                <c:pt idx="847">
                  <c:v>33.369095999999999</c:v>
                </c:pt>
                <c:pt idx="848">
                  <c:v>33.511927</c:v>
                </c:pt>
                <c:pt idx="849">
                  <c:v>33.656557999999997</c:v>
                </c:pt>
                <c:pt idx="850">
                  <c:v>33.802928999999999</c:v>
                </c:pt>
                <c:pt idx="851">
                  <c:v>33.950978999999997</c:v>
                </c:pt>
                <c:pt idx="852">
                  <c:v>34.100642999999998</c:v>
                </c:pt>
                <c:pt idx="853">
                  <c:v>34.251852</c:v>
                </c:pt>
                <c:pt idx="854">
                  <c:v>34.404536999999998</c:v>
                </c:pt>
                <c:pt idx="855">
                  <c:v>34.558624000000002</c:v>
                </c:pt>
                <c:pt idx="856">
                  <c:v>34.714035000000003</c:v>
                </c:pt>
                <c:pt idx="857">
                  <c:v>34.870691000000001</c:v>
                </c:pt>
                <c:pt idx="858">
                  <c:v>35.028509</c:v>
                </c:pt>
                <c:pt idx="859">
                  <c:v>35.187403000000003</c:v>
                </c:pt>
                <c:pt idx="860">
                  <c:v>35.347284000000002</c:v>
                </c:pt>
                <c:pt idx="861">
                  <c:v>35.50806</c:v>
                </c:pt>
                <c:pt idx="862">
                  <c:v>35.669635999999997</c:v>
                </c:pt>
                <c:pt idx="863">
                  <c:v>35.831913999999998</c:v>
                </c:pt>
                <c:pt idx="864">
                  <c:v>35.994791999999997</c:v>
                </c:pt>
                <c:pt idx="865">
                  <c:v>36.158166000000001</c:v>
                </c:pt>
                <c:pt idx="866">
                  <c:v>36.321928999999997</c:v>
                </c:pt>
                <c:pt idx="867">
                  <c:v>36.485970000000002</c:v>
                </c:pt>
                <c:pt idx="868">
                  <c:v>36.650176999999999</c:v>
                </c:pt>
                <c:pt idx="869">
                  <c:v>36.814433999999999</c:v>
                </c:pt>
                <c:pt idx="870">
                  <c:v>36.978622000000001</c:v>
                </c:pt>
                <c:pt idx="871">
                  <c:v>37.142620000000001</c:v>
                </c:pt>
                <c:pt idx="872">
                  <c:v>37.306305999999999</c:v>
                </c:pt>
                <c:pt idx="873">
                  <c:v>37.469552</c:v>
                </c:pt>
                <c:pt idx="874">
                  <c:v>37.632230999999997</c:v>
                </c:pt>
                <c:pt idx="875">
                  <c:v>37.794212000000002</c:v>
                </c:pt>
                <c:pt idx="876">
                  <c:v>37.955362999999998</c:v>
                </c:pt>
                <c:pt idx="877">
                  <c:v>38.115549999999999</c:v>
                </c:pt>
                <c:pt idx="878">
                  <c:v>38.274636999999998</c:v>
                </c:pt>
                <c:pt idx="879">
                  <c:v>38.432487000000002</c:v>
                </c:pt>
                <c:pt idx="880">
                  <c:v>38.588960999999998</c:v>
                </c:pt>
                <c:pt idx="881">
                  <c:v>38.743920000000003</c:v>
                </c:pt>
                <c:pt idx="882">
                  <c:v>38.897222999999997</c:v>
                </c:pt>
                <c:pt idx="883">
                  <c:v>39.048729000000002</c:v>
                </c:pt>
                <c:pt idx="884">
                  <c:v>39.198296999999997</c:v>
                </c:pt>
                <c:pt idx="885">
                  <c:v>39.345784000000002</c:v>
                </c:pt>
                <c:pt idx="886">
                  <c:v>39.491050000000001</c:v>
                </c:pt>
                <c:pt idx="887">
                  <c:v>39.633952000000001</c:v>
                </c:pt>
                <c:pt idx="888">
                  <c:v>39.774351000000003</c:v>
                </c:pt>
                <c:pt idx="889">
                  <c:v>39.912106999999999</c:v>
                </c:pt>
                <c:pt idx="890">
                  <c:v>40.047080999999999</c:v>
                </c:pt>
                <c:pt idx="891">
                  <c:v>40.179138000000002</c:v>
                </c:pt>
                <c:pt idx="892">
                  <c:v>40.308140999999999</c:v>
                </c:pt>
                <c:pt idx="893">
                  <c:v>40.433956999999999</c:v>
                </c:pt>
                <c:pt idx="894">
                  <c:v>40.556455</c:v>
                </c:pt>
                <c:pt idx="895">
                  <c:v>40.675505999999999</c:v>
                </c:pt>
                <c:pt idx="896">
                  <c:v>40.790987000000001</c:v>
                </c:pt>
                <c:pt idx="897">
                  <c:v>40.902774000000001</c:v>
                </c:pt>
                <c:pt idx="898">
                  <c:v>41.010748999999997</c:v>
                </c:pt>
                <c:pt idx="899">
                  <c:v>41.114797000000003</c:v>
                </c:pt>
                <c:pt idx="900">
                  <c:v>41.214809000000002</c:v>
                </c:pt>
                <c:pt idx="901">
                  <c:v>41.309778000000001</c:v>
                </c:pt>
                <c:pt idx="902">
                  <c:v>41.400497999999999</c:v>
                </c:pt>
                <c:pt idx="903">
                  <c:v>41.486874</c:v>
                </c:pt>
                <c:pt idx="904">
                  <c:v>41.568812999999999</c:v>
                </c:pt>
                <c:pt idx="905">
                  <c:v>41.646230000000003</c:v>
                </c:pt>
                <c:pt idx="906">
                  <c:v>41.719043999999997</c:v>
                </c:pt>
                <c:pt idx="907">
                  <c:v>41.787180999999997</c:v>
                </c:pt>
                <c:pt idx="908">
                  <c:v>41.850572999999997</c:v>
                </c:pt>
                <c:pt idx="909">
                  <c:v>41.909157</c:v>
                </c:pt>
                <c:pt idx="910">
                  <c:v>41.962876999999999</c:v>
                </c:pt>
                <c:pt idx="911">
                  <c:v>42.011684000000002</c:v>
                </c:pt>
                <c:pt idx="912">
                  <c:v>42.055534999999999</c:v>
                </c:pt>
                <c:pt idx="913">
                  <c:v>42.094392999999997</c:v>
                </c:pt>
                <c:pt idx="914">
                  <c:v>42.128230000000002</c:v>
                </c:pt>
                <c:pt idx="915">
                  <c:v>42.157021</c:v>
                </c:pt>
                <c:pt idx="916">
                  <c:v>42.180751999999998</c:v>
                </c:pt>
                <c:pt idx="917">
                  <c:v>42.199413999999997</c:v>
                </c:pt>
                <c:pt idx="918">
                  <c:v>42.213005000000003</c:v>
                </c:pt>
                <c:pt idx="919">
                  <c:v>42.221530000000001</c:v>
                </c:pt>
                <c:pt idx="920">
                  <c:v>42.225000999999999</c:v>
                </c:pt>
                <c:pt idx="921">
                  <c:v>42.223435000000002</c:v>
                </c:pt>
                <c:pt idx="922">
                  <c:v>42.216858999999999</c:v>
                </c:pt>
                <c:pt idx="923">
                  <c:v>42.205303999999998</c:v>
                </c:pt>
                <c:pt idx="924">
                  <c:v>42.188808000000002</c:v>
                </c:pt>
                <c:pt idx="925">
                  <c:v>42.167417</c:v>
                </c:pt>
                <c:pt idx="926">
                  <c:v>42.141182000000001</c:v>
                </c:pt>
                <c:pt idx="927">
                  <c:v>42.110157999999998</c:v>
                </c:pt>
                <c:pt idx="928">
                  <c:v>42.074410999999998</c:v>
                </c:pt>
                <c:pt idx="929">
                  <c:v>42.034008</c:v>
                </c:pt>
                <c:pt idx="930">
                  <c:v>41.989021000000001</c:v>
                </c:pt>
                <c:pt idx="931">
                  <c:v>41.939529999999998</c:v>
                </c:pt>
                <c:pt idx="932">
                  <c:v>41.885618000000001</c:v>
                </c:pt>
                <c:pt idx="933">
                  <c:v>41.827375000000004</c:v>
                </c:pt>
                <c:pt idx="934">
                  <c:v>41.764892000000003</c:v>
                </c:pt>
                <c:pt idx="935">
                  <c:v>41.698267999999999</c:v>
                </c:pt>
                <c:pt idx="936">
                  <c:v>41.627603000000001</c:v>
                </c:pt>
                <c:pt idx="937">
                  <c:v>41.553001999999999</c:v>
                </c:pt>
                <c:pt idx="938">
                  <c:v>41.474573999999997</c:v>
                </c:pt>
                <c:pt idx="939">
                  <c:v>41.392429</c:v>
                </c:pt>
                <c:pt idx="940">
                  <c:v>41.306683999999997</c:v>
                </c:pt>
                <c:pt idx="941">
                  <c:v>41.217452999999999</c:v>
                </c:pt>
                <c:pt idx="942">
                  <c:v>41.124856000000001</c:v>
                </c:pt>
                <c:pt idx="943">
                  <c:v>41.029013999999997</c:v>
                </c:pt>
                <c:pt idx="944">
                  <c:v>40.930047999999999</c:v>
                </c:pt>
                <c:pt idx="945">
                  <c:v>40.828083999999997</c:v>
                </c:pt>
                <c:pt idx="946">
                  <c:v>40.723246000000003</c:v>
                </c:pt>
                <c:pt idx="947">
                  <c:v>40.615661000000003</c:v>
                </c:pt>
                <c:pt idx="948">
                  <c:v>40.505454999999998</c:v>
                </c:pt>
                <c:pt idx="949">
                  <c:v>40.392755999999999</c:v>
                </c:pt>
                <c:pt idx="950">
                  <c:v>40.277692000000002</c:v>
                </c:pt>
                <c:pt idx="951">
                  <c:v>40.160389000000002</c:v>
                </c:pt>
                <c:pt idx="952">
                  <c:v>40.040978000000003</c:v>
                </c:pt>
                <c:pt idx="953">
                  <c:v>39.919584</c:v>
                </c:pt>
                <c:pt idx="954">
                  <c:v>39.796332999999997</c:v>
                </c:pt>
                <c:pt idx="955">
                  <c:v>39.671348999999999</c:v>
                </c:pt>
                <c:pt idx="956">
                  <c:v>39.544756</c:v>
                </c:pt>
                <c:pt idx="957">
                  <c:v>39.416677</c:v>
                </c:pt>
                <c:pt idx="958">
                  <c:v>39.287235000000003</c:v>
                </c:pt>
                <c:pt idx="959">
                  <c:v>39.156548999999998</c:v>
                </c:pt>
                <c:pt idx="960">
                  <c:v>39.024737000000002</c:v>
                </c:pt>
                <c:pt idx="961">
                  <c:v>38.891916000000002</c:v>
                </c:pt>
                <c:pt idx="962">
                  <c:v>38.758201999999997</c:v>
                </c:pt>
                <c:pt idx="963">
                  <c:v>38.623705999999999</c:v>
                </c:pt>
                <c:pt idx="964">
                  <c:v>38.48854</c:v>
                </c:pt>
                <c:pt idx="965">
                  <c:v>38.352815</c:v>
                </c:pt>
                <c:pt idx="966">
                  <c:v>38.216633999999999</c:v>
                </c:pt>
                <c:pt idx="967">
                  <c:v>38.080100999999999</c:v>
                </c:pt>
                <c:pt idx="968">
                  <c:v>37.943317</c:v>
                </c:pt>
                <c:pt idx="969">
                  <c:v>37.806381000000002</c:v>
                </c:pt>
                <c:pt idx="970">
                  <c:v>37.669389000000002</c:v>
                </c:pt>
                <c:pt idx="971">
                  <c:v>37.532435</c:v>
                </c:pt>
                <c:pt idx="972">
                  <c:v>37.395611000000002</c:v>
                </c:pt>
                <c:pt idx="973">
                  <c:v>37.259005000000002</c:v>
                </c:pt>
                <c:pt idx="974">
                  <c:v>37.122703000000001</c:v>
                </c:pt>
                <c:pt idx="975">
                  <c:v>36.986787999999997</c:v>
                </c:pt>
                <c:pt idx="976">
                  <c:v>36.851342000000002</c:v>
                </c:pt>
                <c:pt idx="977">
                  <c:v>36.716444000000003</c:v>
                </c:pt>
                <c:pt idx="978">
                  <c:v>36.582168000000003</c:v>
                </c:pt>
                <c:pt idx="979">
                  <c:v>36.448587000000003</c:v>
                </c:pt>
                <c:pt idx="980">
                  <c:v>36.315770999999998</c:v>
                </c:pt>
                <c:pt idx="981">
                  <c:v>36.183788999999997</c:v>
                </c:pt>
                <c:pt idx="982">
                  <c:v>36.052705000000003</c:v>
                </c:pt>
                <c:pt idx="983">
                  <c:v>35.922581999999998</c:v>
                </c:pt>
                <c:pt idx="984">
                  <c:v>35.793481</c:v>
                </c:pt>
                <c:pt idx="985">
                  <c:v>35.665460000000003</c:v>
                </c:pt>
                <c:pt idx="986">
                  <c:v>35.538573999999997</c:v>
                </c:pt>
                <c:pt idx="987">
                  <c:v>35.412875999999997</c:v>
                </c:pt>
                <c:pt idx="988">
                  <c:v>35.288418</c:v>
                </c:pt>
                <c:pt idx="989">
                  <c:v>35.165250999999998</c:v>
                </c:pt>
                <c:pt idx="990">
                  <c:v>35.043419999999998</c:v>
                </c:pt>
                <c:pt idx="991">
                  <c:v>34.922967999999997</c:v>
                </c:pt>
                <c:pt idx="992">
                  <c:v>34.803936999999998</c:v>
                </c:pt>
                <c:pt idx="993">
                  <c:v>34.686366999999997</c:v>
                </c:pt>
                <c:pt idx="994">
                  <c:v>34.570295999999999</c:v>
                </c:pt>
                <c:pt idx="995">
                  <c:v>34.455759</c:v>
                </c:pt>
                <c:pt idx="996">
                  <c:v>34.342793</c:v>
                </c:pt>
                <c:pt idx="997">
                  <c:v>34.231428000000001</c:v>
                </c:pt>
                <c:pt idx="998">
                  <c:v>34.121696</c:v>
                </c:pt>
                <c:pt idx="999">
                  <c:v>34.013624999999998</c:v>
                </c:pt>
                <c:pt idx="1000">
                  <c:v>33.907243999999999</c:v>
                </c:pt>
                <c:pt idx="1001">
                  <c:v>33.802576999999999</c:v>
                </c:pt>
                <c:pt idx="1002">
                  <c:v>33.699648000000003</c:v>
                </c:pt>
                <c:pt idx="1003">
                  <c:v>33.598481</c:v>
                </c:pt>
                <c:pt idx="1004">
                  <c:v>33.499096000000002</c:v>
                </c:pt>
                <c:pt idx="1005">
                  <c:v>33.401513999999999</c:v>
                </c:pt>
                <c:pt idx="1006">
                  <c:v>33.305753000000003</c:v>
                </c:pt>
                <c:pt idx="1007">
                  <c:v>33.211829999999999</c:v>
                </c:pt>
                <c:pt idx="1008">
                  <c:v>33.119760999999997</c:v>
                </c:pt>
                <c:pt idx="1009">
                  <c:v>33.029561000000001</c:v>
                </c:pt>
                <c:pt idx="1010">
                  <c:v>32.941243</c:v>
                </c:pt>
                <c:pt idx="1011">
                  <c:v>32.854818999999999</c:v>
                </c:pt>
                <c:pt idx="1012">
                  <c:v>32.772252000000002</c:v>
                </c:pt>
                <c:pt idx="1013">
                  <c:v>32.692441000000002</c:v>
                </c:pt>
                <c:pt idx="1014">
                  <c:v>32.614659000000003</c:v>
                </c:pt>
                <c:pt idx="1015">
                  <c:v>32.538910000000001</c:v>
                </c:pt>
                <c:pt idx="1016">
                  <c:v>32.465201999999998</c:v>
                </c:pt>
                <c:pt idx="1017">
                  <c:v>32.393543999999999</c:v>
                </c:pt>
                <c:pt idx="1018">
                  <c:v>32.323943</c:v>
                </c:pt>
                <c:pt idx="1019">
                  <c:v>32.256407000000003</c:v>
                </c:pt>
                <c:pt idx="1020">
                  <c:v>32.190942</c:v>
                </c:pt>
                <c:pt idx="1021">
                  <c:v>32.127552000000001</c:v>
                </c:pt>
                <c:pt idx="1022">
                  <c:v>32.066242000000003</c:v>
                </c:pt>
                <c:pt idx="1023">
                  <c:v>32.007013999999998</c:v>
                </c:pt>
                <c:pt idx="1024">
                  <c:v>31.949873</c:v>
                </c:pt>
                <c:pt idx="1025">
                  <c:v>31.894821</c:v>
                </c:pt>
                <c:pt idx="1026">
                  <c:v>31.841857999999998</c:v>
                </c:pt>
                <c:pt idx="1027">
                  <c:v>31.790984999999999</c:v>
                </c:pt>
                <c:pt idx="1028">
                  <c:v>31.742204000000001</c:v>
                </c:pt>
                <c:pt idx="1029">
                  <c:v>31.695512999999998</c:v>
                </c:pt>
                <c:pt idx="1030">
                  <c:v>31.650912999999999</c:v>
                </c:pt>
                <c:pt idx="1031">
                  <c:v>31.608401000000001</c:v>
                </c:pt>
                <c:pt idx="1032">
                  <c:v>31.567976999999999</c:v>
                </c:pt>
                <c:pt idx="1033">
                  <c:v>31.529637000000001</c:v>
                </c:pt>
                <c:pt idx="1034">
                  <c:v>31.493379999999998</c:v>
                </c:pt>
                <c:pt idx="1035">
                  <c:v>31.459202000000001</c:v>
                </c:pt>
                <c:pt idx="1036">
                  <c:v>31.427101</c:v>
                </c:pt>
                <c:pt idx="1037">
                  <c:v>31.397072000000001</c:v>
                </c:pt>
                <c:pt idx="1038">
                  <c:v>31.369112000000001</c:v>
                </c:pt>
                <c:pt idx="1039">
                  <c:v>31.343216999999999</c:v>
                </c:pt>
                <c:pt idx="1040">
                  <c:v>31.319382000000001</c:v>
                </c:pt>
                <c:pt idx="1041">
                  <c:v>31.297601</c:v>
                </c:pt>
                <c:pt idx="1042">
                  <c:v>31.277868999999999</c:v>
                </c:pt>
                <c:pt idx="1043">
                  <c:v>31.260180999999999</c:v>
                </c:pt>
                <c:pt idx="1044">
                  <c:v>31.244532</c:v>
                </c:pt>
                <c:pt idx="1045">
                  <c:v>31.230913999999999</c:v>
                </c:pt>
                <c:pt idx="1046">
                  <c:v>31.219321999999998</c:v>
                </c:pt>
                <c:pt idx="1047">
                  <c:v>31.20975</c:v>
                </c:pt>
                <c:pt idx="1048">
                  <c:v>31.202190999999999</c:v>
                </c:pt>
                <c:pt idx="1049">
                  <c:v>31.196638</c:v>
                </c:pt>
                <c:pt idx="1050">
                  <c:v>31.193083999999999</c:v>
                </c:pt>
                <c:pt idx="1051">
                  <c:v>31.191524000000001</c:v>
                </c:pt>
                <c:pt idx="1052">
                  <c:v>31.191948</c:v>
                </c:pt>
                <c:pt idx="1053">
                  <c:v>31.19435</c:v>
                </c:pt>
                <c:pt idx="1054">
                  <c:v>31.198720999999999</c:v>
                </c:pt>
                <c:pt idx="1055">
                  <c:v>31.205052999999999</c:v>
                </c:pt>
                <c:pt idx="1056">
                  <c:v>31.213339999999999</c:v>
                </c:pt>
                <c:pt idx="1057">
                  <c:v>31.223572999999998</c:v>
                </c:pt>
                <c:pt idx="1058">
                  <c:v>31.235742999999999</c:v>
                </c:pt>
                <c:pt idx="1059">
                  <c:v>31.249842000000001</c:v>
                </c:pt>
                <c:pt idx="1060">
                  <c:v>31.265861000000001</c:v>
                </c:pt>
                <c:pt idx="1061">
                  <c:v>31.283791999999998</c:v>
                </c:pt>
                <c:pt idx="1062">
                  <c:v>31.303623999999999</c:v>
                </c:pt>
                <c:pt idx="1063">
                  <c:v>31.325348999999999</c:v>
                </c:pt>
                <c:pt idx="1064">
                  <c:v>31.348959000000001</c:v>
                </c:pt>
                <c:pt idx="1065">
                  <c:v>31.374442999999999</c:v>
                </c:pt>
                <c:pt idx="1066">
                  <c:v>31.401792</c:v>
                </c:pt>
                <c:pt idx="1067">
                  <c:v>31.430997999999999</c:v>
                </c:pt>
                <c:pt idx="1068">
                  <c:v>31.462049</c:v>
                </c:pt>
                <c:pt idx="1069">
                  <c:v>31.494937</c:v>
                </c:pt>
                <c:pt idx="1070">
                  <c:v>31.529651000000001</c:v>
                </c:pt>
                <c:pt idx="1071">
                  <c:v>31.566179999999999</c:v>
                </c:pt>
                <c:pt idx="1072">
                  <c:v>31.604514999999999</c:v>
                </c:pt>
                <c:pt idx="1073">
                  <c:v>31.644644</c:v>
                </c:pt>
                <c:pt idx="1074">
                  <c:v>31.686557000000001</c:v>
                </c:pt>
                <c:pt idx="1075">
                  <c:v>31.730242000000001</c:v>
                </c:pt>
                <c:pt idx="1076">
                  <c:v>31.775690000000001</c:v>
                </c:pt>
                <c:pt idx="1077">
                  <c:v>31.822887000000001</c:v>
                </c:pt>
                <c:pt idx="1078">
                  <c:v>31.871822999999999</c:v>
                </c:pt>
                <c:pt idx="1079">
                  <c:v>31.922485000000002</c:v>
                </c:pt>
                <c:pt idx="1080">
                  <c:v>31.974862000000002</c:v>
                </c:pt>
                <c:pt idx="1081">
                  <c:v>32.028941000000003</c:v>
                </c:pt>
                <c:pt idx="1082">
                  <c:v>32.084710000000001</c:v>
                </c:pt>
                <c:pt idx="1083">
                  <c:v>32.142156</c:v>
                </c:pt>
                <c:pt idx="1084">
                  <c:v>32.201265999999997</c:v>
                </c:pt>
                <c:pt idx="1085">
                  <c:v>32.262027000000003</c:v>
                </c:pt>
                <c:pt idx="1086">
                  <c:v>32.324424</c:v>
                </c:pt>
                <c:pt idx="1087">
                  <c:v>32.388444999999997</c:v>
                </c:pt>
                <c:pt idx="1088">
                  <c:v>32.454076000000001</c:v>
                </c:pt>
                <c:pt idx="1089">
                  <c:v>32.521301000000001</c:v>
                </c:pt>
                <c:pt idx="1090">
                  <c:v>32.590105999999999</c:v>
                </c:pt>
                <c:pt idx="1091">
                  <c:v>32.660477</c:v>
                </c:pt>
                <c:pt idx="1092">
                  <c:v>32.732396999999999</c:v>
                </c:pt>
                <c:pt idx="1093">
                  <c:v>32.805850999999997</c:v>
                </c:pt>
                <c:pt idx="1094">
                  <c:v>32.880823999999997</c:v>
                </c:pt>
                <c:pt idx="1095">
                  <c:v>32.957298000000002</c:v>
                </c:pt>
                <c:pt idx="1096">
                  <c:v>33.035257999999999</c:v>
                </c:pt>
                <c:pt idx="1097">
                  <c:v>33.114685999999999</c:v>
                </c:pt>
                <c:pt idx="1098">
                  <c:v>33.195565000000002</c:v>
                </c:pt>
                <c:pt idx="1099">
                  <c:v>33.277876999999997</c:v>
                </c:pt>
                <c:pt idx="1100">
                  <c:v>33.361604</c:v>
                </c:pt>
                <c:pt idx="1101">
                  <c:v>33.448104000000001</c:v>
                </c:pt>
                <c:pt idx="1102">
                  <c:v>33.535986999999999</c:v>
                </c:pt>
                <c:pt idx="1103">
                  <c:v>33.625235000000004</c:v>
                </c:pt>
                <c:pt idx="1104">
                  <c:v>33.715828999999999</c:v>
                </c:pt>
                <c:pt idx="1105">
                  <c:v>33.807746999999999</c:v>
                </c:pt>
                <c:pt idx="1106">
                  <c:v>33.900969000000003</c:v>
                </c:pt>
                <c:pt idx="1107">
                  <c:v>33.995475999999996</c:v>
                </c:pt>
                <c:pt idx="1108">
                  <c:v>34.091244000000003</c:v>
                </c:pt>
                <c:pt idx="1109">
                  <c:v>34.188251000000001</c:v>
                </c:pt>
                <c:pt idx="1110">
                  <c:v>34.286476</c:v>
                </c:pt>
                <c:pt idx="1111">
                  <c:v>34.385894999999998</c:v>
                </c:pt>
                <c:pt idx="1112">
                  <c:v>34.486483</c:v>
                </c:pt>
                <c:pt idx="1113">
                  <c:v>34.588219000000002</c:v>
                </c:pt>
                <c:pt idx="1114">
                  <c:v>34.691076000000002</c:v>
                </c:pt>
                <c:pt idx="1115">
                  <c:v>34.795029</c:v>
                </c:pt>
                <c:pt idx="1116">
                  <c:v>34.900053999999997</c:v>
                </c:pt>
                <c:pt idx="1117">
                  <c:v>35.006124</c:v>
                </c:pt>
                <c:pt idx="1118">
                  <c:v>35.113213000000002</c:v>
                </c:pt>
                <c:pt idx="1119">
                  <c:v>35.221293000000003</c:v>
                </c:pt>
                <c:pt idx="1120">
                  <c:v>35.330336000000003</c:v>
                </c:pt>
                <c:pt idx="1121">
                  <c:v>35.440314000000001</c:v>
                </c:pt>
                <c:pt idx="1122">
                  <c:v>35.551197999999999</c:v>
                </c:pt>
                <c:pt idx="1123">
                  <c:v>35.662958000000003</c:v>
                </c:pt>
                <c:pt idx="1124">
                  <c:v>35.775565</c:v>
                </c:pt>
                <c:pt idx="1125">
                  <c:v>35.888987</c:v>
                </c:pt>
                <c:pt idx="1126">
                  <c:v>36.003194000000001</c:v>
                </c:pt>
                <c:pt idx="1127">
                  <c:v>36.118153999999997</c:v>
                </c:pt>
                <c:pt idx="1128">
                  <c:v>36.233834999999999</c:v>
                </c:pt>
                <c:pt idx="1129">
                  <c:v>36.350205000000003</c:v>
                </c:pt>
                <c:pt idx="1130">
                  <c:v>36.467227999999999</c:v>
                </c:pt>
                <c:pt idx="1131">
                  <c:v>36.584871999999997</c:v>
                </c:pt>
                <c:pt idx="1132">
                  <c:v>36.703102000000001</c:v>
                </c:pt>
                <c:pt idx="1133">
                  <c:v>36.821882000000002</c:v>
                </c:pt>
                <c:pt idx="1134">
                  <c:v>36.941178000000001</c:v>
                </c:pt>
                <c:pt idx="1135">
                  <c:v>37.060952</c:v>
                </c:pt>
                <c:pt idx="1136">
                  <c:v>37.181168999999997</c:v>
                </c:pt>
                <c:pt idx="1137">
                  <c:v>37.301791000000001</c:v>
                </c:pt>
                <c:pt idx="1138">
                  <c:v>37.422780000000003</c:v>
                </c:pt>
                <c:pt idx="1139">
                  <c:v>37.544099000000003</c:v>
                </c:pt>
                <c:pt idx="1140">
                  <c:v>37.665708000000002</c:v>
                </c:pt>
                <c:pt idx="1141">
                  <c:v>37.787568</c:v>
                </c:pt>
                <c:pt idx="1142">
                  <c:v>37.909640000000003</c:v>
                </c:pt>
                <c:pt idx="1143">
                  <c:v>38.031883000000001</c:v>
                </c:pt>
                <c:pt idx="1144">
                  <c:v>38.154255999999997</c:v>
                </c:pt>
                <c:pt idx="1145">
                  <c:v>38.276719</c:v>
                </c:pt>
                <c:pt idx="1146">
                  <c:v>38.399230000000003</c:v>
                </c:pt>
                <c:pt idx="1147">
                  <c:v>38.521746999999998</c:v>
                </c:pt>
                <c:pt idx="1148">
                  <c:v>38.644227999999998</c:v>
                </c:pt>
                <c:pt idx="1149">
                  <c:v>38.766630999999997</c:v>
                </c:pt>
                <c:pt idx="1150">
                  <c:v>38.888911999999998</c:v>
                </c:pt>
                <c:pt idx="1151">
                  <c:v>39.011028000000003</c:v>
                </c:pt>
                <c:pt idx="1152">
                  <c:v>39.132936000000001</c:v>
                </c:pt>
                <c:pt idx="1153">
                  <c:v>39.254592000000002</c:v>
                </c:pt>
                <c:pt idx="1154">
                  <c:v>39.375951000000001</c:v>
                </c:pt>
                <c:pt idx="1155">
                  <c:v>39.496969999999997</c:v>
                </c:pt>
                <c:pt idx="1156">
                  <c:v>39.617603000000003</c:v>
                </c:pt>
                <c:pt idx="1157">
                  <c:v>39.737806999999997</c:v>
                </c:pt>
                <c:pt idx="1158">
                  <c:v>39.857536000000003</c:v>
                </c:pt>
                <c:pt idx="1159">
                  <c:v>39.976745000000001</c:v>
                </c:pt>
                <c:pt idx="1160">
                  <c:v>40.095388999999997</c:v>
                </c:pt>
                <c:pt idx="1161">
                  <c:v>40.213424000000003</c:v>
                </c:pt>
                <c:pt idx="1162">
                  <c:v>40.330804000000001</c:v>
                </c:pt>
                <c:pt idx="1163">
                  <c:v>40.447484000000003</c:v>
                </c:pt>
                <c:pt idx="1164">
                  <c:v>40.563419000000003</c:v>
                </c:pt>
                <c:pt idx="1165">
                  <c:v>40.678562999999997</c:v>
                </c:pt>
                <c:pt idx="1166">
                  <c:v>40.792873</c:v>
                </c:pt>
                <c:pt idx="1167">
                  <c:v>40.906303000000001</c:v>
                </c:pt>
                <c:pt idx="1168">
                  <c:v>41.018808</c:v>
                </c:pt>
                <c:pt idx="1169">
                  <c:v>41.130344999999998</c:v>
                </c:pt>
                <c:pt idx="1170">
                  <c:v>41.240867999999999</c:v>
                </c:pt>
                <c:pt idx="1171">
                  <c:v>41.350335999999999</c:v>
                </c:pt>
                <c:pt idx="1172">
                  <c:v>41.458703</c:v>
                </c:pt>
                <c:pt idx="1173">
                  <c:v>41.565927000000002</c:v>
                </c:pt>
                <c:pt idx="1174">
                  <c:v>41.671964000000003</c:v>
                </c:pt>
                <c:pt idx="1175">
                  <c:v>41.776772999999999</c:v>
                </c:pt>
                <c:pt idx="1176">
                  <c:v>41.880310000000001</c:v>
                </c:pt>
                <c:pt idx="1177">
                  <c:v>41.982536000000003</c:v>
                </c:pt>
                <c:pt idx="1178">
                  <c:v>42.083407999999999</c:v>
                </c:pt>
                <c:pt idx="1179">
                  <c:v>42.182887000000001</c:v>
                </c:pt>
                <c:pt idx="1180">
                  <c:v>42.280932999999997</c:v>
                </c:pt>
                <c:pt idx="1181">
                  <c:v>42.377505999999997</c:v>
                </c:pt>
                <c:pt idx="1182">
                  <c:v>42.472568000000003</c:v>
                </c:pt>
                <c:pt idx="1183">
                  <c:v>42.566082000000002</c:v>
                </c:pt>
                <c:pt idx="1184">
                  <c:v>42.658009999999997</c:v>
                </c:pt>
                <c:pt idx="1185">
                  <c:v>42.748317</c:v>
                </c:pt>
                <c:pt idx="1186">
                  <c:v>42.836967000000001</c:v>
                </c:pt>
                <c:pt idx="1187">
                  <c:v>42.923924999999997</c:v>
                </c:pt>
                <c:pt idx="1188">
                  <c:v>43.009157999999999</c:v>
                </c:pt>
                <c:pt idx="1189">
                  <c:v>43.092632999999999</c:v>
                </c:pt>
                <c:pt idx="1190">
                  <c:v>43.174318</c:v>
                </c:pt>
                <c:pt idx="1191">
                  <c:v>43.254182</c:v>
                </c:pt>
                <c:pt idx="1192">
                  <c:v>43.332196000000003</c:v>
                </c:pt>
                <c:pt idx="1193">
                  <c:v>43.408330999999997</c:v>
                </c:pt>
                <c:pt idx="1194">
                  <c:v>43.482559999999999</c:v>
                </c:pt>
                <c:pt idx="1195">
                  <c:v>43.554855000000003</c:v>
                </c:pt>
                <c:pt idx="1196">
                  <c:v>43.625191000000001</c:v>
                </c:pt>
                <c:pt idx="1197">
                  <c:v>43.693542000000001</c:v>
                </c:pt>
                <c:pt idx="1198">
                  <c:v>43.759887999999997</c:v>
                </c:pt>
                <c:pt idx="1199">
                  <c:v>43.824202999999997</c:v>
                </c:pt>
                <c:pt idx="1200">
                  <c:v>43.886470000000003</c:v>
                </c:pt>
                <c:pt idx="1201">
                  <c:v>43.938954000000003</c:v>
                </c:pt>
                <c:pt idx="1202">
                  <c:v>43.989497999999998</c:v>
                </c:pt>
                <c:pt idx="1203">
                  <c:v>44.038088999999999</c:v>
                </c:pt>
                <c:pt idx="1204">
                  <c:v>44.084710999999999</c:v>
                </c:pt>
                <c:pt idx="1205">
                  <c:v>44.129351999999997</c:v>
                </c:pt>
                <c:pt idx="1206">
                  <c:v>44.171999999999997</c:v>
                </c:pt>
                <c:pt idx="1207">
                  <c:v>44.212643999999997</c:v>
                </c:pt>
                <c:pt idx="1208">
                  <c:v>44.251272</c:v>
                </c:pt>
                <c:pt idx="1209">
                  <c:v>44.287877999999999</c:v>
                </c:pt>
                <c:pt idx="1210">
                  <c:v>44.322453000000003</c:v>
                </c:pt>
                <c:pt idx="1211">
                  <c:v>44.354993</c:v>
                </c:pt>
                <c:pt idx="1212">
                  <c:v>44.385489999999997</c:v>
                </c:pt>
                <c:pt idx="1213">
                  <c:v>44.413941999999999</c:v>
                </c:pt>
                <c:pt idx="1214">
                  <c:v>44.440345000000001</c:v>
                </c:pt>
                <c:pt idx="1215">
                  <c:v>44.464697000000001</c:v>
                </c:pt>
                <c:pt idx="1216">
                  <c:v>44.486998999999997</c:v>
                </c:pt>
                <c:pt idx="1217">
                  <c:v>44.507247999999997</c:v>
                </c:pt>
                <c:pt idx="1218">
                  <c:v>44.525447999999997</c:v>
                </c:pt>
                <c:pt idx="1219">
                  <c:v>44.541598999999998</c:v>
                </c:pt>
                <c:pt idx="1220">
                  <c:v>44.555706000000001</c:v>
                </c:pt>
                <c:pt idx="1221">
                  <c:v>44.567774</c:v>
                </c:pt>
                <c:pt idx="1222">
                  <c:v>44.577806000000002</c:v>
                </c:pt>
                <c:pt idx="1223">
                  <c:v>44.585802000000001</c:v>
                </c:pt>
                <c:pt idx="1224">
                  <c:v>44.591777999999998</c:v>
                </c:pt>
                <c:pt idx="1225">
                  <c:v>44.595740999999997</c:v>
                </c:pt>
                <c:pt idx="1226">
                  <c:v>44.597701999999998</c:v>
                </c:pt>
                <c:pt idx="1227">
                  <c:v>44.597672000000003</c:v>
                </c:pt>
                <c:pt idx="1228">
                  <c:v>44.595661</c:v>
                </c:pt>
                <c:pt idx="1229">
                  <c:v>44.591683000000003</c:v>
                </c:pt>
                <c:pt idx="1230">
                  <c:v>44.585749</c:v>
                </c:pt>
                <c:pt idx="1231">
                  <c:v>44.577866999999998</c:v>
                </c:pt>
                <c:pt idx="1232">
                  <c:v>44.568061</c:v>
                </c:pt>
                <c:pt idx="1233">
                  <c:v>44.556347000000002</c:v>
                </c:pt>
                <c:pt idx="1234">
                  <c:v>44.542740999999999</c:v>
                </c:pt>
                <c:pt idx="1235">
                  <c:v>44.527261000000003</c:v>
                </c:pt>
                <c:pt idx="1236">
                  <c:v>44.509925000000003</c:v>
                </c:pt>
                <c:pt idx="1237">
                  <c:v>44.490754000000003</c:v>
                </c:pt>
                <c:pt idx="1238">
                  <c:v>44.469766999999997</c:v>
                </c:pt>
                <c:pt idx="1239">
                  <c:v>44.446984</c:v>
                </c:pt>
                <c:pt idx="1240">
                  <c:v>44.422426999999999</c:v>
                </c:pt>
                <c:pt idx="1241">
                  <c:v>44.396116999999997</c:v>
                </c:pt>
                <c:pt idx="1242">
                  <c:v>44.368079000000002</c:v>
                </c:pt>
                <c:pt idx="1243">
                  <c:v>44.338334000000003</c:v>
                </c:pt>
                <c:pt idx="1244">
                  <c:v>44.306908</c:v>
                </c:pt>
                <c:pt idx="1245">
                  <c:v>44.273823</c:v>
                </c:pt>
                <c:pt idx="1246">
                  <c:v>44.239103999999998</c:v>
                </c:pt>
                <c:pt idx="1247">
                  <c:v>44.202765999999997</c:v>
                </c:pt>
                <c:pt idx="1248">
                  <c:v>44.164845999999997</c:v>
                </c:pt>
                <c:pt idx="1249">
                  <c:v>44.125369999999997</c:v>
                </c:pt>
                <c:pt idx="1250">
                  <c:v>44.084366000000003</c:v>
                </c:pt>
                <c:pt idx="1251">
                  <c:v>44.04186</c:v>
                </c:pt>
                <c:pt idx="1252">
                  <c:v>43.997881</c:v>
                </c:pt>
                <c:pt idx="1253">
                  <c:v>43.952455999999998</c:v>
                </c:pt>
                <c:pt idx="1254">
                  <c:v>43.905614</c:v>
                </c:pt>
                <c:pt idx="1255">
                  <c:v>43.857382000000001</c:v>
                </c:pt>
                <c:pt idx="1256">
                  <c:v>43.807791000000002</c:v>
                </c:pt>
                <c:pt idx="1257">
                  <c:v>43.756867999999997</c:v>
                </c:pt>
                <c:pt idx="1258">
                  <c:v>43.704642999999997</c:v>
                </c:pt>
                <c:pt idx="1259">
                  <c:v>43.651145999999997</c:v>
                </c:pt>
                <c:pt idx="1260">
                  <c:v>43.596404999999997</c:v>
                </c:pt>
                <c:pt idx="1261">
                  <c:v>43.540452000000002</c:v>
                </c:pt>
                <c:pt idx="1262">
                  <c:v>43.483314999999997</c:v>
                </c:pt>
                <c:pt idx="1263">
                  <c:v>43.425013999999997</c:v>
                </c:pt>
                <c:pt idx="1264">
                  <c:v>43.365583999999998</c:v>
                </c:pt>
                <c:pt idx="1265">
                  <c:v>43.305061000000002</c:v>
                </c:pt>
                <c:pt idx="1266">
                  <c:v>43.243473999999999</c:v>
                </c:pt>
                <c:pt idx="1267">
                  <c:v>43.180855000000001</c:v>
                </c:pt>
                <c:pt idx="1268">
                  <c:v>43.117232000000001</c:v>
                </c:pt>
                <c:pt idx="1269">
                  <c:v>43.052636</c:v>
                </c:pt>
                <c:pt idx="1270">
                  <c:v>42.987098000000003</c:v>
                </c:pt>
                <c:pt idx="1271">
                  <c:v>42.920645999999998</c:v>
                </c:pt>
                <c:pt idx="1272">
                  <c:v>42.853312000000003</c:v>
                </c:pt>
                <c:pt idx="1273">
                  <c:v>42.785124000000003</c:v>
                </c:pt>
                <c:pt idx="1274">
                  <c:v>42.716112000000003</c:v>
                </c:pt>
                <c:pt idx="1275">
                  <c:v>42.646306000000003</c:v>
                </c:pt>
                <c:pt idx="1276">
                  <c:v>42.575735000000002</c:v>
                </c:pt>
                <c:pt idx="1277">
                  <c:v>42.504429000000002</c:v>
                </c:pt>
                <c:pt idx="1278">
                  <c:v>42.432416000000003</c:v>
                </c:pt>
                <c:pt idx="1279">
                  <c:v>42.359717000000003</c:v>
                </c:pt>
                <c:pt idx="1280">
                  <c:v>42.286352999999998</c:v>
                </c:pt>
                <c:pt idx="1281">
                  <c:v>42.212367999999998</c:v>
                </c:pt>
                <c:pt idx="1282">
                  <c:v>42.137791</c:v>
                </c:pt>
                <c:pt idx="1283">
                  <c:v>42.062646999999998</c:v>
                </c:pt>
                <c:pt idx="1284">
                  <c:v>41.986966000000002</c:v>
                </c:pt>
                <c:pt idx="1285">
                  <c:v>41.910775000000001</c:v>
                </c:pt>
                <c:pt idx="1286">
                  <c:v>41.834100999999997</c:v>
                </c:pt>
                <c:pt idx="1287">
                  <c:v>41.756968999999998</c:v>
                </c:pt>
                <c:pt idx="1288">
                  <c:v>41.679408000000002</c:v>
                </c:pt>
                <c:pt idx="1289">
                  <c:v>41.601441999999999</c:v>
                </c:pt>
                <c:pt idx="1290">
                  <c:v>41.523097999999997</c:v>
                </c:pt>
                <c:pt idx="1291">
                  <c:v>41.444401999999997</c:v>
                </c:pt>
                <c:pt idx="1292">
                  <c:v>41.365378</c:v>
                </c:pt>
                <c:pt idx="1293">
                  <c:v>41.286051</c:v>
                </c:pt>
                <c:pt idx="1294">
                  <c:v>41.206445000000002</c:v>
                </c:pt>
                <c:pt idx="1295">
                  <c:v>41.126586000000003</c:v>
                </c:pt>
                <c:pt idx="1296">
                  <c:v>41.046469000000002</c:v>
                </c:pt>
                <c:pt idx="1297">
                  <c:v>40.966143000000002</c:v>
                </c:pt>
                <c:pt idx="1298">
                  <c:v>40.885632999999999</c:v>
                </c:pt>
                <c:pt idx="1299">
                  <c:v>40.804962000000003</c:v>
                </c:pt>
                <c:pt idx="1300">
                  <c:v>40.724150999999999</c:v>
                </c:pt>
                <c:pt idx="1301">
                  <c:v>40.641719000000002</c:v>
                </c:pt>
                <c:pt idx="1302">
                  <c:v>40.559198000000002</c:v>
                </c:pt>
                <c:pt idx="1303">
                  <c:v>40.476607000000001</c:v>
                </c:pt>
                <c:pt idx="1304">
                  <c:v>40.393968999999998</c:v>
                </c:pt>
                <c:pt idx="1305">
                  <c:v>40.311303000000002</c:v>
                </c:pt>
                <c:pt idx="1306">
                  <c:v>40.228630000000003</c:v>
                </c:pt>
                <c:pt idx="1307">
                  <c:v>40.145969000000001</c:v>
                </c:pt>
                <c:pt idx="1308">
                  <c:v>40.063339999999997</c:v>
                </c:pt>
                <c:pt idx="1309">
                  <c:v>39.980761999999999</c:v>
                </c:pt>
                <c:pt idx="1310">
                  <c:v>39.898252999999997</c:v>
                </c:pt>
                <c:pt idx="1311">
                  <c:v>39.815831000000003</c:v>
                </c:pt>
                <c:pt idx="1312">
                  <c:v>39.733499000000002</c:v>
                </c:pt>
                <c:pt idx="1313">
                  <c:v>39.651276000000003</c:v>
                </c:pt>
                <c:pt idx="1314">
                  <c:v>39.569194000000003</c:v>
                </c:pt>
                <c:pt idx="1315">
                  <c:v>39.487268</c:v>
                </c:pt>
                <c:pt idx="1316">
                  <c:v>39.405513999999997</c:v>
                </c:pt>
                <c:pt idx="1317">
                  <c:v>39.323950000000004</c:v>
                </c:pt>
                <c:pt idx="1318">
                  <c:v>39.242589000000002</c:v>
                </c:pt>
                <c:pt idx="1319">
                  <c:v>39.161448999999998</c:v>
                </c:pt>
                <c:pt idx="1320">
                  <c:v>39.080542000000001</c:v>
                </c:pt>
                <c:pt idx="1321">
                  <c:v>38.999884999999999</c:v>
                </c:pt>
                <c:pt idx="1322">
                  <c:v>38.919491000000001</c:v>
                </c:pt>
                <c:pt idx="1323">
                  <c:v>38.839373000000002</c:v>
                </c:pt>
                <c:pt idx="1324">
                  <c:v>38.759546</c:v>
                </c:pt>
                <c:pt idx="1325">
                  <c:v>38.680022999999998</c:v>
                </c:pt>
                <c:pt idx="1326">
                  <c:v>38.600816000000002</c:v>
                </c:pt>
                <c:pt idx="1327">
                  <c:v>38.521937999999999</c:v>
                </c:pt>
                <c:pt idx="1328">
                  <c:v>38.443396</c:v>
                </c:pt>
                <c:pt idx="1329">
                  <c:v>38.365180000000002</c:v>
                </c:pt>
                <c:pt idx="1330">
                  <c:v>38.287329</c:v>
                </c:pt>
                <c:pt idx="1331">
                  <c:v>38.209853000000003</c:v>
                </c:pt>
                <c:pt idx="1332">
                  <c:v>38.132764000000002</c:v>
                </c:pt>
                <c:pt idx="1333">
                  <c:v>38.056072999999998</c:v>
                </c:pt>
                <c:pt idx="1334">
                  <c:v>37.979787999999999</c:v>
                </c:pt>
                <c:pt idx="1335">
                  <c:v>37.903920999999997</c:v>
                </c:pt>
                <c:pt idx="1336">
                  <c:v>37.828480999999996</c:v>
                </c:pt>
                <c:pt idx="1337">
                  <c:v>37.753478000000001</c:v>
                </c:pt>
                <c:pt idx="1338">
                  <c:v>37.678919999999998</c:v>
                </c:pt>
                <c:pt idx="1339">
                  <c:v>37.604816</c:v>
                </c:pt>
                <c:pt idx="1340">
                  <c:v>37.531176000000002</c:v>
                </c:pt>
                <c:pt idx="1341">
                  <c:v>37.458007000000002</c:v>
                </c:pt>
                <c:pt idx="1342">
                  <c:v>37.385317000000001</c:v>
                </c:pt>
                <c:pt idx="1343">
                  <c:v>37.313115000000003</c:v>
                </c:pt>
                <c:pt idx="1344">
                  <c:v>37.241407000000002</c:v>
                </c:pt>
                <c:pt idx="1345">
                  <c:v>37.170186000000001</c:v>
                </c:pt>
                <c:pt idx="1346">
                  <c:v>37.099468999999999</c:v>
                </c:pt>
                <c:pt idx="1347">
                  <c:v>37.029268000000002</c:v>
                </c:pt>
                <c:pt idx="1348">
                  <c:v>36.959589999999999</c:v>
                </c:pt>
                <c:pt idx="1349">
                  <c:v>36.890441000000003</c:v>
                </c:pt>
                <c:pt idx="1350">
                  <c:v>36.821826000000001</c:v>
                </c:pt>
                <c:pt idx="1351">
                  <c:v>36.753753000000003</c:v>
                </c:pt>
                <c:pt idx="1352">
                  <c:v>36.686225999999998</c:v>
                </c:pt>
                <c:pt idx="1353">
                  <c:v>36.619236999999998</c:v>
                </c:pt>
                <c:pt idx="1354">
                  <c:v>36.552796000000001</c:v>
                </c:pt>
                <c:pt idx="1355">
                  <c:v>36.486918000000003</c:v>
                </c:pt>
                <c:pt idx="1356">
                  <c:v>36.421607000000002</c:v>
                </c:pt>
                <c:pt idx="1357">
                  <c:v>36.356867999999999</c:v>
                </c:pt>
                <c:pt idx="1358">
                  <c:v>36.292704999999998</c:v>
                </c:pt>
                <c:pt idx="1359">
                  <c:v>36.229123000000001</c:v>
                </c:pt>
                <c:pt idx="1360">
                  <c:v>36.166125999999998</c:v>
                </c:pt>
                <c:pt idx="1361">
                  <c:v>36.103715999999999</c:v>
                </c:pt>
                <c:pt idx="1362">
                  <c:v>36.041894999999997</c:v>
                </c:pt>
                <c:pt idx="1363">
                  <c:v>35.980670000000003</c:v>
                </c:pt>
                <c:pt idx="1364">
                  <c:v>35.920043999999997</c:v>
                </c:pt>
                <c:pt idx="1365">
                  <c:v>35.860022000000001</c:v>
                </c:pt>
                <c:pt idx="1366">
                  <c:v>35.800606000000002</c:v>
                </c:pt>
                <c:pt idx="1367">
                  <c:v>35.741799</c:v>
                </c:pt>
                <c:pt idx="1368">
                  <c:v>35.683605</c:v>
                </c:pt>
                <c:pt idx="1369">
                  <c:v>35.626024999999998</c:v>
                </c:pt>
                <c:pt idx="1370">
                  <c:v>35.569062000000002</c:v>
                </c:pt>
                <c:pt idx="1371">
                  <c:v>35.512726999999998</c:v>
                </c:pt>
                <c:pt idx="1372">
                  <c:v>35.457047000000003</c:v>
                </c:pt>
                <c:pt idx="1373">
                  <c:v>35.401992</c:v>
                </c:pt>
                <c:pt idx="1374">
                  <c:v>35.347562000000003</c:v>
                </c:pt>
                <c:pt idx="1375">
                  <c:v>35.293759000000001</c:v>
                </c:pt>
                <c:pt idx="1376">
                  <c:v>35.240586999999998</c:v>
                </c:pt>
                <c:pt idx="1377">
                  <c:v>35.188045000000002</c:v>
                </c:pt>
                <c:pt idx="1378">
                  <c:v>35.136136</c:v>
                </c:pt>
                <c:pt idx="1379">
                  <c:v>35.084862000000001</c:v>
                </c:pt>
                <c:pt idx="1380">
                  <c:v>35.034224000000002</c:v>
                </c:pt>
                <c:pt idx="1381">
                  <c:v>34.984222000000003</c:v>
                </c:pt>
                <c:pt idx="1382">
                  <c:v>34.934902000000001</c:v>
                </c:pt>
                <c:pt idx="1383">
                  <c:v>34.886220999999999</c:v>
                </c:pt>
                <c:pt idx="1384">
                  <c:v>34.838180000000001</c:v>
                </c:pt>
                <c:pt idx="1385">
                  <c:v>34.790779999999998</c:v>
                </c:pt>
                <c:pt idx="1386">
                  <c:v>34.744020999999996</c:v>
                </c:pt>
                <c:pt idx="1387">
                  <c:v>34.697904999999999</c:v>
                </c:pt>
                <c:pt idx="1388">
                  <c:v>34.652431999999997</c:v>
                </c:pt>
                <c:pt idx="1389">
                  <c:v>34.607602</c:v>
                </c:pt>
                <c:pt idx="1390">
                  <c:v>34.563417000000001</c:v>
                </c:pt>
                <c:pt idx="1391">
                  <c:v>34.519875999999996</c:v>
                </c:pt>
                <c:pt idx="1392">
                  <c:v>34.476979999999998</c:v>
                </c:pt>
                <c:pt idx="1393">
                  <c:v>34.434728999999997</c:v>
                </c:pt>
                <c:pt idx="1394">
                  <c:v>34.393030000000003</c:v>
                </c:pt>
                <c:pt idx="1395">
                  <c:v>34.351954999999997</c:v>
                </c:pt>
                <c:pt idx="1396">
                  <c:v>34.311526000000001</c:v>
                </c:pt>
                <c:pt idx="1397">
                  <c:v>34.271743999999998</c:v>
                </c:pt>
                <c:pt idx="1398">
                  <c:v>34.232608999999997</c:v>
                </c:pt>
                <c:pt idx="1399">
                  <c:v>34.194119999999998</c:v>
                </c:pt>
                <c:pt idx="1400">
                  <c:v>34.156278999999998</c:v>
                </c:pt>
                <c:pt idx="1401">
                  <c:v>34.119084000000001</c:v>
                </c:pt>
                <c:pt idx="1402">
                  <c:v>34.082535999999998</c:v>
                </c:pt>
                <c:pt idx="1403">
                  <c:v>34.046633999999997</c:v>
                </c:pt>
                <c:pt idx="1404">
                  <c:v>34.011378000000001</c:v>
                </c:pt>
                <c:pt idx="1405">
                  <c:v>33.976768</c:v>
                </c:pt>
                <c:pt idx="1406">
                  <c:v>33.942802999999998</c:v>
                </c:pt>
                <c:pt idx="1407">
                  <c:v>33.909483000000002</c:v>
                </c:pt>
                <c:pt idx="1408">
                  <c:v>33.876806999999999</c:v>
                </c:pt>
                <c:pt idx="1409">
                  <c:v>33.844776000000003</c:v>
                </c:pt>
                <c:pt idx="1410">
                  <c:v>33.813367</c:v>
                </c:pt>
                <c:pt idx="1411">
                  <c:v>33.782598</c:v>
                </c:pt>
                <c:pt idx="1412">
                  <c:v>33.752471999999997</c:v>
                </c:pt>
                <c:pt idx="1413">
                  <c:v>33.722988000000001</c:v>
                </c:pt>
                <c:pt idx="1414">
                  <c:v>33.694146000000003</c:v>
                </c:pt>
                <c:pt idx="1415">
                  <c:v>33.665945000000001</c:v>
                </c:pt>
                <c:pt idx="1416">
                  <c:v>33.638382999999997</c:v>
                </c:pt>
                <c:pt idx="1417">
                  <c:v>33.611462000000003</c:v>
                </c:pt>
                <c:pt idx="1418">
                  <c:v>33.585180000000001</c:v>
                </c:pt>
                <c:pt idx="1419">
                  <c:v>33.559542999999998</c:v>
                </c:pt>
                <c:pt idx="1420">
                  <c:v>33.534553000000002</c:v>
                </c:pt>
                <c:pt idx="1421">
                  <c:v>33.510199999999998</c:v>
                </c:pt>
                <c:pt idx="1422">
                  <c:v>33.486483</c:v>
                </c:pt>
                <c:pt idx="1423">
                  <c:v>33.463400999999998</c:v>
                </c:pt>
                <c:pt idx="1424">
                  <c:v>33.440953</c:v>
                </c:pt>
                <c:pt idx="1425">
                  <c:v>33.419139000000001</c:v>
                </c:pt>
                <c:pt idx="1426">
                  <c:v>33.397958000000003</c:v>
                </c:pt>
                <c:pt idx="1427">
                  <c:v>33.377409</c:v>
                </c:pt>
                <c:pt idx="1428">
                  <c:v>33.357491000000003</c:v>
                </c:pt>
                <c:pt idx="1429">
                  <c:v>33.338211000000001</c:v>
                </c:pt>
                <c:pt idx="1430">
                  <c:v>33.319560000000003</c:v>
                </c:pt>
                <c:pt idx="1431">
                  <c:v>33.301538999999998</c:v>
                </c:pt>
                <c:pt idx="1432">
                  <c:v>33.284145000000002</c:v>
                </c:pt>
                <c:pt idx="1433">
                  <c:v>33.267378000000001</c:v>
                </c:pt>
                <c:pt idx="1434">
                  <c:v>33.251237000000003</c:v>
                </c:pt>
                <c:pt idx="1435">
                  <c:v>33.235720999999998</c:v>
                </c:pt>
                <c:pt idx="1436">
                  <c:v>33.220829999999999</c:v>
                </c:pt>
                <c:pt idx="1437">
                  <c:v>33.206563000000003</c:v>
                </c:pt>
                <c:pt idx="1438">
                  <c:v>33.192923999999998</c:v>
                </c:pt>
                <c:pt idx="1439">
                  <c:v>33.179910999999997</c:v>
                </c:pt>
                <c:pt idx="1440">
                  <c:v>33.167518999999999</c:v>
                </c:pt>
                <c:pt idx="1441">
                  <c:v>33.155748000000003</c:v>
                </c:pt>
                <c:pt idx="1442">
                  <c:v>33.144596</c:v>
                </c:pt>
                <c:pt idx="1443">
                  <c:v>33.134062</c:v>
                </c:pt>
                <c:pt idx="1444">
                  <c:v>33.124147000000001</c:v>
                </c:pt>
                <c:pt idx="1445">
                  <c:v>33.114848000000002</c:v>
                </c:pt>
                <c:pt idx="1446">
                  <c:v>33.106166000000002</c:v>
                </c:pt>
                <c:pt idx="1447">
                  <c:v>33.098098999999998</c:v>
                </c:pt>
                <c:pt idx="1448">
                  <c:v>33.090653000000003</c:v>
                </c:pt>
                <c:pt idx="1449">
                  <c:v>33.083821</c:v>
                </c:pt>
                <c:pt idx="1450">
                  <c:v>33.077601999999999</c:v>
                </c:pt>
                <c:pt idx="1451">
                  <c:v>33.071995000000001</c:v>
                </c:pt>
                <c:pt idx="1452">
                  <c:v>33.067</c:v>
                </c:pt>
                <c:pt idx="1453">
                  <c:v>33.062615999999998</c:v>
                </c:pt>
                <c:pt idx="1454">
                  <c:v>33.058841999999999</c:v>
                </c:pt>
                <c:pt idx="1455">
                  <c:v>33.055677000000003</c:v>
                </c:pt>
                <c:pt idx="1456">
                  <c:v>33.053120999999997</c:v>
                </c:pt>
                <c:pt idx="1457">
                  <c:v>33.051174000000003</c:v>
                </c:pt>
                <c:pt idx="1458">
                  <c:v>33.049835000000002</c:v>
                </c:pt>
                <c:pt idx="1459">
                  <c:v>33.049103000000002</c:v>
                </c:pt>
                <c:pt idx="1460">
                  <c:v>33.048977000000001</c:v>
                </c:pt>
                <c:pt idx="1461">
                  <c:v>33.049455999999999</c:v>
                </c:pt>
                <c:pt idx="1462">
                  <c:v>33.050541000000003</c:v>
                </c:pt>
                <c:pt idx="1463">
                  <c:v>33.052228999999997</c:v>
                </c:pt>
                <c:pt idx="1464">
                  <c:v>33.054521000000001</c:v>
                </c:pt>
                <c:pt idx="1465">
                  <c:v>33.057417000000001</c:v>
                </c:pt>
                <c:pt idx="1466">
                  <c:v>33.060915000000001</c:v>
                </c:pt>
                <c:pt idx="1467">
                  <c:v>33.065016</c:v>
                </c:pt>
                <c:pt idx="1468">
                  <c:v>33.069718000000002</c:v>
                </c:pt>
                <c:pt idx="1469">
                  <c:v>33.075021</c:v>
                </c:pt>
                <c:pt idx="1470">
                  <c:v>33.080924000000003</c:v>
                </c:pt>
                <c:pt idx="1471">
                  <c:v>33.087428000000003</c:v>
                </c:pt>
                <c:pt idx="1472">
                  <c:v>33.094532000000001</c:v>
                </c:pt>
                <c:pt idx="1473">
                  <c:v>33.102235</c:v>
                </c:pt>
                <c:pt idx="1474">
                  <c:v>33.110537000000001</c:v>
                </c:pt>
                <c:pt idx="1475">
                  <c:v>33.119436999999998</c:v>
                </c:pt>
                <c:pt idx="1476">
                  <c:v>33.128937000000001</c:v>
                </c:pt>
                <c:pt idx="1477">
                  <c:v>33.139035</c:v>
                </c:pt>
                <c:pt idx="1478">
                  <c:v>33.149729999999998</c:v>
                </c:pt>
                <c:pt idx="1479">
                  <c:v>33.161022000000003</c:v>
                </c:pt>
                <c:pt idx="1480">
                  <c:v>33.172911999999997</c:v>
                </c:pt>
                <c:pt idx="1481">
                  <c:v>33.185397999999999</c:v>
                </c:pt>
                <c:pt idx="1482">
                  <c:v>33.198480000000004</c:v>
                </c:pt>
                <c:pt idx="1483">
                  <c:v>33.212158000000002</c:v>
                </c:pt>
                <c:pt idx="1484">
                  <c:v>33.226433</c:v>
                </c:pt>
                <c:pt idx="1485">
                  <c:v>33.241301</c:v>
                </c:pt>
                <c:pt idx="1486">
                  <c:v>33.256760999999997</c:v>
                </c:pt>
                <c:pt idx="1487">
                  <c:v>33.272815999999999</c:v>
                </c:pt>
                <c:pt idx="1488">
                  <c:v>33.289467000000002</c:v>
                </c:pt>
                <c:pt idx="1489">
                  <c:v>33.306713000000002</c:v>
                </c:pt>
                <c:pt idx="1490">
                  <c:v>33.324553999999999</c:v>
                </c:pt>
                <c:pt idx="1491">
                  <c:v>33.34299</c:v>
                </c:pt>
                <c:pt idx="1492">
                  <c:v>33.362022000000003</c:v>
                </c:pt>
                <c:pt idx="1493">
                  <c:v>33.381647999999998</c:v>
                </c:pt>
                <c:pt idx="1494">
                  <c:v>33.401870000000002</c:v>
                </c:pt>
                <c:pt idx="1495">
                  <c:v>33.422683999999997</c:v>
                </c:pt>
                <c:pt idx="1496">
                  <c:v>33.444093000000002</c:v>
                </c:pt>
                <c:pt idx="1497">
                  <c:v>33.466096999999998</c:v>
                </c:pt>
                <c:pt idx="1498">
                  <c:v>33.488695999999997</c:v>
                </c:pt>
                <c:pt idx="1499">
                  <c:v>33.511890999999999</c:v>
                </c:pt>
                <c:pt idx="1500">
                  <c:v>33.535682000000001</c:v>
                </c:pt>
                <c:pt idx="1501">
                  <c:v>33.559558000000003</c:v>
                </c:pt>
                <c:pt idx="1502">
                  <c:v>33.584029999999998</c:v>
                </c:pt>
                <c:pt idx="1503">
                  <c:v>33.609096000000001</c:v>
                </c:pt>
                <c:pt idx="1504">
                  <c:v>33.634756000000003</c:v>
                </c:pt>
                <c:pt idx="1505">
                  <c:v>33.661006</c:v>
                </c:pt>
                <c:pt idx="1506">
                  <c:v>33.687851999999999</c:v>
                </c:pt>
                <c:pt idx="1507">
                  <c:v>33.715294999999998</c:v>
                </c:pt>
                <c:pt idx="1508">
                  <c:v>33.743333999999997</c:v>
                </c:pt>
                <c:pt idx="1509">
                  <c:v>33.771971000000001</c:v>
                </c:pt>
                <c:pt idx="1510">
                  <c:v>33.801203999999998</c:v>
                </c:pt>
                <c:pt idx="1511">
                  <c:v>33.831035</c:v>
                </c:pt>
                <c:pt idx="1512">
                  <c:v>33.861465000000003</c:v>
                </c:pt>
                <c:pt idx="1513">
                  <c:v>33.892491999999997</c:v>
                </c:pt>
                <c:pt idx="1514">
                  <c:v>33.924115</c:v>
                </c:pt>
                <c:pt idx="1515">
                  <c:v>33.956336</c:v>
                </c:pt>
                <c:pt idx="1516">
                  <c:v>33.989156999999999</c:v>
                </c:pt>
                <c:pt idx="1517">
                  <c:v>34.022579</c:v>
                </c:pt>
                <c:pt idx="1518">
                  <c:v>34.056601000000001</c:v>
                </c:pt>
                <c:pt idx="1519">
                  <c:v>34.091225000000001</c:v>
                </c:pt>
                <c:pt idx="1520">
                  <c:v>34.126449999999998</c:v>
                </c:pt>
                <c:pt idx="1521">
                  <c:v>34.162278999999998</c:v>
                </c:pt>
                <c:pt idx="1522">
                  <c:v>34.198709999999998</c:v>
                </c:pt>
                <c:pt idx="1523">
                  <c:v>34.23574</c:v>
                </c:pt>
                <c:pt idx="1524">
                  <c:v>34.273373999999997</c:v>
                </c:pt>
                <c:pt idx="1525">
                  <c:v>34.311611999999997</c:v>
                </c:pt>
                <c:pt idx="1526">
                  <c:v>34.350456000000001</c:v>
                </c:pt>
                <c:pt idx="1527">
                  <c:v>34.389907000000001</c:v>
                </c:pt>
                <c:pt idx="1528">
                  <c:v>34.429965000000003</c:v>
                </c:pt>
                <c:pt idx="1529">
                  <c:v>34.470630999999997</c:v>
                </c:pt>
                <c:pt idx="1530">
                  <c:v>34.511906000000003</c:v>
                </c:pt>
                <c:pt idx="1531">
                  <c:v>34.553789999999999</c:v>
                </c:pt>
                <c:pt idx="1532">
                  <c:v>34.596282000000002</c:v>
                </c:pt>
                <c:pt idx="1533">
                  <c:v>34.639381</c:v>
                </c:pt>
                <c:pt idx="1534">
                  <c:v>34.683092000000002</c:v>
                </c:pt>
                <c:pt idx="1535">
                  <c:v>34.727415999999998</c:v>
                </c:pt>
                <c:pt idx="1536">
                  <c:v>34.772354</c:v>
                </c:pt>
                <c:pt idx="1537">
                  <c:v>34.817906999999998</c:v>
                </c:pt>
                <c:pt idx="1538">
                  <c:v>34.864075999999997</c:v>
                </c:pt>
                <c:pt idx="1539">
                  <c:v>34.910862000000002</c:v>
                </c:pt>
                <c:pt idx="1540">
                  <c:v>34.958266000000002</c:v>
                </c:pt>
                <c:pt idx="1541">
                  <c:v>35.006287999999998</c:v>
                </c:pt>
                <c:pt idx="1542">
                  <c:v>35.054927999999997</c:v>
                </c:pt>
                <c:pt idx="1543">
                  <c:v>35.104188999999998</c:v>
                </c:pt>
                <c:pt idx="1544">
                  <c:v>35.154071999999999</c:v>
                </c:pt>
                <c:pt idx="1545">
                  <c:v>35.204579000000003</c:v>
                </c:pt>
                <c:pt idx="1546">
                  <c:v>35.255709000000003</c:v>
                </c:pt>
                <c:pt idx="1547">
                  <c:v>35.307465000000001</c:v>
                </c:pt>
                <c:pt idx="1548">
                  <c:v>35.359848</c:v>
                </c:pt>
                <c:pt idx="1549">
                  <c:v>35.412858</c:v>
                </c:pt>
                <c:pt idx="1550">
                  <c:v>35.466498000000001</c:v>
                </c:pt>
                <c:pt idx="1551">
                  <c:v>35.520761999999998</c:v>
                </c:pt>
                <c:pt idx="1552">
                  <c:v>35.575657999999997</c:v>
                </c:pt>
                <c:pt idx="1553">
                  <c:v>35.631188000000002</c:v>
                </c:pt>
                <c:pt idx="1554">
                  <c:v>35.687351</c:v>
                </c:pt>
                <c:pt idx="1555">
                  <c:v>35.744149999999998</c:v>
                </c:pt>
                <c:pt idx="1556">
                  <c:v>35.801585000000003</c:v>
                </c:pt>
                <c:pt idx="1557">
                  <c:v>35.859658000000003</c:v>
                </c:pt>
                <c:pt idx="1558">
                  <c:v>35.918371</c:v>
                </c:pt>
                <c:pt idx="1559">
                  <c:v>35.977724000000002</c:v>
                </c:pt>
                <c:pt idx="1560">
                  <c:v>36.037717000000001</c:v>
                </c:pt>
                <c:pt idx="1561">
                  <c:v>36.098353000000003</c:v>
                </c:pt>
                <c:pt idx="1562">
                  <c:v>36.159632999999999</c:v>
                </c:pt>
                <c:pt idx="1563">
                  <c:v>36.221559999999997</c:v>
                </c:pt>
                <c:pt idx="1564">
                  <c:v>36.284134999999999</c:v>
                </c:pt>
                <c:pt idx="1565">
                  <c:v>36.347358999999997</c:v>
                </c:pt>
                <c:pt idx="1566">
                  <c:v>36.411234999999998</c:v>
                </c:pt>
                <c:pt idx="1567">
                  <c:v>36.475762000000003</c:v>
                </c:pt>
                <c:pt idx="1568">
                  <c:v>36.540944000000003</c:v>
                </c:pt>
                <c:pt idx="1569">
                  <c:v>36.606779000000003</c:v>
                </c:pt>
                <c:pt idx="1570">
                  <c:v>36.673271</c:v>
                </c:pt>
                <c:pt idx="1571">
                  <c:v>36.74042</c:v>
                </c:pt>
                <c:pt idx="1572">
                  <c:v>36.808230999999999</c:v>
                </c:pt>
                <c:pt idx="1573">
                  <c:v>36.876702999999999</c:v>
                </c:pt>
                <c:pt idx="1574">
                  <c:v>36.945838000000002</c:v>
                </c:pt>
                <c:pt idx="1575">
                  <c:v>37.015639</c:v>
                </c:pt>
                <c:pt idx="1576">
                  <c:v>37.086106999999998</c:v>
                </c:pt>
                <c:pt idx="1577">
                  <c:v>37.157243000000001</c:v>
                </c:pt>
                <c:pt idx="1578">
                  <c:v>37.229047999999999</c:v>
                </c:pt>
                <c:pt idx="1579">
                  <c:v>37.301524000000001</c:v>
                </c:pt>
                <c:pt idx="1580">
                  <c:v>37.374673000000001</c:v>
                </c:pt>
                <c:pt idx="1581">
                  <c:v>37.448497000000003</c:v>
                </c:pt>
                <c:pt idx="1582">
                  <c:v>37.522998000000001</c:v>
                </c:pt>
                <c:pt idx="1583">
                  <c:v>37.598179000000002</c:v>
                </c:pt>
                <c:pt idx="1584">
                  <c:v>37.674039999999998</c:v>
                </c:pt>
                <c:pt idx="1585">
                  <c:v>37.750582999999999</c:v>
                </c:pt>
                <c:pt idx="1586">
                  <c:v>37.827810999999997</c:v>
                </c:pt>
                <c:pt idx="1587">
                  <c:v>37.905723999999999</c:v>
                </c:pt>
                <c:pt idx="1588">
                  <c:v>37.984324000000001</c:v>
                </c:pt>
                <c:pt idx="1589">
                  <c:v>38.063614000000001</c:v>
                </c:pt>
                <c:pt idx="1590">
                  <c:v>38.143594999999998</c:v>
                </c:pt>
                <c:pt idx="1591">
                  <c:v>38.224269999999997</c:v>
                </c:pt>
                <c:pt idx="1592">
                  <c:v>38.305639999999997</c:v>
                </c:pt>
                <c:pt idx="1593">
                  <c:v>38.387706999999999</c:v>
                </c:pt>
                <c:pt idx="1594">
                  <c:v>38.470472999999998</c:v>
                </c:pt>
                <c:pt idx="1595">
                  <c:v>38.553939999999997</c:v>
                </c:pt>
                <c:pt idx="1596">
                  <c:v>38.638109</c:v>
                </c:pt>
                <c:pt idx="1597">
                  <c:v>38.722982000000002</c:v>
                </c:pt>
                <c:pt idx="1598">
                  <c:v>38.808562000000002</c:v>
                </c:pt>
                <c:pt idx="1599">
                  <c:v>38.894849000000001</c:v>
                </c:pt>
                <c:pt idx="1600">
                  <c:v>38.981847999999999</c:v>
                </c:pt>
                <c:pt idx="1601">
                  <c:v>39.069558000000001</c:v>
                </c:pt>
                <c:pt idx="1602">
                  <c:v>39.157983999999999</c:v>
                </c:pt>
                <c:pt idx="1603">
                  <c:v>39.247124999999997</c:v>
                </c:pt>
                <c:pt idx="1604">
                  <c:v>39.336984999999999</c:v>
                </c:pt>
                <c:pt idx="1605">
                  <c:v>39.427565000000001</c:v>
                </c:pt>
                <c:pt idx="1606">
                  <c:v>39.518866000000003</c:v>
                </c:pt>
                <c:pt idx="1607">
                  <c:v>39.610892</c:v>
                </c:pt>
                <c:pt idx="1608">
                  <c:v>39.703643</c:v>
                </c:pt>
                <c:pt idx="1609">
                  <c:v>39.797122999999999</c:v>
                </c:pt>
                <c:pt idx="1610">
                  <c:v>39.891333000000003</c:v>
                </c:pt>
                <c:pt idx="1611">
                  <c:v>39.986274999999999</c:v>
                </c:pt>
                <c:pt idx="1612">
                  <c:v>40.081950999999997</c:v>
                </c:pt>
                <c:pt idx="1613">
                  <c:v>40.178364000000002</c:v>
                </c:pt>
                <c:pt idx="1614">
                  <c:v>40.275514000000001</c:v>
                </c:pt>
                <c:pt idx="1615">
                  <c:v>40.373404000000001</c:v>
                </c:pt>
                <c:pt idx="1616">
                  <c:v>40.472036000000003</c:v>
                </c:pt>
                <c:pt idx="1617">
                  <c:v>40.571410999999998</c:v>
                </c:pt>
                <c:pt idx="1618">
                  <c:v>40.671532999999997</c:v>
                </c:pt>
                <c:pt idx="1619">
                  <c:v>40.772402999999997</c:v>
                </c:pt>
                <c:pt idx="1620">
                  <c:v>40.874023000000001</c:v>
                </c:pt>
                <c:pt idx="1621">
                  <c:v>40.976394999999997</c:v>
                </c:pt>
                <c:pt idx="1622">
                  <c:v>41.079520000000002</c:v>
                </c:pt>
                <c:pt idx="1623">
                  <c:v>41.183401000000003</c:v>
                </c:pt>
                <c:pt idx="1624">
                  <c:v>41.288041</c:v>
                </c:pt>
                <c:pt idx="1625">
                  <c:v>41.393439999999998</c:v>
                </c:pt>
                <c:pt idx="1626">
                  <c:v>41.499600999999998</c:v>
                </c:pt>
                <c:pt idx="1627">
                  <c:v>41.606526000000002</c:v>
                </c:pt>
                <c:pt idx="1628">
                  <c:v>41.714216</c:v>
                </c:pt>
                <c:pt idx="1629">
                  <c:v>41.822673999999999</c:v>
                </c:pt>
                <c:pt idx="1630">
                  <c:v>41.931901000000003</c:v>
                </c:pt>
                <c:pt idx="1631">
                  <c:v>42.041899999999998</c:v>
                </c:pt>
                <c:pt idx="1632">
                  <c:v>42.152672000000003</c:v>
                </c:pt>
                <c:pt idx="1633">
                  <c:v>42.264218999999997</c:v>
                </c:pt>
                <c:pt idx="1634">
                  <c:v>42.376542000000001</c:v>
                </c:pt>
                <c:pt idx="1635">
                  <c:v>42.489645000000003</c:v>
                </c:pt>
                <c:pt idx="1636">
                  <c:v>42.603529000000002</c:v>
                </c:pt>
                <c:pt idx="1637">
                  <c:v>42.718195000000001</c:v>
                </c:pt>
                <c:pt idx="1638">
                  <c:v>42.833644999999997</c:v>
                </c:pt>
                <c:pt idx="1639">
                  <c:v>42.949880999999998</c:v>
                </c:pt>
                <c:pt idx="1640">
                  <c:v>43.066904999999998</c:v>
                </c:pt>
                <c:pt idx="1641">
                  <c:v>43.184717999999997</c:v>
                </c:pt>
                <c:pt idx="1642">
                  <c:v>43.303322999999999</c:v>
                </c:pt>
                <c:pt idx="1643">
                  <c:v>43.422721000000003</c:v>
                </c:pt>
                <c:pt idx="1644">
                  <c:v>43.542914000000003</c:v>
                </c:pt>
                <c:pt idx="1645">
                  <c:v>43.663904000000002</c:v>
                </c:pt>
                <c:pt idx="1646">
                  <c:v>43.785691999999997</c:v>
                </c:pt>
                <c:pt idx="1647">
                  <c:v>43.908279</c:v>
                </c:pt>
                <c:pt idx="1648">
                  <c:v>44.031666999999999</c:v>
                </c:pt>
                <c:pt idx="1649">
                  <c:v>44.155859</c:v>
                </c:pt>
                <c:pt idx="1650">
                  <c:v>44.280853999999998</c:v>
                </c:pt>
                <c:pt idx="1651">
                  <c:v>44.406655999999998</c:v>
                </c:pt>
                <c:pt idx="1652">
                  <c:v>44.533265</c:v>
                </c:pt>
                <c:pt idx="1653">
                  <c:v>44.660684000000003</c:v>
                </c:pt>
                <c:pt idx="1654">
                  <c:v>44.788912000000003</c:v>
                </c:pt>
                <c:pt idx="1655">
                  <c:v>44.917952999999997</c:v>
                </c:pt>
                <c:pt idx="1656">
                  <c:v>45.047806000000001</c:v>
                </c:pt>
                <c:pt idx="1657">
                  <c:v>45.178474000000001</c:v>
                </c:pt>
                <c:pt idx="1658">
                  <c:v>45.309956999999997</c:v>
                </c:pt>
                <c:pt idx="1659">
                  <c:v>45.442256999999998</c:v>
                </c:pt>
                <c:pt idx="1660">
                  <c:v>45.575375999999999</c:v>
                </c:pt>
                <c:pt idx="1661">
                  <c:v>45.709313000000002</c:v>
                </c:pt>
                <c:pt idx="1662">
                  <c:v>45.844073000000002</c:v>
                </c:pt>
                <c:pt idx="1663">
                  <c:v>45.979653999999996</c:v>
                </c:pt>
                <c:pt idx="1664">
                  <c:v>46.116056999999998</c:v>
                </c:pt>
                <c:pt idx="1665">
                  <c:v>46.253284000000001</c:v>
                </c:pt>
                <c:pt idx="1666">
                  <c:v>46.391336000000003</c:v>
                </c:pt>
                <c:pt idx="1667">
                  <c:v>46.530213000000003</c:v>
                </c:pt>
                <c:pt idx="1668">
                  <c:v>46.669916000000001</c:v>
                </c:pt>
                <c:pt idx="1669">
                  <c:v>46.810447000000003</c:v>
                </c:pt>
                <c:pt idx="1670">
                  <c:v>46.951805</c:v>
                </c:pt>
                <c:pt idx="1671">
                  <c:v>47.094042999999999</c:v>
                </c:pt>
                <c:pt idx="1672">
                  <c:v>47.237110000000001</c:v>
                </c:pt>
                <c:pt idx="1673">
                  <c:v>47.381008000000001</c:v>
                </c:pt>
                <c:pt idx="1674">
                  <c:v>47.525734999999997</c:v>
                </c:pt>
                <c:pt idx="1675">
                  <c:v>47.671292999999999</c:v>
                </c:pt>
                <c:pt idx="1676">
                  <c:v>47.817681999999998</c:v>
                </c:pt>
                <c:pt idx="1677">
                  <c:v>47.964902000000002</c:v>
                </c:pt>
                <c:pt idx="1678">
                  <c:v>48.112954000000002</c:v>
                </c:pt>
                <c:pt idx="1679">
                  <c:v>48.261837999999997</c:v>
                </c:pt>
                <c:pt idx="1680">
                  <c:v>48.411554000000002</c:v>
                </c:pt>
                <c:pt idx="1681">
                  <c:v>48.562102000000003</c:v>
                </c:pt>
                <c:pt idx="1682">
                  <c:v>48.713481999999999</c:v>
                </c:pt>
                <c:pt idx="1683">
                  <c:v>48.865693999999998</c:v>
                </c:pt>
                <c:pt idx="1684">
                  <c:v>49.018737999999999</c:v>
                </c:pt>
                <c:pt idx="1685">
                  <c:v>49.172614000000003</c:v>
                </c:pt>
                <c:pt idx="1686">
                  <c:v>49.327320999999998</c:v>
                </c:pt>
                <c:pt idx="1687">
                  <c:v>49.482860000000002</c:v>
                </c:pt>
                <c:pt idx="1688">
                  <c:v>49.639229</c:v>
                </c:pt>
                <c:pt idx="1689">
                  <c:v>49.796429000000003</c:v>
                </c:pt>
                <c:pt idx="1690">
                  <c:v>49.954458000000002</c:v>
                </c:pt>
                <c:pt idx="1691">
                  <c:v>50.113315999999998</c:v>
                </c:pt>
                <c:pt idx="1692">
                  <c:v>50.273003000000003</c:v>
                </c:pt>
                <c:pt idx="1693">
                  <c:v>50.433515999999997</c:v>
                </c:pt>
                <c:pt idx="1694">
                  <c:v>50.594856999999998</c:v>
                </c:pt>
                <c:pt idx="1695">
                  <c:v>50.757021999999999</c:v>
                </c:pt>
                <c:pt idx="1696">
                  <c:v>50.920012</c:v>
                </c:pt>
                <c:pt idx="1697">
                  <c:v>51.083826000000002</c:v>
                </c:pt>
                <c:pt idx="1698">
                  <c:v>51.248460999999999</c:v>
                </c:pt>
                <c:pt idx="1699">
                  <c:v>51.413916</c:v>
                </c:pt>
                <c:pt idx="1700">
                  <c:v>51.580190000000002</c:v>
                </c:pt>
                <c:pt idx="1701">
                  <c:v>51.742198000000002</c:v>
                </c:pt>
                <c:pt idx="1702">
                  <c:v>51.904988000000003</c:v>
                </c:pt>
                <c:pt idx="1703">
                  <c:v>52.068559999999998</c:v>
                </c:pt>
                <c:pt idx="1704">
                  <c:v>52.232911000000001</c:v>
                </c:pt>
                <c:pt idx="1705">
                  <c:v>52.398040000000002</c:v>
                </c:pt>
                <c:pt idx="1706">
                  <c:v>52.563941999999997</c:v>
                </c:pt>
                <c:pt idx="1707">
                  <c:v>52.730617000000002</c:v>
                </c:pt>
                <c:pt idx="1708">
                  <c:v>52.898060999999998</c:v>
                </c:pt>
                <c:pt idx="1709">
                  <c:v>53.066273000000002</c:v>
                </c:pt>
                <c:pt idx="1710">
                  <c:v>53.235247999999999</c:v>
                </c:pt>
                <c:pt idx="1711">
                  <c:v>53.404983999999999</c:v>
                </c:pt>
                <c:pt idx="1712">
                  <c:v>53.575477999999997</c:v>
                </c:pt>
                <c:pt idx="1713">
                  <c:v>53.746727</c:v>
                </c:pt>
                <c:pt idx="1714">
                  <c:v>53.918726999999997</c:v>
                </c:pt>
                <c:pt idx="1715">
                  <c:v>54.091476</c:v>
                </c:pt>
                <c:pt idx="1716">
                  <c:v>54.264968000000003</c:v>
                </c:pt>
                <c:pt idx="1717">
                  <c:v>54.439202000000002</c:v>
                </c:pt>
                <c:pt idx="1718">
                  <c:v>54.614172000000003</c:v>
                </c:pt>
                <c:pt idx="1719">
                  <c:v>54.789876</c:v>
                </c:pt>
                <c:pt idx="1720">
                  <c:v>54.966307999999998</c:v>
                </c:pt>
                <c:pt idx="1721">
                  <c:v>55.143464000000002</c:v>
                </c:pt>
                <c:pt idx="1722">
                  <c:v>55.321340999999997</c:v>
                </c:pt>
                <c:pt idx="1723">
                  <c:v>55.499932999999999</c:v>
                </c:pt>
                <c:pt idx="1724">
                  <c:v>55.679236000000003</c:v>
                </c:pt>
                <c:pt idx="1725">
                  <c:v>55.859245000000001</c:v>
                </c:pt>
                <c:pt idx="1726">
                  <c:v>56.039954999999999</c:v>
                </c:pt>
                <c:pt idx="1727">
                  <c:v>56.221361000000002</c:v>
                </c:pt>
                <c:pt idx="1728">
                  <c:v>56.403457000000003</c:v>
                </c:pt>
                <c:pt idx="1729">
                  <c:v>56.586238999999999</c:v>
                </c:pt>
                <c:pt idx="1730">
                  <c:v>56.7697</c:v>
                </c:pt>
                <c:pt idx="1731">
                  <c:v>56.953834000000001</c:v>
                </c:pt>
                <c:pt idx="1732">
                  <c:v>57.138635999999998</c:v>
                </c:pt>
                <c:pt idx="1733">
                  <c:v>57.324100000000001</c:v>
                </c:pt>
                <c:pt idx="1734">
                  <c:v>57.510218999999999</c:v>
                </c:pt>
                <c:pt idx="1735">
                  <c:v>57.696987</c:v>
                </c:pt>
                <c:pt idx="1736">
                  <c:v>57.884396000000002</c:v>
                </c:pt>
                <c:pt idx="1737">
                  <c:v>58.072442000000002</c:v>
                </c:pt>
                <c:pt idx="1738">
                  <c:v>58.261114999999997</c:v>
                </c:pt>
                <c:pt idx="1739">
                  <c:v>58.450409999999998</c:v>
                </c:pt>
                <c:pt idx="1740">
                  <c:v>58.640318999999998</c:v>
                </c:pt>
                <c:pt idx="1741">
                  <c:v>58.830834000000003</c:v>
                </c:pt>
                <c:pt idx="1742">
                  <c:v>59.021948000000002</c:v>
                </c:pt>
                <c:pt idx="1743">
                  <c:v>59.213653000000001</c:v>
                </c:pt>
                <c:pt idx="1744">
                  <c:v>59.405940999999999</c:v>
                </c:pt>
                <c:pt idx="1745">
                  <c:v>59.598802999999997</c:v>
                </c:pt>
                <c:pt idx="1746">
                  <c:v>59.792231000000001</c:v>
                </c:pt>
                <c:pt idx="1747">
                  <c:v>59.986215999999999</c:v>
                </c:pt>
                <c:pt idx="1748">
                  <c:v>60.180750000000003</c:v>
                </c:pt>
                <c:pt idx="1749">
                  <c:v>60.375822999999997</c:v>
                </c:pt>
                <c:pt idx="1750">
                  <c:v>60.571427</c:v>
                </c:pt>
                <c:pt idx="1751">
                  <c:v>60.767550999999997</c:v>
                </c:pt>
                <c:pt idx="1752">
                  <c:v>60.964185999999998</c:v>
                </c:pt>
                <c:pt idx="1753">
                  <c:v>61.161323000000003</c:v>
                </c:pt>
                <c:pt idx="1754">
                  <c:v>61.358950999999998</c:v>
                </c:pt>
                <c:pt idx="1755">
                  <c:v>61.55706</c:v>
                </c:pt>
                <c:pt idx="1756">
                  <c:v>61.755639000000002</c:v>
                </c:pt>
                <c:pt idx="1757">
                  <c:v>61.954678999999999</c:v>
                </c:pt>
                <c:pt idx="1758">
                  <c:v>62.154167000000001</c:v>
                </c:pt>
                <c:pt idx="1759">
                  <c:v>62.354174999999998</c:v>
                </c:pt>
                <c:pt idx="1760">
                  <c:v>62.55462</c:v>
                </c:pt>
                <c:pt idx="1761">
                  <c:v>62.755481000000003</c:v>
                </c:pt>
                <c:pt idx="1762">
                  <c:v>62.956747</c:v>
                </c:pt>
                <c:pt idx="1763">
                  <c:v>63.158405999999999</c:v>
                </c:pt>
                <c:pt idx="1764">
                  <c:v>63.360444000000001</c:v>
                </c:pt>
                <c:pt idx="1765">
                  <c:v>63.562851000000002</c:v>
                </c:pt>
                <c:pt idx="1766">
                  <c:v>63.765613000000002</c:v>
                </c:pt>
                <c:pt idx="1767">
                  <c:v>63.968718000000003</c:v>
                </c:pt>
                <c:pt idx="1768">
                  <c:v>64.172151999999997</c:v>
                </c:pt>
                <c:pt idx="1769">
                  <c:v>64.375901999999996</c:v>
                </c:pt>
                <c:pt idx="1770">
                  <c:v>64.579954999999998</c:v>
                </c:pt>
                <c:pt idx="1771">
                  <c:v>64.784296999999995</c:v>
                </c:pt>
                <c:pt idx="1772">
                  <c:v>64.988913999999994</c:v>
                </c:pt>
                <c:pt idx="1773">
                  <c:v>65.193791000000004</c:v>
                </c:pt>
                <c:pt idx="1774">
                  <c:v>65.398915000000002</c:v>
                </c:pt>
                <c:pt idx="1775">
                  <c:v>65.604270999999997</c:v>
                </c:pt>
                <c:pt idx="1776">
                  <c:v>65.809843000000001</c:v>
                </c:pt>
                <c:pt idx="1777">
                  <c:v>66.015618000000003</c:v>
                </c:pt>
                <c:pt idx="1778">
                  <c:v>66.221577999999994</c:v>
                </c:pt>
                <c:pt idx="1779">
                  <c:v>66.427710000000005</c:v>
                </c:pt>
                <c:pt idx="1780">
                  <c:v>66.633996999999994</c:v>
                </c:pt>
                <c:pt idx="1781">
                  <c:v>66.840423000000001</c:v>
                </c:pt>
                <c:pt idx="1782">
                  <c:v>67.046971999999997</c:v>
                </c:pt>
                <c:pt idx="1783">
                  <c:v>67.253628000000006</c:v>
                </c:pt>
                <c:pt idx="1784">
                  <c:v>67.460374000000002</c:v>
                </c:pt>
                <c:pt idx="1785">
                  <c:v>67.667192999999997</c:v>
                </c:pt>
                <c:pt idx="1786">
                  <c:v>67.874069000000006</c:v>
                </c:pt>
                <c:pt idx="1787">
                  <c:v>68.080982000000006</c:v>
                </c:pt>
                <c:pt idx="1788">
                  <c:v>68.287916999999993</c:v>
                </c:pt>
                <c:pt idx="1789">
                  <c:v>68.494855000000001</c:v>
                </c:pt>
                <c:pt idx="1790">
                  <c:v>68.701778000000004</c:v>
                </c:pt>
                <c:pt idx="1791">
                  <c:v>68.908669000000003</c:v>
                </c:pt>
                <c:pt idx="1792">
                  <c:v>69.115508000000005</c:v>
                </c:pt>
                <c:pt idx="1793">
                  <c:v>69.322277</c:v>
                </c:pt>
                <c:pt idx="1794">
                  <c:v>69.528957000000005</c:v>
                </c:pt>
                <c:pt idx="1795">
                  <c:v>69.735529999999997</c:v>
                </c:pt>
                <c:pt idx="1796">
                  <c:v>69.941974999999999</c:v>
                </c:pt>
                <c:pt idx="1797">
                  <c:v>70.148274000000001</c:v>
                </c:pt>
                <c:pt idx="1798">
                  <c:v>70.354405999999997</c:v>
                </c:pt>
                <c:pt idx="1799">
                  <c:v>70.560351999999995</c:v>
                </c:pt>
                <c:pt idx="1800">
                  <c:v>70.766092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94-4E54-A1B6-D87039EFC43B}"/>
            </c:ext>
          </c:extLst>
        </c:ser>
        <c:ser>
          <c:idx val="2"/>
          <c:order val="2"/>
          <c:tx>
            <c:strRef>
              <c:f>'PMH-6_18'!$D$3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'PMH-6_18'!$A$4:$A$1804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'PMH-6_18'!$D$4:$D$1804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9.9999999999999995E-7</c:v>
                </c:pt>
                <c:pt idx="33">
                  <c:v>9.9999999999999995E-7</c:v>
                </c:pt>
                <c:pt idx="34">
                  <c:v>3.0000000000000001E-6</c:v>
                </c:pt>
                <c:pt idx="35">
                  <c:v>6.9999999999999999E-6</c:v>
                </c:pt>
                <c:pt idx="36">
                  <c:v>1.7E-5</c:v>
                </c:pt>
                <c:pt idx="37">
                  <c:v>4.1E-5</c:v>
                </c:pt>
                <c:pt idx="38">
                  <c:v>9.7E-5</c:v>
                </c:pt>
                <c:pt idx="39">
                  <c:v>2.3000000000000001E-4</c:v>
                </c:pt>
                <c:pt idx="40">
                  <c:v>5.4600000000000004E-4</c:v>
                </c:pt>
                <c:pt idx="41">
                  <c:v>1.029E-3</c:v>
                </c:pt>
                <c:pt idx="42">
                  <c:v>1.9269999999999999E-3</c:v>
                </c:pt>
                <c:pt idx="43">
                  <c:v>3.5829999999999998E-3</c:v>
                </c:pt>
                <c:pt idx="44">
                  <c:v>6.5929999999999999E-3</c:v>
                </c:pt>
                <c:pt idx="45">
                  <c:v>1.1977E-2</c:v>
                </c:pt>
                <c:pt idx="46">
                  <c:v>2.1441999999999999E-2</c:v>
                </c:pt>
                <c:pt idx="47">
                  <c:v>3.7782999999999997E-2</c:v>
                </c:pt>
                <c:pt idx="48">
                  <c:v>6.5544000000000005E-2</c:v>
                </c:pt>
                <c:pt idx="49">
                  <c:v>0.112176</c:v>
                </c:pt>
                <c:pt idx="50">
                  <c:v>0.19042899999999999</c:v>
                </c:pt>
                <c:pt idx="51">
                  <c:v>0.20719899999999999</c:v>
                </c:pt>
                <c:pt idx="52">
                  <c:v>0.23003599999999999</c:v>
                </c:pt>
                <c:pt idx="53">
                  <c:v>0.26022800000000001</c:v>
                </c:pt>
                <c:pt idx="54">
                  <c:v>0.29924699999999999</c:v>
                </c:pt>
                <c:pt idx="55">
                  <c:v>0.34893200000000002</c:v>
                </c:pt>
                <c:pt idx="56">
                  <c:v>0.50864200000000004</c:v>
                </c:pt>
                <c:pt idx="57">
                  <c:v>0.75733600000000001</c:v>
                </c:pt>
                <c:pt idx="58">
                  <c:v>1.1580699999999999</c:v>
                </c:pt>
                <c:pt idx="59">
                  <c:v>1.8442449999999999</c:v>
                </c:pt>
                <c:pt idx="60">
                  <c:v>3.1181070000000002</c:v>
                </c:pt>
                <c:pt idx="61">
                  <c:v>3.9781620000000002</c:v>
                </c:pt>
                <c:pt idx="62">
                  <c:v>4.1475669999999996</c:v>
                </c:pt>
                <c:pt idx="63">
                  <c:v>3.334362</c:v>
                </c:pt>
                <c:pt idx="64">
                  <c:v>2.4262239999999999</c:v>
                </c:pt>
                <c:pt idx="65">
                  <c:v>1.8491919999999999</c:v>
                </c:pt>
                <c:pt idx="66">
                  <c:v>1.5646739999999999</c:v>
                </c:pt>
                <c:pt idx="67">
                  <c:v>1.496594</c:v>
                </c:pt>
                <c:pt idx="68">
                  <c:v>1.631802</c:v>
                </c:pt>
                <c:pt idx="69">
                  <c:v>2.0407899999999999</c:v>
                </c:pt>
                <c:pt idx="70">
                  <c:v>2.8986290000000001</c:v>
                </c:pt>
                <c:pt idx="71">
                  <c:v>4.2976159999999997</c:v>
                </c:pt>
                <c:pt idx="72">
                  <c:v>5.7812140000000003</c:v>
                </c:pt>
                <c:pt idx="73">
                  <c:v>5.70566</c:v>
                </c:pt>
                <c:pt idx="74">
                  <c:v>4.0137390000000002</c:v>
                </c:pt>
                <c:pt idx="75">
                  <c:v>2.522589</c:v>
                </c:pt>
                <c:pt idx="76">
                  <c:v>1.7204550000000001</c:v>
                </c:pt>
                <c:pt idx="77">
                  <c:v>1.3108679999999999</c:v>
                </c:pt>
                <c:pt idx="78">
                  <c:v>1.1072960000000001</c:v>
                </c:pt>
                <c:pt idx="79">
                  <c:v>1.0289649999999999</c:v>
                </c:pt>
                <c:pt idx="80">
                  <c:v>1.0494939999999999</c:v>
                </c:pt>
                <c:pt idx="81">
                  <c:v>1.1823349999999999</c:v>
                </c:pt>
                <c:pt idx="82">
                  <c:v>1.520124</c:v>
                </c:pt>
                <c:pt idx="83">
                  <c:v>2.3135460000000001</c:v>
                </c:pt>
                <c:pt idx="84">
                  <c:v>4.5092080000000001</c:v>
                </c:pt>
                <c:pt idx="85">
                  <c:v>12.090301999999999</c:v>
                </c:pt>
                <c:pt idx="86">
                  <c:v>29.575019999999999</c:v>
                </c:pt>
                <c:pt idx="87">
                  <c:v>16.511619</c:v>
                </c:pt>
                <c:pt idx="88">
                  <c:v>5.4354820000000004</c:v>
                </c:pt>
                <c:pt idx="89">
                  <c:v>2.6520239999999999</c:v>
                </c:pt>
                <c:pt idx="90">
                  <c:v>1.6177790000000001</c:v>
                </c:pt>
                <c:pt idx="91">
                  <c:v>1.1390199999999999</c:v>
                </c:pt>
                <c:pt idx="92">
                  <c:v>0.88935299999999995</c:v>
                </c:pt>
                <c:pt idx="93">
                  <c:v>0.75469299999999995</c:v>
                </c:pt>
                <c:pt idx="94">
                  <c:v>0.68505300000000002</c:v>
                </c:pt>
                <c:pt idx="95">
                  <c:v>0.66034099999999996</c:v>
                </c:pt>
                <c:pt idx="96">
                  <c:v>0.67343399999999998</c:v>
                </c:pt>
                <c:pt idx="97">
                  <c:v>0.72590900000000003</c:v>
                </c:pt>
                <c:pt idx="98">
                  <c:v>0.82840100000000005</c:v>
                </c:pt>
                <c:pt idx="99">
                  <c:v>1.005368</c:v>
                </c:pt>
                <c:pt idx="100">
                  <c:v>1.303085</c:v>
                </c:pt>
                <c:pt idx="101">
                  <c:v>1.8249109999999999</c:v>
                </c:pt>
                <c:pt idx="102">
                  <c:v>2.8270339999999998</c:v>
                </c:pt>
                <c:pt idx="103">
                  <c:v>5.0035879999999997</c:v>
                </c:pt>
                <c:pt idx="104">
                  <c:v>10.488621</c:v>
                </c:pt>
                <c:pt idx="105">
                  <c:v>23.559229999999999</c:v>
                </c:pt>
                <c:pt idx="106">
                  <c:v>30.877051000000002</c:v>
                </c:pt>
                <c:pt idx="107">
                  <c:v>25.966916999999999</c:v>
                </c:pt>
                <c:pt idx="108">
                  <c:v>9.2792790000000007</c:v>
                </c:pt>
                <c:pt idx="109">
                  <c:v>5.4985059999999999</c:v>
                </c:pt>
                <c:pt idx="110">
                  <c:v>3.9439739999999999</c:v>
                </c:pt>
                <c:pt idx="111">
                  <c:v>3.191017</c:v>
                </c:pt>
                <c:pt idx="112">
                  <c:v>2.8217140000000001</c:v>
                </c:pt>
                <c:pt idx="113">
                  <c:v>2.6776610000000001</c:v>
                </c:pt>
                <c:pt idx="114">
                  <c:v>2.7014469999999999</c:v>
                </c:pt>
                <c:pt idx="115">
                  <c:v>2.8638080000000001</c:v>
                </c:pt>
                <c:pt idx="116">
                  <c:v>3.1791450000000001</c:v>
                </c:pt>
                <c:pt idx="117">
                  <c:v>3.680688</c:v>
                </c:pt>
                <c:pt idx="118">
                  <c:v>4.4058039999999998</c:v>
                </c:pt>
                <c:pt idx="119">
                  <c:v>5.3666169999999997</c:v>
                </c:pt>
                <c:pt idx="120">
                  <c:v>6.4741790000000004</c:v>
                </c:pt>
                <c:pt idx="121">
                  <c:v>7.4612290000000003</c:v>
                </c:pt>
                <c:pt idx="122">
                  <c:v>7.9952079999999999</c:v>
                </c:pt>
                <c:pt idx="123">
                  <c:v>8.0991499999999998</c:v>
                </c:pt>
                <c:pt idx="124">
                  <c:v>8.0940220000000007</c:v>
                </c:pt>
                <c:pt idx="125">
                  <c:v>7.9351039999999999</c:v>
                </c:pt>
                <c:pt idx="126">
                  <c:v>7.0943569999999996</c:v>
                </c:pt>
                <c:pt idx="127">
                  <c:v>5.9672619999999998</c:v>
                </c:pt>
                <c:pt idx="128">
                  <c:v>5.1269340000000003</c:v>
                </c:pt>
                <c:pt idx="129">
                  <c:v>4.6454300000000002</c:v>
                </c:pt>
                <c:pt idx="130">
                  <c:v>4.4351710000000004</c:v>
                </c:pt>
                <c:pt idx="131">
                  <c:v>4.4510490000000003</c:v>
                </c:pt>
                <c:pt idx="132">
                  <c:v>4.6920359999999999</c:v>
                </c:pt>
                <c:pt idx="133">
                  <c:v>5.2019580000000003</c:v>
                </c:pt>
                <c:pt idx="134">
                  <c:v>6.0878629999999996</c:v>
                </c:pt>
                <c:pt idx="135">
                  <c:v>7.5690280000000003</c:v>
                </c:pt>
                <c:pt idx="136">
                  <c:v>10.023023</c:v>
                </c:pt>
                <c:pt idx="137">
                  <c:v>14.326472000000001</c:v>
                </c:pt>
                <c:pt idx="138">
                  <c:v>22.319607999999999</c:v>
                </c:pt>
                <c:pt idx="139">
                  <c:v>37.272934999999997</c:v>
                </c:pt>
                <c:pt idx="140">
                  <c:v>62.658934000000002</c:v>
                </c:pt>
                <c:pt idx="141">
                  <c:v>63.051225000000002</c:v>
                </c:pt>
                <c:pt idx="142">
                  <c:v>31.455396</c:v>
                </c:pt>
                <c:pt idx="143">
                  <c:v>17.976223000000001</c:v>
                </c:pt>
                <c:pt idx="144">
                  <c:v>11.499416999999999</c:v>
                </c:pt>
                <c:pt idx="145">
                  <c:v>8.0285829999999994</c:v>
                </c:pt>
                <c:pt idx="146">
                  <c:v>6.0103669999999996</c:v>
                </c:pt>
                <c:pt idx="147">
                  <c:v>4.7611800000000004</c:v>
                </c:pt>
                <c:pt idx="148">
                  <c:v>3.9526330000000001</c:v>
                </c:pt>
                <c:pt idx="149">
                  <c:v>3.4149539999999998</c:v>
                </c:pt>
                <c:pt idx="150">
                  <c:v>3.0590190000000002</c:v>
                </c:pt>
                <c:pt idx="151">
                  <c:v>2.8242699999999998</c:v>
                </c:pt>
                <c:pt idx="152">
                  <c:v>2.6797759999999999</c:v>
                </c:pt>
                <c:pt idx="153">
                  <c:v>2.6084550000000002</c:v>
                </c:pt>
                <c:pt idx="154">
                  <c:v>2.6014409999999999</c:v>
                </c:pt>
                <c:pt idx="155">
                  <c:v>2.6562589999999999</c:v>
                </c:pt>
                <c:pt idx="156">
                  <c:v>2.7759870000000002</c:v>
                </c:pt>
                <c:pt idx="157">
                  <c:v>2.950653</c:v>
                </c:pt>
                <c:pt idx="158">
                  <c:v>3.1977850000000001</c:v>
                </c:pt>
                <c:pt idx="159">
                  <c:v>3.5392489999999999</c:v>
                </c:pt>
                <c:pt idx="160">
                  <c:v>4.0043119999999996</c:v>
                </c:pt>
                <c:pt idx="161">
                  <c:v>4.6372939999999998</c:v>
                </c:pt>
                <c:pt idx="162">
                  <c:v>5.5064679999999999</c:v>
                </c:pt>
                <c:pt idx="163">
                  <c:v>6.7181240000000004</c:v>
                </c:pt>
                <c:pt idx="164">
                  <c:v>8.4550009999999993</c:v>
                </c:pt>
                <c:pt idx="165">
                  <c:v>10.988489</c:v>
                </c:pt>
                <c:pt idx="166">
                  <c:v>14.752700000000001</c:v>
                </c:pt>
                <c:pt idx="167">
                  <c:v>20.376909000000001</c:v>
                </c:pt>
                <c:pt idx="168">
                  <c:v>28.502724000000001</c:v>
                </c:pt>
                <c:pt idx="169">
                  <c:v>38.863343</c:v>
                </c:pt>
                <c:pt idx="170">
                  <c:v>48.760775000000002</c:v>
                </c:pt>
                <c:pt idx="171">
                  <c:v>56.099426000000001</c:v>
                </c:pt>
                <c:pt idx="172">
                  <c:v>65.462107000000003</c:v>
                </c:pt>
                <c:pt idx="173">
                  <c:v>52.985244999999999</c:v>
                </c:pt>
                <c:pt idx="174">
                  <c:v>33.624260999999997</c:v>
                </c:pt>
                <c:pt idx="175">
                  <c:v>23.995622999999998</c:v>
                </c:pt>
                <c:pt idx="176">
                  <c:v>18.783514</c:v>
                </c:pt>
                <c:pt idx="177">
                  <c:v>15.654851000000001</c:v>
                </c:pt>
                <c:pt idx="178">
                  <c:v>13.686799000000001</c:v>
                </c:pt>
                <c:pt idx="179">
                  <c:v>12.449379</c:v>
                </c:pt>
                <c:pt idx="180">
                  <c:v>11.748117000000001</c:v>
                </c:pt>
                <c:pt idx="181">
                  <c:v>11.393383999999999</c:v>
                </c:pt>
                <c:pt idx="182">
                  <c:v>11.321674</c:v>
                </c:pt>
                <c:pt idx="183">
                  <c:v>11.512468</c:v>
                </c:pt>
                <c:pt idx="184">
                  <c:v>11.96772</c:v>
                </c:pt>
                <c:pt idx="185">
                  <c:v>12.709174000000001</c:v>
                </c:pt>
                <c:pt idx="186">
                  <c:v>13.777831000000001</c:v>
                </c:pt>
                <c:pt idx="187">
                  <c:v>15.232722000000001</c:v>
                </c:pt>
                <c:pt idx="188">
                  <c:v>17.151094000000001</c:v>
                </c:pt>
                <c:pt idx="189">
                  <c:v>19.576720000000002</c:v>
                </c:pt>
                <c:pt idx="190">
                  <c:v>22.581378999999998</c:v>
                </c:pt>
                <c:pt idx="191">
                  <c:v>26.183356</c:v>
                </c:pt>
                <c:pt idx="192">
                  <c:v>30.291630000000001</c:v>
                </c:pt>
                <c:pt idx="193">
                  <c:v>34.770845000000001</c:v>
                </c:pt>
                <c:pt idx="194">
                  <c:v>39.690916000000001</c:v>
                </c:pt>
                <c:pt idx="195">
                  <c:v>44.952506</c:v>
                </c:pt>
                <c:pt idx="196">
                  <c:v>46.249217000000002</c:v>
                </c:pt>
                <c:pt idx="197">
                  <c:v>38.661631</c:v>
                </c:pt>
                <c:pt idx="198">
                  <c:v>29.447433</c:v>
                </c:pt>
                <c:pt idx="199">
                  <c:v>22.744468999999999</c:v>
                </c:pt>
                <c:pt idx="200">
                  <c:v>18.113675000000001</c:v>
                </c:pt>
                <c:pt idx="201">
                  <c:v>14.818581999999999</c:v>
                </c:pt>
                <c:pt idx="202">
                  <c:v>12.398505</c:v>
                </c:pt>
                <c:pt idx="203">
                  <c:v>10.578358</c:v>
                </c:pt>
                <c:pt idx="204">
                  <c:v>9.1848010000000002</c:v>
                </c:pt>
                <c:pt idx="205">
                  <c:v>8.1030420000000003</c:v>
                </c:pt>
                <c:pt idx="206">
                  <c:v>7.2543160000000002</c:v>
                </c:pt>
                <c:pt idx="207">
                  <c:v>6.5866699999999998</c:v>
                </c:pt>
                <c:pt idx="208">
                  <c:v>6.0569470000000001</c:v>
                </c:pt>
                <c:pt idx="209">
                  <c:v>5.6340859999999999</c:v>
                </c:pt>
                <c:pt idx="210">
                  <c:v>5.2974560000000004</c:v>
                </c:pt>
                <c:pt idx="211">
                  <c:v>5.03146</c:v>
                </c:pt>
                <c:pt idx="212">
                  <c:v>4.8246310000000001</c:v>
                </c:pt>
                <c:pt idx="213">
                  <c:v>4.6683820000000003</c:v>
                </c:pt>
                <c:pt idx="214">
                  <c:v>4.5563200000000004</c:v>
                </c:pt>
                <c:pt idx="215">
                  <c:v>4.4837699999999998</c:v>
                </c:pt>
                <c:pt idx="216">
                  <c:v>4.448448</c:v>
                </c:pt>
                <c:pt idx="217">
                  <c:v>4.4489130000000001</c:v>
                </c:pt>
                <c:pt idx="218">
                  <c:v>4.4832429999999999</c:v>
                </c:pt>
                <c:pt idx="219">
                  <c:v>4.5510989999999998</c:v>
                </c:pt>
                <c:pt idx="220">
                  <c:v>4.6529639999999999</c:v>
                </c:pt>
                <c:pt idx="221">
                  <c:v>4.7901090000000002</c:v>
                </c:pt>
                <c:pt idx="222">
                  <c:v>4.964588</c:v>
                </c:pt>
                <c:pt idx="223">
                  <c:v>5.1792660000000001</c:v>
                </c:pt>
                <c:pt idx="224">
                  <c:v>5.4378890000000002</c:v>
                </c:pt>
                <c:pt idx="225">
                  <c:v>5.7426510000000004</c:v>
                </c:pt>
                <c:pt idx="226">
                  <c:v>6.0974979999999999</c:v>
                </c:pt>
                <c:pt idx="227">
                  <c:v>6.511819</c:v>
                </c:pt>
                <c:pt idx="228">
                  <c:v>6.99336</c:v>
                </c:pt>
                <c:pt idx="229">
                  <c:v>7.5512629999999996</c:v>
                </c:pt>
                <c:pt idx="230">
                  <c:v>8.1961359999999992</c:v>
                </c:pt>
                <c:pt idx="231">
                  <c:v>8.9400940000000002</c:v>
                </c:pt>
                <c:pt idx="232">
                  <c:v>9.7968019999999996</c:v>
                </c:pt>
                <c:pt idx="233">
                  <c:v>10.781393</c:v>
                </c:pt>
                <c:pt idx="234">
                  <c:v>11.906779</c:v>
                </c:pt>
                <c:pt idx="235">
                  <c:v>13.185988</c:v>
                </c:pt>
                <c:pt idx="236">
                  <c:v>14.640833000000001</c:v>
                </c:pt>
                <c:pt idx="237">
                  <c:v>16.286835</c:v>
                </c:pt>
                <c:pt idx="238">
                  <c:v>18.136866999999999</c:v>
                </c:pt>
                <c:pt idx="239">
                  <c:v>20.199383999999998</c:v>
                </c:pt>
                <c:pt idx="240">
                  <c:v>22.476568</c:v>
                </c:pt>
                <c:pt idx="241">
                  <c:v>24.962796999999998</c:v>
                </c:pt>
                <c:pt idx="242">
                  <c:v>27.644803</c:v>
                </c:pt>
                <c:pt idx="243">
                  <c:v>30.495522000000001</c:v>
                </c:pt>
                <c:pt idx="244">
                  <c:v>33.480077000000001</c:v>
                </c:pt>
                <c:pt idx="245">
                  <c:v>36.586796</c:v>
                </c:pt>
                <c:pt idx="246">
                  <c:v>39.787256999999997</c:v>
                </c:pt>
                <c:pt idx="247">
                  <c:v>43.041452</c:v>
                </c:pt>
                <c:pt idx="248">
                  <c:v>46.278677999999999</c:v>
                </c:pt>
                <c:pt idx="249">
                  <c:v>49.368918999999998</c:v>
                </c:pt>
                <c:pt idx="250">
                  <c:v>52.110050999999999</c:v>
                </c:pt>
                <c:pt idx="251">
                  <c:v>54.260446000000002</c:v>
                </c:pt>
                <c:pt idx="252">
                  <c:v>55.619042999999998</c:v>
                </c:pt>
                <c:pt idx="253">
                  <c:v>56.140484999999998</c:v>
                </c:pt>
                <c:pt idx="254">
                  <c:v>55.981707</c:v>
                </c:pt>
                <c:pt idx="255">
                  <c:v>55.329734000000002</c:v>
                </c:pt>
                <c:pt idx="256">
                  <c:v>54.387177999999999</c:v>
                </c:pt>
                <c:pt idx="257">
                  <c:v>53.322656000000002</c:v>
                </c:pt>
                <c:pt idx="258">
                  <c:v>52.254066000000002</c:v>
                </c:pt>
                <c:pt idx="259">
                  <c:v>51.253731999999999</c:v>
                </c:pt>
                <c:pt idx="260">
                  <c:v>50.360714999999999</c:v>
                </c:pt>
                <c:pt idx="261">
                  <c:v>49.590888</c:v>
                </c:pt>
                <c:pt idx="262">
                  <c:v>48.946069000000001</c:v>
                </c:pt>
                <c:pt idx="263">
                  <c:v>48.434564000000002</c:v>
                </c:pt>
                <c:pt idx="264">
                  <c:v>48.048827000000003</c:v>
                </c:pt>
                <c:pt idx="265">
                  <c:v>47.779487000000003</c:v>
                </c:pt>
                <c:pt idx="266">
                  <c:v>47.616537999999998</c:v>
                </c:pt>
                <c:pt idx="267">
                  <c:v>47.549973000000001</c:v>
                </c:pt>
                <c:pt idx="268">
                  <c:v>47.569982000000003</c:v>
                </c:pt>
                <c:pt idx="269">
                  <c:v>47.666905</c:v>
                </c:pt>
                <c:pt idx="270">
                  <c:v>47.831508999999997</c:v>
                </c:pt>
                <c:pt idx="271">
                  <c:v>48.058090999999997</c:v>
                </c:pt>
                <c:pt idx="272">
                  <c:v>48.331077000000001</c:v>
                </c:pt>
                <c:pt idx="273">
                  <c:v>48.638852999999997</c:v>
                </c:pt>
                <c:pt idx="274">
                  <c:v>48.968395000000001</c:v>
                </c:pt>
                <c:pt idx="275">
                  <c:v>49.305141999999996</c:v>
                </c:pt>
                <c:pt idx="276">
                  <c:v>49.633147999999998</c:v>
                </c:pt>
                <c:pt idx="277">
                  <c:v>49.935614000000001</c:v>
                </c:pt>
                <c:pt idx="278">
                  <c:v>50.195790000000002</c:v>
                </c:pt>
                <c:pt idx="279">
                  <c:v>50.398285999999999</c:v>
                </c:pt>
                <c:pt idx="280">
                  <c:v>50.530323000000003</c:v>
                </c:pt>
                <c:pt idx="281">
                  <c:v>50.583486999999998</c:v>
                </c:pt>
                <c:pt idx="282">
                  <c:v>50.554310999999998</c:v>
                </c:pt>
                <c:pt idx="283">
                  <c:v>50.444789999999998</c:v>
                </c:pt>
                <c:pt idx="284">
                  <c:v>50.262130999999997</c:v>
                </c:pt>
                <c:pt idx="285">
                  <c:v>50.015217</c:v>
                </c:pt>
                <c:pt idx="286">
                  <c:v>49.713621000000003</c:v>
                </c:pt>
                <c:pt idx="287">
                  <c:v>49.381518999999997</c:v>
                </c:pt>
                <c:pt idx="288">
                  <c:v>49.035874999999997</c:v>
                </c:pt>
                <c:pt idx="289">
                  <c:v>48.692689999999999</c:v>
                </c:pt>
                <c:pt idx="290">
                  <c:v>48.366228</c:v>
                </c:pt>
                <c:pt idx="291">
                  <c:v>48.068502000000002</c:v>
                </c:pt>
                <c:pt idx="292">
                  <c:v>47.809134</c:v>
                </c:pt>
                <c:pt idx="293">
                  <c:v>47.595374999999997</c:v>
                </c:pt>
                <c:pt idx="294">
                  <c:v>47.432279999999999</c:v>
                </c:pt>
                <c:pt idx="295">
                  <c:v>47.322940000000003</c:v>
                </c:pt>
                <c:pt idx="296">
                  <c:v>47.268757999999998</c:v>
                </c:pt>
                <c:pt idx="297">
                  <c:v>47.269734999999997</c:v>
                </c:pt>
                <c:pt idx="298">
                  <c:v>47.324593</c:v>
                </c:pt>
                <c:pt idx="299">
                  <c:v>47.431086999999998</c:v>
                </c:pt>
                <c:pt idx="300">
                  <c:v>47.580159000000002</c:v>
                </c:pt>
                <c:pt idx="301">
                  <c:v>47.763246000000002</c:v>
                </c:pt>
                <c:pt idx="302">
                  <c:v>47.982708000000002</c:v>
                </c:pt>
                <c:pt idx="303">
                  <c:v>48.234226</c:v>
                </c:pt>
                <c:pt idx="304">
                  <c:v>48.513151999999998</c:v>
                </c:pt>
                <c:pt idx="305">
                  <c:v>48.814520999999999</c:v>
                </c:pt>
                <c:pt idx="306">
                  <c:v>49.133170999999997</c:v>
                </c:pt>
                <c:pt idx="307">
                  <c:v>49.463788000000001</c:v>
                </c:pt>
                <c:pt idx="308">
                  <c:v>49.800967999999997</c:v>
                </c:pt>
                <c:pt idx="309">
                  <c:v>50.139280999999997</c:v>
                </c:pt>
                <c:pt idx="310">
                  <c:v>50.473354999999998</c:v>
                </c:pt>
                <c:pt idx="311">
                  <c:v>50.797955000000002</c:v>
                </c:pt>
                <c:pt idx="312">
                  <c:v>51.107971999999997</c:v>
                </c:pt>
                <c:pt idx="313">
                  <c:v>51.398600999999999</c:v>
                </c:pt>
                <c:pt idx="314">
                  <c:v>51.665379999999999</c:v>
                </c:pt>
                <c:pt idx="315">
                  <c:v>51.914980999999997</c:v>
                </c:pt>
                <c:pt idx="316">
                  <c:v>52.139186000000002</c:v>
                </c:pt>
                <c:pt idx="317">
                  <c:v>52.327770999999998</c:v>
                </c:pt>
                <c:pt idx="318">
                  <c:v>52.478195999999997</c:v>
                </c:pt>
                <c:pt idx="319">
                  <c:v>52.588628</c:v>
                </c:pt>
                <c:pt idx="320">
                  <c:v>52.658102999999997</c:v>
                </c:pt>
                <c:pt idx="321">
                  <c:v>52.686495000000001</c:v>
                </c:pt>
                <c:pt idx="322">
                  <c:v>52.674545000000002</c:v>
                </c:pt>
                <c:pt idx="323">
                  <c:v>52.623806000000002</c:v>
                </c:pt>
                <c:pt idx="324">
                  <c:v>52.536678000000002</c:v>
                </c:pt>
                <c:pt idx="325">
                  <c:v>52.416139000000001</c:v>
                </c:pt>
                <c:pt idx="326">
                  <c:v>52.265720999999999</c:v>
                </c:pt>
                <c:pt idx="327">
                  <c:v>52.089455000000001</c:v>
                </c:pt>
                <c:pt idx="328">
                  <c:v>51.891699000000003</c:v>
                </c:pt>
                <c:pt idx="329">
                  <c:v>51.676997</c:v>
                </c:pt>
                <c:pt idx="330">
                  <c:v>51.451552</c:v>
                </c:pt>
                <c:pt idx="331">
                  <c:v>51.218729000000003</c:v>
                </c:pt>
                <c:pt idx="332">
                  <c:v>50.982447000000001</c:v>
                </c:pt>
                <c:pt idx="333">
                  <c:v>50.746901000000001</c:v>
                </c:pt>
                <c:pt idx="334">
                  <c:v>50.516004000000002</c:v>
                </c:pt>
                <c:pt idx="335">
                  <c:v>50.293168999999999</c:v>
                </c:pt>
                <c:pt idx="336">
                  <c:v>50.081451000000001</c:v>
                </c:pt>
                <c:pt idx="337">
                  <c:v>49.883459000000002</c:v>
                </c:pt>
                <c:pt idx="338">
                  <c:v>49.701447000000002</c:v>
                </c:pt>
                <c:pt idx="339">
                  <c:v>49.537025</c:v>
                </c:pt>
                <c:pt idx="340">
                  <c:v>49.391457000000003</c:v>
                </c:pt>
                <c:pt idx="341">
                  <c:v>49.265588999999999</c:v>
                </c:pt>
                <c:pt idx="342">
                  <c:v>49.159875999999997</c:v>
                </c:pt>
                <c:pt idx="343">
                  <c:v>49.074399</c:v>
                </c:pt>
                <c:pt idx="344">
                  <c:v>49.008921999999998</c:v>
                </c:pt>
                <c:pt idx="345">
                  <c:v>48.961114000000002</c:v>
                </c:pt>
                <c:pt idx="346">
                  <c:v>48.931629999999998</c:v>
                </c:pt>
                <c:pt idx="347">
                  <c:v>48.919455999999997</c:v>
                </c:pt>
                <c:pt idx="348">
                  <c:v>48.923293999999999</c:v>
                </c:pt>
                <c:pt idx="349">
                  <c:v>48.941662000000001</c:v>
                </c:pt>
                <c:pt idx="350">
                  <c:v>48.972932</c:v>
                </c:pt>
                <c:pt idx="351">
                  <c:v>49.015704999999997</c:v>
                </c:pt>
                <c:pt idx="352">
                  <c:v>49.067818000000003</c:v>
                </c:pt>
                <c:pt idx="353">
                  <c:v>49.127406000000001</c:v>
                </c:pt>
                <c:pt idx="354">
                  <c:v>49.192594999999997</c:v>
                </c:pt>
                <c:pt idx="355">
                  <c:v>49.261535000000002</c:v>
                </c:pt>
                <c:pt idx="356">
                  <c:v>49.332436000000001</c:v>
                </c:pt>
                <c:pt idx="357">
                  <c:v>49.403759999999998</c:v>
                </c:pt>
                <c:pt idx="358">
                  <c:v>49.473812000000002</c:v>
                </c:pt>
                <c:pt idx="359">
                  <c:v>49.540331000000002</c:v>
                </c:pt>
                <c:pt idx="360">
                  <c:v>49.597946999999998</c:v>
                </c:pt>
                <c:pt idx="361">
                  <c:v>49.6509</c:v>
                </c:pt>
                <c:pt idx="362">
                  <c:v>49.698363999999998</c:v>
                </c:pt>
                <c:pt idx="363">
                  <c:v>49.739688000000001</c:v>
                </c:pt>
                <c:pt idx="364">
                  <c:v>49.774414999999998</c:v>
                </c:pt>
                <c:pt idx="365">
                  <c:v>49.802267999999998</c:v>
                </c:pt>
                <c:pt idx="366">
                  <c:v>49.823143000000002</c:v>
                </c:pt>
                <c:pt idx="367">
                  <c:v>49.8371</c:v>
                </c:pt>
                <c:pt idx="368">
                  <c:v>49.844360999999999</c:v>
                </c:pt>
                <c:pt idx="369">
                  <c:v>49.845315999999997</c:v>
                </c:pt>
                <c:pt idx="370">
                  <c:v>49.840316000000001</c:v>
                </c:pt>
                <c:pt idx="371">
                  <c:v>49.829881999999998</c:v>
                </c:pt>
                <c:pt idx="372">
                  <c:v>49.814602000000001</c:v>
                </c:pt>
                <c:pt idx="373">
                  <c:v>49.795108999999997</c:v>
                </c:pt>
                <c:pt idx="374">
                  <c:v>49.770978999999997</c:v>
                </c:pt>
                <c:pt idx="375">
                  <c:v>49.742069000000001</c:v>
                </c:pt>
                <c:pt idx="376">
                  <c:v>49.711672</c:v>
                </c:pt>
                <c:pt idx="377">
                  <c:v>49.680360999999998</c:v>
                </c:pt>
                <c:pt idx="378">
                  <c:v>49.648676999999999</c:v>
                </c:pt>
                <c:pt idx="379">
                  <c:v>49.617123999999997</c:v>
                </c:pt>
                <c:pt idx="380">
                  <c:v>49.586160999999997</c:v>
                </c:pt>
                <c:pt idx="381">
                  <c:v>49.556198000000002</c:v>
                </c:pt>
                <c:pt idx="382">
                  <c:v>49.527596000000003</c:v>
                </c:pt>
                <c:pt idx="383">
                  <c:v>49.500661999999998</c:v>
                </c:pt>
                <c:pt idx="384">
                  <c:v>49.475650999999999</c:v>
                </c:pt>
                <c:pt idx="385">
                  <c:v>49.452764000000002</c:v>
                </c:pt>
                <c:pt idx="386">
                  <c:v>49.432150999999998</c:v>
                </c:pt>
                <c:pt idx="387">
                  <c:v>49.413913000000001</c:v>
                </c:pt>
                <c:pt idx="388">
                  <c:v>49.398103999999996</c:v>
                </c:pt>
                <c:pt idx="389">
                  <c:v>49.384791</c:v>
                </c:pt>
                <c:pt idx="390">
                  <c:v>49.374028000000003</c:v>
                </c:pt>
                <c:pt idx="391">
                  <c:v>49.365703000000003</c:v>
                </c:pt>
                <c:pt idx="392">
                  <c:v>49.359704999999998</c:v>
                </c:pt>
                <c:pt idx="393">
                  <c:v>49.355893999999999</c:v>
                </c:pt>
                <c:pt idx="394">
                  <c:v>49.354101</c:v>
                </c:pt>
                <c:pt idx="395">
                  <c:v>49.354137000000001</c:v>
                </c:pt>
                <c:pt idx="396">
                  <c:v>49.355747000000001</c:v>
                </c:pt>
                <c:pt idx="397">
                  <c:v>49.358080000000001</c:v>
                </c:pt>
                <c:pt idx="398">
                  <c:v>49.361459000000004</c:v>
                </c:pt>
                <c:pt idx="399">
                  <c:v>49.365644000000003</c:v>
                </c:pt>
                <c:pt idx="400">
                  <c:v>49.370387999999998</c:v>
                </c:pt>
                <c:pt idx="401">
                  <c:v>49.375095000000002</c:v>
                </c:pt>
                <c:pt idx="402">
                  <c:v>49.379860999999998</c:v>
                </c:pt>
                <c:pt idx="403">
                  <c:v>49.384439999999998</c:v>
                </c:pt>
                <c:pt idx="404">
                  <c:v>49.387265999999997</c:v>
                </c:pt>
                <c:pt idx="405">
                  <c:v>49.388624</c:v>
                </c:pt>
                <c:pt idx="406">
                  <c:v>49.38897</c:v>
                </c:pt>
                <c:pt idx="407">
                  <c:v>49.388097000000002</c:v>
                </c:pt>
                <c:pt idx="408">
                  <c:v>49.385843999999999</c:v>
                </c:pt>
                <c:pt idx="409">
                  <c:v>49.382092</c:v>
                </c:pt>
                <c:pt idx="410">
                  <c:v>49.376721000000003</c:v>
                </c:pt>
                <c:pt idx="411">
                  <c:v>49.369528000000003</c:v>
                </c:pt>
                <c:pt idx="412">
                  <c:v>49.360205999999998</c:v>
                </c:pt>
                <c:pt idx="413">
                  <c:v>49.349054000000002</c:v>
                </c:pt>
                <c:pt idx="414">
                  <c:v>49.336064999999998</c:v>
                </c:pt>
                <c:pt idx="415">
                  <c:v>49.321260000000002</c:v>
                </c:pt>
                <c:pt idx="416">
                  <c:v>49.304668999999997</c:v>
                </c:pt>
                <c:pt idx="417">
                  <c:v>49.286357000000002</c:v>
                </c:pt>
                <c:pt idx="418">
                  <c:v>49.266463000000002</c:v>
                </c:pt>
                <c:pt idx="419">
                  <c:v>49.246867999999999</c:v>
                </c:pt>
                <c:pt idx="420">
                  <c:v>49.226205</c:v>
                </c:pt>
                <c:pt idx="421">
                  <c:v>49.204236999999999</c:v>
                </c:pt>
                <c:pt idx="422">
                  <c:v>49.181122999999999</c:v>
                </c:pt>
                <c:pt idx="423">
                  <c:v>49.157035</c:v>
                </c:pt>
                <c:pt idx="424">
                  <c:v>49.132161000000004</c:v>
                </c:pt>
                <c:pt idx="425">
                  <c:v>49.10669</c:v>
                </c:pt>
                <c:pt idx="426">
                  <c:v>49.080818999999998</c:v>
                </c:pt>
                <c:pt idx="427">
                  <c:v>49.054797000000001</c:v>
                </c:pt>
                <c:pt idx="428">
                  <c:v>49.028849999999998</c:v>
                </c:pt>
                <c:pt idx="429">
                  <c:v>49.003207000000003</c:v>
                </c:pt>
                <c:pt idx="430">
                  <c:v>48.978098000000003</c:v>
                </c:pt>
                <c:pt idx="431">
                  <c:v>48.953752999999999</c:v>
                </c:pt>
                <c:pt idx="432">
                  <c:v>48.930397999999997</c:v>
                </c:pt>
                <c:pt idx="433">
                  <c:v>48.908256000000002</c:v>
                </c:pt>
                <c:pt idx="434">
                  <c:v>48.887416000000002</c:v>
                </c:pt>
                <c:pt idx="435">
                  <c:v>48.867986999999999</c:v>
                </c:pt>
                <c:pt idx="436">
                  <c:v>48.850167999999996</c:v>
                </c:pt>
                <c:pt idx="437">
                  <c:v>48.834133000000001</c:v>
                </c:pt>
                <c:pt idx="438">
                  <c:v>48.820044000000003</c:v>
                </c:pt>
                <c:pt idx="439">
                  <c:v>48.808047999999999</c:v>
                </c:pt>
                <c:pt idx="440">
                  <c:v>48.798281000000003</c:v>
                </c:pt>
                <c:pt idx="441">
                  <c:v>48.790861</c:v>
                </c:pt>
                <c:pt idx="442">
                  <c:v>48.785803999999999</c:v>
                </c:pt>
                <c:pt idx="443">
                  <c:v>48.783180999999999</c:v>
                </c:pt>
                <c:pt idx="444">
                  <c:v>48.783141000000001</c:v>
                </c:pt>
                <c:pt idx="445">
                  <c:v>48.785742999999997</c:v>
                </c:pt>
                <c:pt idx="446">
                  <c:v>48.791029999999999</c:v>
                </c:pt>
                <c:pt idx="447">
                  <c:v>48.799030999999999</c:v>
                </c:pt>
                <c:pt idx="448">
                  <c:v>48.809758000000002</c:v>
                </c:pt>
                <c:pt idx="449">
                  <c:v>48.823210000000003</c:v>
                </c:pt>
                <c:pt idx="450">
                  <c:v>48.839362000000001</c:v>
                </c:pt>
                <c:pt idx="451">
                  <c:v>48.858021000000001</c:v>
                </c:pt>
                <c:pt idx="452">
                  <c:v>48.879294999999999</c:v>
                </c:pt>
                <c:pt idx="453">
                  <c:v>48.903156000000003</c:v>
                </c:pt>
                <c:pt idx="454">
                  <c:v>48.929515000000002</c:v>
                </c:pt>
                <c:pt idx="455">
                  <c:v>48.958294000000002</c:v>
                </c:pt>
                <c:pt idx="456">
                  <c:v>48.989404999999998</c:v>
                </c:pt>
                <c:pt idx="457">
                  <c:v>49.022751</c:v>
                </c:pt>
                <c:pt idx="458">
                  <c:v>49.058222999999998</c:v>
                </c:pt>
                <c:pt idx="459">
                  <c:v>49.095590000000001</c:v>
                </c:pt>
                <c:pt idx="460">
                  <c:v>49.134753000000003</c:v>
                </c:pt>
                <c:pt idx="461">
                  <c:v>49.175666</c:v>
                </c:pt>
                <c:pt idx="462">
                  <c:v>49.218234000000002</c:v>
                </c:pt>
                <c:pt idx="463">
                  <c:v>49.262295000000002</c:v>
                </c:pt>
                <c:pt idx="464">
                  <c:v>49.307704000000001</c:v>
                </c:pt>
                <c:pt idx="465">
                  <c:v>49.354318999999997</c:v>
                </c:pt>
                <c:pt idx="466">
                  <c:v>49.402000000000001</c:v>
                </c:pt>
                <c:pt idx="467">
                  <c:v>49.450580000000002</c:v>
                </c:pt>
                <c:pt idx="468">
                  <c:v>49.499792999999997</c:v>
                </c:pt>
                <c:pt idx="469">
                  <c:v>49.549567000000003</c:v>
                </c:pt>
                <c:pt idx="470">
                  <c:v>49.599814000000002</c:v>
                </c:pt>
                <c:pt idx="471">
                  <c:v>49.650458</c:v>
                </c:pt>
                <c:pt idx="472">
                  <c:v>49.701338</c:v>
                </c:pt>
                <c:pt idx="473">
                  <c:v>49.752313000000001</c:v>
                </c:pt>
                <c:pt idx="474">
                  <c:v>49.803258999999997</c:v>
                </c:pt>
                <c:pt idx="475">
                  <c:v>49.854056999999997</c:v>
                </c:pt>
                <c:pt idx="476">
                  <c:v>49.904710999999999</c:v>
                </c:pt>
                <c:pt idx="477">
                  <c:v>49.955063000000003</c:v>
                </c:pt>
                <c:pt idx="478">
                  <c:v>50.004950999999998</c:v>
                </c:pt>
                <c:pt idx="479">
                  <c:v>50.054281000000003</c:v>
                </c:pt>
                <c:pt idx="480">
                  <c:v>50.103006999999998</c:v>
                </c:pt>
                <c:pt idx="481">
                  <c:v>50.151024999999997</c:v>
                </c:pt>
                <c:pt idx="482">
                  <c:v>50.198248</c:v>
                </c:pt>
                <c:pt idx="483">
                  <c:v>50.244610000000002</c:v>
                </c:pt>
                <c:pt idx="484">
                  <c:v>50.290126999999998</c:v>
                </c:pt>
                <c:pt idx="485">
                  <c:v>50.334999000000003</c:v>
                </c:pt>
                <c:pt idx="486">
                  <c:v>50.378867999999997</c:v>
                </c:pt>
                <c:pt idx="487">
                  <c:v>50.421698999999997</c:v>
                </c:pt>
                <c:pt idx="488">
                  <c:v>50.463461000000002</c:v>
                </c:pt>
                <c:pt idx="489">
                  <c:v>50.504178000000003</c:v>
                </c:pt>
                <c:pt idx="490">
                  <c:v>50.543821000000001</c:v>
                </c:pt>
                <c:pt idx="491">
                  <c:v>50.582352</c:v>
                </c:pt>
                <c:pt idx="492">
                  <c:v>50.619765000000001</c:v>
                </c:pt>
                <c:pt idx="493">
                  <c:v>50.656534999999998</c:v>
                </c:pt>
                <c:pt idx="494">
                  <c:v>50.692388999999999</c:v>
                </c:pt>
                <c:pt idx="495">
                  <c:v>50.727156999999998</c:v>
                </c:pt>
                <c:pt idx="496">
                  <c:v>50.760854000000002</c:v>
                </c:pt>
                <c:pt idx="497">
                  <c:v>50.793498999999997</c:v>
                </c:pt>
                <c:pt idx="498">
                  <c:v>50.825144000000002</c:v>
                </c:pt>
                <c:pt idx="499">
                  <c:v>50.855817000000002</c:v>
                </c:pt>
                <c:pt idx="500">
                  <c:v>50.885513000000003</c:v>
                </c:pt>
                <c:pt idx="501">
                  <c:v>50.914085</c:v>
                </c:pt>
                <c:pt idx="502">
                  <c:v>50.941740000000003</c:v>
                </c:pt>
                <c:pt idx="503">
                  <c:v>50.968677</c:v>
                </c:pt>
                <c:pt idx="504">
                  <c:v>50.994793999999999</c:v>
                </c:pt>
                <c:pt idx="505">
                  <c:v>51.020091999999998</c:v>
                </c:pt>
                <c:pt idx="506">
                  <c:v>51.044600000000003</c:v>
                </c:pt>
                <c:pt idx="507">
                  <c:v>51.068378000000003</c:v>
                </c:pt>
                <c:pt idx="508">
                  <c:v>51.091470000000001</c:v>
                </c:pt>
                <c:pt idx="509">
                  <c:v>51.113863000000002</c:v>
                </c:pt>
                <c:pt idx="510">
                  <c:v>51.135582999999997</c:v>
                </c:pt>
                <c:pt idx="511">
                  <c:v>51.156655000000001</c:v>
                </c:pt>
                <c:pt idx="512">
                  <c:v>51.177101999999998</c:v>
                </c:pt>
                <c:pt idx="513">
                  <c:v>51.196623000000002</c:v>
                </c:pt>
                <c:pt idx="514">
                  <c:v>51.215544000000001</c:v>
                </c:pt>
                <c:pt idx="515">
                  <c:v>51.233894999999997</c:v>
                </c:pt>
                <c:pt idx="516">
                  <c:v>51.251702000000002</c:v>
                </c:pt>
                <c:pt idx="517">
                  <c:v>51.269001000000003</c:v>
                </c:pt>
                <c:pt idx="518">
                  <c:v>51.285761000000001</c:v>
                </c:pt>
                <c:pt idx="519">
                  <c:v>51.301988000000001</c:v>
                </c:pt>
                <c:pt idx="520">
                  <c:v>51.317684</c:v>
                </c:pt>
                <c:pt idx="521">
                  <c:v>51.332847000000001</c:v>
                </c:pt>
                <c:pt idx="522">
                  <c:v>51.347411000000001</c:v>
                </c:pt>
                <c:pt idx="523">
                  <c:v>51.360548000000001</c:v>
                </c:pt>
                <c:pt idx="524">
                  <c:v>51.373148</c:v>
                </c:pt>
                <c:pt idx="525">
                  <c:v>51.385215000000002</c:v>
                </c:pt>
                <c:pt idx="526">
                  <c:v>51.396771999999999</c:v>
                </c:pt>
                <c:pt idx="527">
                  <c:v>51.407766000000002</c:v>
                </c:pt>
                <c:pt idx="528">
                  <c:v>51.418182999999999</c:v>
                </c:pt>
                <c:pt idx="529">
                  <c:v>51.428012000000003</c:v>
                </c:pt>
                <c:pt idx="530">
                  <c:v>51.437238000000001</c:v>
                </c:pt>
                <c:pt idx="531">
                  <c:v>51.445844999999998</c:v>
                </c:pt>
                <c:pt idx="532">
                  <c:v>51.453564</c:v>
                </c:pt>
                <c:pt idx="533">
                  <c:v>51.459556999999997</c:v>
                </c:pt>
                <c:pt idx="534">
                  <c:v>51.464903999999997</c:v>
                </c:pt>
                <c:pt idx="535">
                  <c:v>51.469622000000001</c:v>
                </c:pt>
                <c:pt idx="536">
                  <c:v>51.473661</c:v>
                </c:pt>
                <c:pt idx="537">
                  <c:v>51.477006000000003</c:v>
                </c:pt>
                <c:pt idx="538">
                  <c:v>51.479643000000003</c:v>
                </c:pt>
                <c:pt idx="539">
                  <c:v>51.481558999999997</c:v>
                </c:pt>
                <c:pt idx="540">
                  <c:v>51.482740999999997</c:v>
                </c:pt>
                <c:pt idx="541">
                  <c:v>51.483178000000002</c:v>
                </c:pt>
                <c:pt idx="542">
                  <c:v>51.482225999999997</c:v>
                </c:pt>
                <c:pt idx="543">
                  <c:v>51.479128000000003</c:v>
                </c:pt>
                <c:pt idx="544">
                  <c:v>51.475335999999999</c:v>
                </c:pt>
                <c:pt idx="545">
                  <c:v>51.470802999999997</c:v>
                </c:pt>
                <c:pt idx="546">
                  <c:v>51.465524000000002</c:v>
                </c:pt>
                <c:pt idx="547">
                  <c:v>51.459496000000001</c:v>
                </c:pt>
                <c:pt idx="548">
                  <c:v>51.452716000000002</c:v>
                </c:pt>
                <c:pt idx="549">
                  <c:v>51.445183999999998</c:v>
                </c:pt>
                <c:pt idx="550">
                  <c:v>51.436897999999999</c:v>
                </c:pt>
                <c:pt idx="551">
                  <c:v>51.427861999999998</c:v>
                </c:pt>
                <c:pt idx="552">
                  <c:v>51.417332999999999</c:v>
                </c:pt>
                <c:pt idx="553">
                  <c:v>51.405214000000001</c:v>
                </c:pt>
                <c:pt idx="554">
                  <c:v>51.392403999999999</c:v>
                </c:pt>
                <c:pt idx="555">
                  <c:v>51.378897000000002</c:v>
                </c:pt>
                <c:pt idx="556">
                  <c:v>51.364699000000002</c:v>
                </c:pt>
                <c:pt idx="557">
                  <c:v>51.349818999999997</c:v>
                </c:pt>
                <c:pt idx="558">
                  <c:v>51.334266</c:v>
                </c:pt>
                <c:pt idx="559">
                  <c:v>51.318049999999999</c:v>
                </c:pt>
                <c:pt idx="560">
                  <c:v>51.301181</c:v>
                </c:pt>
                <c:pt idx="561">
                  <c:v>51.282339</c:v>
                </c:pt>
                <c:pt idx="562">
                  <c:v>51.262853</c:v>
                </c:pt>
                <c:pt idx="563">
                  <c:v>51.242790999999997</c:v>
                </c:pt>
                <c:pt idx="564">
                  <c:v>51.222164999999997</c:v>
                </c:pt>
                <c:pt idx="565">
                  <c:v>51.200989</c:v>
                </c:pt>
                <c:pt idx="566">
                  <c:v>51.179276000000002</c:v>
                </c:pt>
                <c:pt idx="567">
                  <c:v>51.157040000000002</c:v>
                </c:pt>
                <c:pt idx="568">
                  <c:v>51.134293999999997</c:v>
                </c:pt>
                <c:pt idx="569">
                  <c:v>51.110658000000001</c:v>
                </c:pt>
                <c:pt idx="570">
                  <c:v>51.086150000000004</c:v>
                </c:pt>
                <c:pt idx="571">
                  <c:v>51.061200999999997</c:v>
                </c:pt>
                <c:pt idx="572">
                  <c:v>51.035823999999998</c:v>
                </c:pt>
                <c:pt idx="573">
                  <c:v>51.010033999999997</c:v>
                </c:pt>
                <c:pt idx="574">
                  <c:v>50.983845000000002</c:v>
                </c:pt>
                <c:pt idx="575">
                  <c:v>50.957270000000001</c:v>
                </c:pt>
                <c:pt idx="576">
                  <c:v>50.930323000000001</c:v>
                </c:pt>
                <c:pt idx="577">
                  <c:v>50.903010999999999</c:v>
                </c:pt>
                <c:pt idx="578">
                  <c:v>50.874946999999999</c:v>
                </c:pt>
                <c:pt idx="579">
                  <c:v>50.846567999999998</c:v>
                </c:pt>
                <c:pt idx="580">
                  <c:v>50.817889000000001</c:v>
                </c:pt>
                <c:pt idx="581">
                  <c:v>50.788921999999999</c:v>
                </c:pt>
                <c:pt idx="582">
                  <c:v>50.759684</c:v>
                </c:pt>
                <c:pt idx="583">
                  <c:v>50.730187999999998</c:v>
                </c:pt>
                <c:pt idx="584">
                  <c:v>50.700448999999999</c:v>
                </c:pt>
                <c:pt idx="585">
                  <c:v>50.670482999999997</c:v>
                </c:pt>
                <c:pt idx="586">
                  <c:v>50.640211999999998</c:v>
                </c:pt>
                <c:pt idx="587">
                  <c:v>50.609675000000003</c:v>
                </c:pt>
                <c:pt idx="588">
                  <c:v>50.578961999999997</c:v>
                </c:pt>
                <c:pt idx="589">
                  <c:v>50.548090000000002</c:v>
                </c:pt>
                <c:pt idx="590">
                  <c:v>50.517074999999998</c:v>
                </c:pt>
                <c:pt idx="591">
                  <c:v>50.485934</c:v>
                </c:pt>
                <c:pt idx="592">
                  <c:v>50.454684999999998</c:v>
                </c:pt>
                <c:pt idx="593">
                  <c:v>50.423346000000002</c:v>
                </c:pt>
                <c:pt idx="594">
                  <c:v>50.391939000000001</c:v>
                </c:pt>
                <c:pt idx="595">
                  <c:v>50.360567000000003</c:v>
                </c:pt>
                <c:pt idx="596">
                  <c:v>50.329180999999998</c:v>
                </c:pt>
                <c:pt idx="597">
                  <c:v>50.297780000000003</c:v>
                </c:pt>
                <c:pt idx="598">
                  <c:v>50.266385</c:v>
                </c:pt>
                <c:pt idx="599">
                  <c:v>50.235017999999997</c:v>
                </c:pt>
                <c:pt idx="600">
                  <c:v>50.203701000000002</c:v>
                </c:pt>
                <c:pt idx="601">
                  <c:v>50.172457000000001</c:v>
                </c:pt>
                <c:pt idx="602">
                  <c:v>50.141311000000002</c:v>
                </c:pt>
                <c:pt idx="603">
                  <c:v>50.110408999999997</c:v>
                </c:pt>
                <c:pt idx="604">
                  <c:v>50.079729</c:v>
                </c:pt>
                <c:pt idx="605">
                  <c:v>50.049216999999999</c:v>
                </c:pt>
                <c:pt idx="606">
                  <c:v>50.018917000000002</c:v>
                </c:pt>
                <c:pt idx="607">
                  <c:v>49.988843000000003</c:v>
                </c:pt>
                <c:pt idx="608">
                  <c:v>49.959018999999998</c:v>
                </c:pt>
                <c:pt idx="609">
                  <c:v>49.929473000000002</c:v>
                </c:pt>
                <c:pt idx="610">
                  <c:v>49.900233999999998</c:v>
                </c:pt>
                <c:pt idx="611">
                  <c:v>49.871386999999999</c:v>
                </c:pt>
                <c:pt idx="612">
                  <c:v>49.843238999999997</c:v>
                </c:pt>
                <c:pt idx="613">
                  <c:v>49.815482000000003</c:v>
                </c:pt>
                <c:pt idx="614">
                  <c:v>49.788148999999997</c:v>
                </c:pt>
                <c:pt idx="615">
                  <c:v>49.761268999999999</c:v>
                </c:pt>
                <c:pt idx="616">
                  <c:v>49.734876999999997</c:v>
                </c:pt>
                <c:pt idx="617">
                  <c:v>49.709017000000003</c:v>
                </c:pt>
                <c:pt idx="618">
                  <c:v>49.683708000000003</c:v>
                </c:pt>
                <c:pt idx="619">
                  <c:v>49.658980999999997</c:v>
                </c:pt>
                <c:pt idx="620">
                  <c:v>49.634867999999997</c:v>
                </c:pt>
                <c:pt idx="621">
                  <c:v>49.611469999999997</c:v>
                </c:pt>
                <c:pt idx="622">
                  <c:v>49.588954999999999</c:v>
                </c:pt>
                <c:pt idx="623">
                  <c:v>49.567148000000003</c:v>
                </c:pt>
                <c:pt idx="624">
                  <c:v>49.546081000000001</c:v>
                </c:pt>
                <c:pt idx="625">
                  <c:v>49.525784000000002</c:v>
                </c:pt>
                <c:pt idx="626">
                  <c:v>49.506289000000002</c:v>
                </c:pt>
                <c:pt idx="627">
                  <c:v>49.487622999999999</c:v>
                </c:pt>
                <c:pt idx="628">
                  <c:v>49.469830000000002</c:v>
                </c:pt>
                <c:pt idx="629">
                  <c:v>49.452922999999998</c:v>
                </c:pt>
                <c:pt idx="630">
                  <c:v>49.436929999999997</c:v>
                </c:pt>
                <c:pt idx="631">
                  <c:v>49.421948</c:v>
                </c:pt>
                <c:pt idx="632">
                  <c:v>49.408047000000003</c:v>
                </c:pt>
                <c:pt idx="633">
                  <c:v>49.395139</c:v>
                </c:pt>
                <c:pt idx="634">
                  <c:v>49.383246999999997</c:v>
                </c:pt>
                <c:pt idx="635">
                  <c:v>49.372391999999998</c:v>
                </c:pt>
                <c:pt idx="636">
                  <c:v>49.362594999999999</c:v>
                </c:pt>
                <c:pt idx="637">
                  <c:v>49.353876</c:v>
                </c:pt>
                <c:pt idx="638">
                  <c:v>49.346252999999997</c:v>
                </c:pt>
                <c:pt idx="639">
                  <c:v>49.339748</c:v>
                </c:pt>
                <c:pt idx="640">
                  <c:v>49.334369000000002</c:v>
                </c:pt>
                <c:pt idx="641">
                  <c:v>49.330182000000001</c:v>
                </c:pt>
                <c:pt idx="642">
                  <c:v>49.327196999999998</c:v>
                </c:pt>
                <c:pt idx="643">
                  <c:v>49.325375000000001</c:v>
                </c:pt>
                <c:pt idx="644">
                  <c:v>49.324722000000001</c:v>
                </c:pt>
                <c:pt idx="645">
                  <c:v>49.325246</c:v>
                </c:pt>
                <c:pt idx="646">
                  <c:v>49.326948999999999</c:v>
                </c:pt>
                <c:pt idx="647">
                  <c:v>49.329835000000003</c:v>
                </c:pt>
                <c:pt idx="648">
                  <c:v>49.333903999999997</c:v>
                </c:pt>
                <c:pt idx="649">
                  <c:v>49.339156000000003</c:v>
                </c:pt>
                <c:pt idx="650">
                  <c:v>49.345588999999997</c:v>
                </c:pt>
                <c:pt idx="651">
                  <c:v>49.348061999999999</c:v>
                </c:pt>
                <c:pt idx="652">
                  <c:v>49.348419</c:v>
                </c:pt>
                <c:pt idx="653">
                  <c:v>49.349764999999998</c:v>
                </c:pt>
                <c:pt idx="654">
                  <c:v>49.352086</c:v>
                </c:pt>
                <c:pt idx="655">
                  <c:v>49.355367000000001</c:v>
                </c:pt>
                <c:pt idx="656">
                  <c:v>49.359591000000002</c:v>
                </c:pt>
                <c:pt idx="657">
                  <c:v>49.364741000000002</c:v>
                </c:pt>
                <c:pt idx="658">
                  <c:v>49.370797000000003</c:v>
                </c:pt>
                <c:pt idx="659">
                  <c:v>49.377738000000001</c:v>
                </c:pt>
                <c:pt idx="660">
                  <c:v>49.385544000000003</c:v>
                </c:pt>
                <c:pt idx="661">
                  <c:v>49.394188999999997</c:v>
                </c:pt>
                <c:pt idx="662">
                  <c:v>49.403647999999997</c:v>
                </c:pt>
                <c:pt idx="663">
                  <c:v>49.413893000000002</c:v>
                </c:pt>
                <c:pt idx="664">
                  <c:v>49.424895999999997</c:v>
                </c:pt>
                <c:pt idx="665">
                  <c:v>49.436627999999999</c:v>
                </c:pt>
                <c:pt idx="666">
                  <c:v>49.449058000000001</c:v>
                </c:pt>
                <c:pt idx="667">
                  <c:v>49.462153000000001</c:v>
                </c:pt>
                <c:pt idx="668">
                  <c:v>49.475879999999997</c:v>
                </c:pt>
                <c:pt idx="669">
                  <c:v>49.490203999999999</c:v>
                </c:pt>
                <c:pt idx="670">
                  <c:v>49.505088000000001</c:v>
                </c:pt>
                <c:pt idx="671">
                  <c:v>49.520498000000003</c:v>
                </c:pt>
                <c:pt idx="672">
                  <c:v>49.536394000000001</c:v>
                </c:pt>
                <c:pt idx="673">
                  <c:v>49.552736000000003</c:v>
                </c:pt>
                <c:pt idx="674">
                  <c:v>49.569482000000001</c:v>
                </c:pt>
                <c:pt idx="675">
                  <c:v>49.586592000000003</c:v>
                </c:pt>
                <c:pt idx="676">
                  <c:v>49.604022000000001</c:v>
                </c:pt>
                <c:pt idx="677">
                  <c:v>49.621729999999999</c:v>
                </c:pt>
                <c:pt idx="678">
                  <c:v>49.639671999999997</c:v>
                </c:pt>
                <c:pt idx="679">
                  <c:v>49.657801999999997</c:v>
                </c:pt>
                <c:pt idx="680">
                  <c:v>49.676074</c:v>
                </c:pt>
                <c:pt idx="681">
                  <c:v>49.694445000000002</c:v>
                </c:pt>
                <c:pt idx="682">
                  <c:v>49.712867000000003</c:v>
                </c:pt>
                <c:pt idx="683">
                  <c:v>49.731293999999998</c:v>
                </c:pt>
                <c:pt idx="684">
                  <c:v>49.749676999999998</c:v>
                </c:pt>
                <c:pt idx="685">
                  <c:v>49.767966999999999</c:v>
                </c:pt>
                <c:pt idx="686">
                  <c:v>49.786116999999997</c:v>
                </c:pt>
                <c:pt idx="687">
                  <c:v>49.804077999999997</c:v>
                </c:pt>
                <c:pt idx="688">
                  <c:v>49.821803000000003</c:v>
                </c:pt>
                <c:pt idx="689">
                  <c:v>49.839243000000003</c:v>
                </c:pt>
                <c:pt idx="690">
                  <c:v>49.856349000000002</c:v>
                </c:pt>
                <c:pt idx="691">
                  <c:v>49.873075</c:v>
                </c:pt>
                <c:pt idx="692">
                  <c:v>49.889372000000002</c:v>
                </c:pt>
                <c:pt idx="693">
                  <c:v>49.905195999999997</c:v>
                </c:pt>
                <c:pt idx="694">
                  <c:v>49.920498000000002</c:v>
                </c:pt>
                <c:pt idx="695">
                  <c:v>49.935231999999999</c:v>
                </c:pt>
                <c:pt idx="696">
                  <c:v>49.949351999999998</c:v>
                </c:pt>
                <c:pt idx="697">
                  <c:v>49.962812999999997</c:v>
                </c:pt>
                <c:pt idx="698">
                  <c:v>49.975571000000002</c:v>
                </c:pt>
                <c:pt idx="699">
                  <c:v>49.987583000000001</c:v>
                </c:pt>
                <c:pt idx="700">
                  <c:v>49.998806000000002</c:v>
                </c:pt>
                <c:pt idx="701">
                  <c:v>50.009284999999998</c:v>
                </c:pt>
                <c:pt idx="702">
                  <c:v>50.018895000000001</c:v>
                </c:pt>
                <c:pt idx="703">
                  <c:v>50.027597</c:v>
                </c:pt>
                <c:pt idx="704">
                  <c:v>50.035358000000002</c:v>
                </c:pt>
                <c:pt idx="705">
                  <c:v>50.042138999999999</c:v>
                </c:pt>
                <c:pt idx="706">
                  <c:v>50.047902999999998</c:v>
                </c:pt>
                <c:pt idx="707">
                  <c:v>50.052619</c:v>
                </c:pt>
                <c:pt idx="708">
                  <c:v>50.056252999999998</c:v>
                </c:pt>
                <c:pt idx="709">
                  <c:v>50.058776000000002</c:v>
                </c:pt>
                <c:pt idx="710">
                  <c:v>50.060740000000003</c:v>
                </c:pt>
                <c:pt idx="711">
                  <c:v>50.062370000000001</c:v>
                </c:pt>
                <c:pt idx="712">
                  <c:v>50.062806000000002</c:v>
                </c:pt>
                <c:pt idx="713">
                  <c:v>50.062024000000001</c:v>
                </c:pt>
                <c:pt idx="714">
                  <c:v>50.060003000000002</c:v>
                </c:pt>
                <c:pt idx="715">
                  <c:v>50.056744000000002</c:v>
                </c:pt>
                <c:pt idx="716">
                  <c:v>50.052207000000003</c:v>
                </c:pt>
                <c:pt idx="717">
                  <c:v>50.046376000000002</c:v>
                </c:pt>
                <c:pt idx="718">
                  <c:v>50.039237</c:v>
                </c:pt>
                <c:pt idx="719">
                  <c:v>50.030779000000003</c:v>
                </c:pt>
                <c:pt idx="720">
                  <c:v>50.020992999999997</c:v>
                </c:pt>
                <c:pt idx="721">
                  <c:v>50.009872000000001</c:v>
                </c:pt>
                <c:pt idx="722">
                  <c:v>49.997411999999997</c:v>
                </c:pt>
                <c:pt idx="723">
                  <c:v>49.983611000000003</c:v>
                </c:pt>
                <c:pt idx="724">
                  <c:v>49.968471999999998</c:v>
                </c:pt>
                <c:pt idx="725">
                  <c:v>49.951990000000002</c:v>
                </c:pt>
                <c:pt idx="726">
                  <c:v>49.934170000000002</c:v>
                </c:pt>
                <c:pt idx="727">
                  <c:v>49.915016999999999</c:v>
                </c:pt>
                <c:pt idx="728">
                  <c:v>49.894537999999997</c:v>
                </c:pt>
                <c:pt idx="729">
                  <c:v>49.872743</c:v>
                </c:pt>
                <c:pt idx="730">
                  <c:v>49.849643999999998</c:v>
                </c:pt>
                <c:pt idx="731">
                  <c:v>49.825254999999999</c:v>
                </c:pt>
                <c:pt idx="732">
                  <c:v>49.799593000000002</c:v>
                </c:pt>
                <c:pt idx="733">
                  <c:v>49.772674000000002</c:v>
                </c:pt>
                <c:pt idx="734">
                  <c:v>49.744517999999999</c:v>
                </c:pt>
                <c:pt idx="735">
                  <c:v>49.715145</c:v>
                </c:pt>
                <c:pt idx="736">
                  <c:v>49.684578999999999</c:v>
                </c:pt>
                <c:pt idx="737">
                  <c:v>49.652844000000002</c:v>
                </c:pt>
                <c:pt idx="738">
                  <c:v>49.619965999999998</c:v>
                </c:pt>
                <c:pt idx="739">
                  <c:v>49.585974</c:v>
                </c:pt>
                <c:pt idx="740">
                  <c:v>49.550899999999999</c:v>
                </c:pt>
                <c:pt idx="741">
                  <c:v>49.514783000000001</c:v>
                </c:pt>
                <c:pt idx="742">
                  <c:v>49.477645000000003</c:v>
                </c:pt>
                <c:pt idx="743">
                  <c:v>49.439520000000002</c:v>
                </c:pt>
                <c:pt idx="744">
                  <c:v>49.400444</c:v>
                </c:pt>
                <c:pt idx="745">
                  <c:v>49.360453</c:v>
                </c:pt>
                <c:pt idx="746">
                  <c:v>49.319586000000001</c:v>
                </c:pt>
                <c:pt idx="747">
                  <c:v>49.277878999999999</c:v>
                </c:pt>
                <c:pt idx="748">
                  <c:v>49.235374</c:v>
                </c:pt>
                <c:pt idx="749">
                  <c:v>49.192115999999999</c:v>
                </c:pt>
                <c:pt idx="750">
                  <c:v>49.148145999999997</c:v>
                </c:pt>
                <c:pt idx="751">
                  <c:v>49.103501999999999</c:v>
                </c:pt>
                <c:pt idx="752">
                  <c:v>49.058228999999997</c:v>
                </c:pt>
                <c:pt idx="753">
                  <c:v>49.012369</c:v>
                </c:pt>
                <c:pt idx="754">
                  <c:v>48.965967999999997</c:v>
                </c:pt>
                <c:pt idx="755">
                  <c:v>48.919071000000002</c:v>
                </c:pt>
                <c:pt idx="756">
                  <c:v>48.871723000000003</c:v>
                </c:pt>
                <c:pt idx="757">
                  <c:v>48.823971</c:v>
                </c:pt>
                <c:pt idx="758">
                  <c:v>48.775869</c:v>
                </c:pt>
                <c:pt idx="759">
                  <c:v>48.727457000000001</c:v>
                </c:pt>
                <c:pt idx="760">
                  <c:v>48.678781000000001</c:v>
                </c:pt>
                <c:pt idx="761">
                  <c:v>48.629888000000001</c:v>
                </c:pt>
                <c:pt idx="762">
                  <c:v>48.580824999999997</c:v>
                </c:pt>
                <c:pt idx="763">
                  <c:v>48.531638999999998</c:v>
                </c:pt>
                <c:pt idx="764">
                  <c:v>48.482377999999997</c:v>
                </c:pt>
                <c:pt idx="765">
                  <c:v>48.433087999999998</c:v>
                </c:pt>
                <c:pt idx="766">
                  <c:v>48.383820999999998</c:v>
                </c:pt>
                <c:pt idx="767">
                  <c:v>48.334629999999997</c:v>
                </c:pt>
                <c:pt idx="768">
                  <c:v>48.285552000000003</c:v>
                </c:pt>
                <c:pt idx="769">
                  <c:v>48.236632999999998</c:v>
                </c:pt>
                <c:pt idx="770">
                  <c:v>48.187919999999998</c:v>
                </c:pt>
                <c:pt idx="771">
                  <c:v>48.139459000000002</c:v>
                </c:pt>
                <c:pt idx="772">
                  <c:v>48.091295000000002</c:v>
                </c:pt>
                <c:pt idx="773">
                  <c:v>48.043472999999999</c:v>
                </c:pt>
                <c:pt idx="774">
                  <c:v>47.996037999999999</c:v>
                </c:pt>
                <c:pt idx="775">
                  <c:v>47.949041000000001</c:v>
                </c:pt>
                <c:pt idx="776">
                  <c:v>47.902521999999998</c:v>
                </c:pt>
                <c:pt idx="777">
                  <c:v>47.856521000000001</c:v>
                </c:pt>
                <c:pt idx="778">
                  <c:v>47.811079999999997</c:v>
                </c:pt>
                <c:pt idx="779">
                  <c:v>47.766241999999998</c:v>
                </c:pt>
                <c:pt idx="780">
                  <c:v>47.722047000000003</c:v>
                </c:pt>
                <c:pt idx="781">
                  <c:v>47.678536000000001</c:v>
                </c:pt>
                <c:pt idx="782">
                  <c:v>47.635748999999997</c:v>
                </c:pt>
                <c:pt idx="783">
                  <c:v>47.593725999999997</c:v>
                </c:pt>
                <c:pt idx="784">
                  <c:v>47.552512</c:v>
                </c:pt>
                <c:pt idx="785">
                  <c:v>47.512138</c:v>
                </c:pt>
                <c:pt idx="786">
                  <c:v>47.472639999999998</c:v>
                </c:pt>
                <c:pt idx="787">
                  <c:v>47.434055000000001</c:v>
                </c:pt>
                <c:pt idx="788">
                  <c:v>47.396419000000002</c:v>
                </c:pt>
                <c:pt idx="789">
                  <c:v>47.359766</c:v>
                </c:pt>
                <c:pt idx="790">
                  <c:v>47.324129999999997</c:v>
                </c:pt>
                <c:pt idx="791">
                  <c:v>47.289543999999999</c:v>
                </c:pt>
                <c:pt idx="792">
                  <c:v>47.256039999999999</c:v>
                </c:pt>
                <c:pt idx="793">
                  <c:v>47.223661</c:v>
                </c:pt>
                <c:pt idx="794">
                  <c:v>47.192425999999998</c:v>
                </c:pt>
                <c:pt idx="795">
                  <c:v>47.162365000000001</c:v>
                </c:pt>
                <c:pt idx="796">
                  <c:v>47.133507000000002</c:v>
                </c:pt>
                <c:pt idx="797">
                  <c:v>47.105879999999999</c:v>
                </c:pt>
                <c:pt idx="798">
                  <c:v>47.079509999999999</c:v>
                </c:pt>
                <c:pt idx="799">
                  <c:v>47.054423999999997</c:v>
                </c:pt>
                <c:pt idx="800">
                  <c:v>47.030647999999999</c:v>
                </c:pt>
                <c:pt idx="801">
                  <c:v>47.008206000000001</c:v>
                </c:pt>
                <c:pt idx="802">
                  <c:v>46.987126000000004</c:v>
                </c:pt>
                <c:pt idx="803">
                  <c:v>46.967427999999998</c:v>
                </c:pt>
                <c:pt idx="804">
                  <c:v>46.949131999999999</c:v>
                </c:pt>
                <c:pt idx="805">
                  <c:v>46.932259000000002</c:v>
                </c:pt>
                <c:pt idx="806">
                  <c:v>46.916829</c:v>
                </c:pt>
                <c:pt idx="807">
                  <c:v>46.902861000000001</c:v>
                </c:pt>
                <c:pt idx="808">
                  <c:v>46.890372999999997</c:v>
                </c:pt>
                <c:pt idx="809">
                  <c:v>46.879382999999997</c:v>
                </c:pt>
                <c:pt idx="810">
                  <c:v>46.869906</c:v>
                </c:pt>
                <c:pt idx="811">
                  <c:v>46.861960000000003</c:v>
                </c:pt>
                <c:pt idx="812">
                  <c:v>46.855559</c:v>
                </c:pt>
                <c:pt idx="813">
                  <c:v>46.850715000000001</c:v>
                </c:pt>
                <c:pt idx="814">
                  <c:v>46.847441000000003</c:v>
                </c:pt>
                <c:pt idx="815">
                  <c:v>46.845748999999998</c:v>
                </c:pt>
                <c:pt idx="816">
                  <c:v>46.845649000000002</c:v>
                </c:pt>
                <c:pt idx="817">
                  <c:v>46.847152000000001</c:v>
                </c:pt>
                <c:pt idx="818">
                  <c:v>46.850265</c:v>
                </c:pt>
                <c:pt idx="819">
                  <c:v>46.854998000000002</c:v>
                </c:pt>
                <c:pt idx="820">
                  <c:v>46.861358000000003</c:v>
                </c:pt>
                <c:pt idx="821">
                  <c:v>46.869351999999999</c:v>
                </c:pt>
                <c:pt idx="822">
                  <c:v>46.878982999999998</c:v>
                </c:pt>
                <c:pt idx="823">
                  <c:v>46.890253000000001</c:v>
                </c:pt>
                <c:pt idx="824">
                  <c:v>46.903167000000003</c:v>
                </c:pt>
                <c:pt idx="825">
                  <c:v>46.917724999999997</c:v>
                </c:pt>
                <c:pt idx="826">
                  <c:v>46.933928000000002</c:v>
                </c:pt>
                <c:pt idx="827">
                  <c:v>46.951776000000002</c:v>
                </c:pt>
                <c:pt idx="828">
                  <c:v>46.971268000000002</c:v>
                </c:pt>
                <c:pt idx="829">
                  <c:v>46.992398999999999</c:v>
                </c:pt>
                <c:pt idx="830">
                  <c:v>47.015158</c:v>
                </c:pt>
                <c:pt idx="831">
                  <c:v>47.039549000000001</c:v>
                </c:pt>
                <c:pt idx="832">
                  <c:v>47.065567000000001</c:v>
                </c:pt>
                <c:pt idx="833">
                  <c:v>47.093204</c:v>
                </c:pt>
                <c:pt idx="834">
                  <c:v>47.122453</c:v>
                </c:pt>
                <c:pt idx="835">
                  <c:v>47.153301999999996</c:v>
                </c:pt>
                <c:pt idx="836">
                  <c:v>47.185741999999998</c:v>
                </c:pt>
                <c:pt idx="837">
                  <c:v>47.219760000000001</c:v>
                </c:pt>
                <c:pt idx="838">
                  <c:v>47.255343000000003</c:v>
                </c:pt>
                <c:pt idx="839">
                  <c:v>47.292475000000003</c:v>
                </c:pt>
                <c:pt idx="840">
                  <c:v>47.331142</c:v>
                </c:pt>
                <c:pt idx="841">
                  <c:v>47.371324999999999</c:v>
                </c:pt>
                <c:pt idx="842">
                  <c:v>47.413004999999998</c:v>
                </c:pt>
                <c:pt idx="843">
                  <c:v>47.456164000000001</c:v>
                </c:pt>
                <c:pt idx="844">
                  <c:v>47.500777999999997</c:v>
                </c:pt>
                <c:pt idx="845">
                  <c:v>47.546824999999998</c:v>
                </c:pt>
                <c:pt idx="846">
                  <c:v>47.594279999999998</c:v>
                </c:pt>
                <c:pt idx="847">
                  <c:v>47.643118000000001</c:v>
                </c:pt>
                <c:pt idx="848">
                  <c:v>47.693309999999997</c:v>
                </c:pt>
                <c:pt idx="849">
                  <c:v>47.744829000000003</c:v>
                </c:pt>
                <c:pt idx="850">
                  <c:v>47.797643000000001</c:v>
                </c:pt>
                <c:pt idx="851">
                  <c:v>47.85172</c:v>
                </c:pt>
                <c:pt idx="852">
                  <c:v>47.907026000000002</c:v>
                </c:pt>
                <c:pt idx="853">
                  <c:v>47.963526999999999</c:v>
                </c:pt>
                <c:pt idx="854">
                  <c:v>48.021186</c:v>
                </c:pt>
                <c:pt idx="855">
                  <c:v>48.079962999999999</c:v>
                </c:pt>
                <c:pt idx="856">
                  <c:v>48.13982</c:v>
                </c:pt>
                <c:pt idx="857">
                  <c:v>48.200713999999998</c:v>
                </c:pt>
                <c:pt idx="858">
                  <c:v>48.262602000000001</c:v>
                </c:pt>
                <c:pt idx="859">
                  <c:v>48.325439000000003</c:v>
                </c:pt>
                <c:pt idx="860">
                  <c:v>48.389178000000001</c:v>
                </c:pt>
                <c:pt idx="861">
                  <c:v>48.453772000000001</c:v>
                </c:pt>
                <c:pt idx="862">
                  <c:v>48.519171</c:v>
                </c:pt>
                <c:pt idx="863">
                  <c:v>48.585324</c:v>
                </c:pt>
                <c:pt idx="864">
                  <c:v>48.652177000000002</c:v>
                </c:pt>
                <c:pt idx="865">
                  <c:v>48.719676</c:v>
                </c:pt>
                <c:pt idx="866">
                  <c:v>48.787765</c:v>
                </c:pt>
                <c:pt idx="867">
                  <c:v>48.856386999999998</c:v>
                </c:pt>
                <c:pt idx="868">
                  <c:v>48.925482000000002</c:v>
                </c:pt>
                <c:pt idx="869">
                  <c:v>48.994990999999999</c:v>
                </c:pt>
                <c:pt idx="870">
                  <c:v>49.064850999999997</c:v>
                </c:pt>
                <c:pt idx="871">
                  <c:v>49.135001000000003</c:v>
                </c:pt>
                <c:pt idx="872">
                  <c:v>49.205373999999999</c:v>
                </c:pt>
                <c:pt idx="873">
                  <c:v>49.275906999999997</c:v>
                </c:pt>
                <c:pt idx="874">
                  <c:v>49.346530999999999</c:v>
                </c:pt>
                <c:pt idx="875">
                  <c:v>49.417180000000002</c:v>
                </c:pt>
                <c:pt idx="876">
                  <c:v>49.487785000000002</c:v>
                </c:pt>
                <c:pt idx="877">
                  <c:v>49.558275999999999</c:v>
                </c:pt>
                <c:pt idx="878">
                  <c:v>49.628582999999999</c:v>
                </c:pt>
                <c:pt idx="879">
                  <c:v>49.698633999999998</c:v>
                </c:pt>
                <c:pt idx="880">
                  <c:v>49.768357999999999</c:v>
                </c:pt>
                <c:pt idx="881">
                  <c:v>49.837682999999998</c:v>
                </c:pt>
                <c:pt idx="882">
                  <c:v>49.906534000000001</c:v>
                </c:pt>
                <c:pt idx="883">
                  <c:v>49.97484</c:v>
                </c:pt>
                <c:pt idx="884">
                  <c:v>50.042526000000002</c:v>
                </c:pt>
                <c:pt idx="885">
                  <c:v>50.109520000000003</c:v>
                </c:pt>
                <c:pt idx="886">
                  <c:v>50.175749000000003</c:v>
                </c:pt>
                <c:pt idx="887">
                  <c:v>50.241137999999999</c:v>
                </c:pt>
                <c:pt idx="888">
                  <c:v>50.305616000000001</c:v>
                </c:pt>
                <c:pt idx="889">
                  <c:v>50.369109999999999</c:v>
                </c:pt>
                <c:pt idx="890">
                  <c:v>50.431547999999999</c:v>
                </c:pt>
                <c:pt idx="891">
                  <c:v>50.492860999999998</c:v>
                </c:pt>
                <c:pt idx="892">
                  <c:v>50.552978000000003</c:v>
                </c:pt>
                <c:pt idx="893">
                  <c:v>50.611829</c:v>
                </c:pt>
                <c:pt idx="894">
                  <c:v>50.669347000000002</c:v>
                </c:pt>
                <c:pt idx="895">
                  <c:v>50.725465</c:v>
                </c:pt>
                <c:pt idx="896">
                  <c:v>50.780118000000002</c:v>
                </c:pt>
                <c:pt idx="897">
                  <c:v>50.833243000000003</c:v>
                </c:pt>
                <c:pt idx="898">
                  <c:v>50.884779000000002</c:v>
                </c:pt>
                <c:pt idx="899">
                  <c:v>50.934665000000003</c:v>
                </c:pt>
                <c:pt idx="900">
                  <c:v>50.982844</c:v>
                </c:pt>
                <c:pt idx="901">
                  <c:v>51.028188</c:v>
                </c:pt>
                <c:pt idx="902">
                  <c:v>51.071714999999998</c:v>
                </c:pt>
                <c:pt idx="903">
                  <c:v>51.113374</c:v>
                </c:pt>
                <c:pt idx="904">
                  <c:v>51.153118999999997</c:v>
                </c:pt>
                <c:pt idx="905">
                  <c:v>51.190902999999999</c:v>
                </c:pt>
                <c:pt idx="906">
                  <c:v>51.226685000000003</c:v>
                </c:pt>
                <c:pt idx="907">
                  <c:v>51.260424</c:v>
                </c:pt>
                <c:pt idx="908">
                  <c:v>51.292085999999998</c:v>
                </c:pt>
                <c:pt idx="909">
                  <c:v>51.321635999999998</c:v>
                </c:pt>
                <c:pt idx="910">
                  <c:v>51.349043999999999</c:v>
                </c:pt>
                <c:pt idx="911">
                  <c:v>51.374284000000003</c:v>
                </c:pt>
                <c:pt idx="912">
                  <c:v>51.397331000000001</c:v>
                </c:pt>
                <c:pt idx="913">
                  <c:v>51.418166999999997</c:v>
                </c:pt>
                <c:pt idx="914">
                  <c:v>51.436774</c:v>
                </c:pt>
                <c:pt idx="915">
                  <c:v>51.453139</c:v>
                </c:pt>
                <c:pt idx="916">
                  <c:v>51.467250999999997</c:v>
                </c:pt>
                <c:pt idx="917">
                  <c:v>51.479104999999997</c:v>
                </c:pt>
                <c:pt idx="918">
                  <c:v>51.488697000000002</c:v>
                </c:pt>
                <c:pt idx="919">
                  <c:v>51.496028000000003</c:v>
                </c:pt>
                <c:pt idx="920">
                  <c:v>51.501102000000003</c:v>
                </c:pt>
                <c:pt idx="921">
                  <c:v>51.503926</c:v>
                </c:pt>
                <c:pt idx="922">
                  <c:v>51.504510000000003</c:v>
                </c:pt>
                <c:pt idx="923">
                  <c:v>51.502870000000001</c:v>
                </c:pt>
                <c:pt idx="924">
                  <c:v>51.499020999999999</c:v>
                </c:pt>
                <c:pt idx="925">
                  <c:v>51.492984</c:v>
                </c:pt>
                <c:pt idx="926">
                  <c:v>51.484783</c:v>
                </c:pt>
                <c:pt idx="927">
                  <c:v>51.474443000000001</c:v>
                </c:pt>
                <c:pt idx="928">
                  <c:v>51.461996999999997</c:v>
                </c:pt>
                <c:pt idx="929">
                  <c:v>51.447474</c:v>
                </c:pt>
                <c:pt idx="930">
                  <c:v>51.430909</c:v>
                </c:pt>
                <c:pt idx="931">
                  <c:v>51.41234</c:v>
                </c:pt>
                <c:pt idx="932">
                  <c:v>51.391806000000003</c:v>
                </c:pt>
                <c:pt idx="933">
                  <c:v>51.369349</c:v>
                </c:pt>
                <c:pt idx="934">
                  <c:v>51.345013000000002</c:v>
                </c:pt>
                <c:pt idx="935">
                  <c:v>51.318846000000001</c:v>
                </c:pt>
                <c:pt idx="936">
                  <c:v>51.290894999999999</c:v>
                </c:pt>
                <c:pt idx="937">
                  <c:v>51.261211000000003</c:v>
                </c:pt>
                <c:pt idx="938">
                  <c:v>51.229844999999997</c:v>
                </c:pt>
                <c:pt idx="939">
                  <c:v>51.196849999999998</c:v>
                </c:pt>
                <c:pt idx="940">
                  <c:v>51.162284</c:v>
                </c:pt>
                <c:pt idx="941">
                  <c:v>51.126199</c:v>
                </c:pt>
                <c:pt idx="942">
                  <c:v>51.088655000000003</c:v>
                </c:pt>
                <c:pt idx="943">
                  <c:v>51.049706999999998</c:v>
                </c:pt>
                <c:pt idx="944">
                  <c:v>51.009416000000002</c:v>
                </c:pt>
                <c:pt idx="945">
                  <c:v>50.967841</c:v>
                </c:pt>
                <c:pt idx="946">
                  <c:v>50.925041999999998</c:v>
                </c:pt>
                <c:pt idx="947">
                  <c:v>50.881078000000002</c:v>
                </c:pt>
                <c:pt idx="948">
                  <c:v>50.836011999999997</c:v>
                </c:pt>
                <c:pt idx="949">
                  <c:v>50.789904</c:v>
                </c:pt>
                <c:pt idx="950">
                  <c:v>50.742815</c:v>
                </c:pt>
                <c:pt idx="951">
                  <c:v>50.694806</c:v>
                </c:pt>
                <c:pt idx="952">
                  <c:v>50.645938000000001</c:v>
                </c:pt>
                <c:pt idx="953">
                  <c:v>50.596272999999997</c:v>
                </c:pt>
                <c:pt idx="954">
                  <c:v>50.545870000000001</c:v>
                </c:pt>
                <c:pt idx="955">
                  <c:v>50.494787000000002</c:v>
                </c:pt>
                <c:pt idx="956">
                  <c:v>50.443083000000001</c:v>
                </c:pt>
                <c:pt idx="957">
                  <c:v>50.390816999999998</c:v>
                </c:pt>
                <c:pt idx="958">
                  <c:v>50.338047000000003</c:v>
                </c:pt>
                <c:pt idx="959">
                  <c:v>50.284829999999999</c:v>
                </c:pt>
                <c:pt idx="960">
                  <c:v>50.23122</c:v>
                </c:pt>
                <c:pt idx="961">
                  <c:v>50.177273999999997</c:v>
                </c:pt>
                <c:pt idx="962">
                  <c:v>50.123044</c:v>
                </c:pt>
                <c:pt idx="963">
                  <c:v>50.068584000000001</c:v>
                </c:pt>
                <c:pt idx="964">
                  <c:v>50.013945999999997</c:v>
                </c:pt>
                <c:pt idx="965">
                  <c:v>49.959183000000003</c:v>
                </c:pt>
                <c:pt idx="966">
                  <c:v>49.904339999999998</c:v>
                </c:pt>
                <c:pt idx="967">
                  <c:v>49.849466999999997</c:v>
                </c:pt>
                <c:pt idx="968">
                  <c:v>49.794609999999999</c:v>
                </c:pt>
                <c:pt idx="969">
                  <c:v>49.739815</c:v>
                </c:pt>
                <c:pt idx="970">
                  <c:v>49.685124999999999</c:v>
                </c:pt>
                <c:pt idx="971">
                  <c:v>49.630583999999999</c:v>
                </c:pt>
                <c:pt idx="972">
                  <c:v>49.576233999999999</c:v>
                </c:pt>
                <c:pt idx="973">
                  <c:v>49.522112999999997</c:v>
                </c:pt>
                <c:pt idx="974">
                  <c:v>49.468262000000003</c:v>
                </c:pt>
                <c:pt idx="975">
                  <c:v>49.414715999999999</c:v>
                </c:pt>
                <c:pt idx="976">
                  <c:v>49.361513000000002</c:v>
                </c:pt>
                <c:pt idx="977">
                  <c:v>49.308687999999997</c:v>
                </c:pt>
                <c:pt idx="978">
                  <c:v>49.256272000000003</c:v>
                </c:pt>
                <c:pt idx="979">
                  <c:v>49.204298000000001</c:v>
                </c:pt>
                <c:pt idx="980">
                  <c:v>49.152797</c:v>
                </c:pt>
                <c:pt idx="981">
                  <c:v>49.101796999999998</c:v>
                </c:pt>
                <c:pt idx="982">
                  <c:v>49.051326000000003</c:v>
                </c:pt>
                <c:pt idx="983">
                  <c:v>49.00141</c:v>
                </c:pt>
                <c:pt idx="984">
                  <c:v>48.952075000000001</c:v>
                </c:pt>
                <c:pt idx="985">
                  <c:v>48.903345000000002</c:v>
                </c:pt>
                <c:pt idx="986">
                  <c:v>48.855241999999997</c:v>
                </c:pt>
                <c:pt idx="987">
                  <c:v>48.807788000000002</c:v>
                </c:pt>
                <c:pt idx="988">
                  <c:v>48.761003000000002</c:v>
                </c:pt>
                <c:pt idx="989">
                  <c:v>48.714906999999997</c:v>
                </c:pt>
                <c:pt idx="990">
                  <c:v>48.669519000000001</c:v>
                </c:pt>
                <c:pt idx="991">
                  <c:v>48.624853999999999</c:v>
                </c:pt>
                <c:pt idx="992">
                  <c:v>48.580925000000001</c:v>
                </c:pt>
                <c:pt idx="993">
                  <c:v>48.537750000000003</c:v>
                </c:pt>
                <c:pt idx="994">
                  <c:v>48.495339999999999</c:v>
                </c:pt>
                <c:pt idx="995">
                  <c:v>48.453707999999999</c:v>
                </c:pt>
                <c:pt idx="996">
                  <c:v>48.412866000000001</c:v>
                </c:pt>
                <c:pt idx="997">
                  <c:v>48.372822999999997</c:v>
                </c:pt>
                <c:pt idx="998">
                  <c:v>48.333590999999998</c:v>
                </c:pt>
                <c:pt idx="999">
                  <c:v>48.295175999999998</c:v>
                </c:pt>
                <c:pt idx="1000">
                  <c:v>48.257587000000001</c:v>
                </c:pt>
                <c:pt idx="1001">
                  <c:v>48.220830999999997</c:v>
                </c:pt>
                <c:pt idx="1002">
                  <c:v>48.184913000000002</c:v>
                </c:pt>
                <c:pt idx="1003">
                  <c:v>48.149838000000003</c:v>
                </c:pt>
                <c:pt idx="1004">
                  <c:v>48.115611999999999</c:v>
                </c:pt>
                <c:pt idx="1005">
                  <c:v>48.082239000000001</c:v>
                </c:pt>
                <c:pt idx="1006">
                  <c:v>48.049720000000001</c:v>
                </c:pt>
                <c:pt idx="1007">
                  <c:v>48.018059000000001</c:v>
                </c:pt>
                <c:pt idx="1008">
                  <c:v>47.987257</c:v>
                </c:pt>
                <c:pt idx="1009">
                  <c:v>47.957315000000001</c:v>
                </c:pt>
                <c:pt idx="1010">
                  <c:v>47.928234000000003</c:v>
                </c:pt>
                <c:pt idx="1011">
                  <c:v>47.900013000000001</c:v>
                </c:pt>
                <c:pt idx="1012">
                  <c:v>47.876373999999998</c:v>
                </c:pt>
                <c:pt idx="1013">
                  <c:v>47.855060000000002</c:v>
                </c:pt>
                <c:pt idx="1014">
                  <c:v>47.834628000000002</c:v>
                </c:pt>
                <c:pt idx="1015">
                  <c:v>47.815074000000003</c:v>
                </c:pt>
                <c:pt idx="1016">
                  <c:v>47.796391999999997</c:v>
                </c:pt>
                <c:pt idx="1017">
                  <c:v>47.778581000000003</c:v>
                </c:pt>
                <c:pt idx="1018">
                  <c:v>47.761637999999998</c:v>
                </c:pt>
                <c:pt idx="1019">
                  <c:v>47.745556999999998</c:v>
                </c:pt>
                <c:pt idx="1020">
                  <c:v>47.730336000000001</c:v>
                </c:pt>
                <c:pt idx="1021">
                  <c:v>47.715969000000001</c:v>
                </c:pt>
                <c:pt idx="1022">
                  <c:v>47.702451000000003</c:v>
                </c:pt>
                <c:pt idx="1023">
                  <c:v>47.689776000000002</c:v>
                </c:pt>
                <c:pt idx="1024">
                  <c:v>47.677939000000002</c:v>
                </c:pt>
                <c:pt idx="1025">
                  <c:v>47.666935000000002</c:v>
                </c:pt>
                <c:pt idx="1026">
                  <c:v>47.656754999999997</c:v>
                </c:pt>
                <c:pt idx="1027">
                  <c:v>47.647395000000003</c:v>
                </c:pt>
                <c:pt idx="1028">
                  <c:v>47.638846000000001</c:v>
                </c:pt>
                <c:pt idx="1029">
                  <c:v>47.631101999999998</c:v>
                </c:pt>
                <c:pt idx="1030">
                  <c:v>47.624155999999999</c:v>
                </c:pt>
                <c:pt idx="1031">
                  <c:v>47.618000000000002</c:v>
                </c:pt>
                <c:pt idx="1032">
                  <c:v>47.612625999999999</c:v>
                </c:pt>
                <c:pt idx="1033">
                  <c:v>47.608026000000002</c:v>
                </c:pt>
                <c:pt idx="1034">
                  <c:v>47.604193000000002</c:v>
                </c:pt>
                <c:pt idx="1035">
                  <c:v>47.601118999999997</c:v>
                </c:pt>
                <c:pt idx="1036">
                  <c:v>47.598795000000003</c:v>
                </c:pt>
                <c:pt idx="1037">
                  <c:v>47.597211999999999</c:v>
                </c:pt>
                <c:pt idx="1038">
                  <c:v>47.596362999999997</c:v>
                </c:pt>
                <c:pt idx="1039">
                  <c:v>47.596240000000002</c:v>
                </c:pt>
                <c:pt idx="1040">
                  <c:v>47.596834000000001</c:v>
                </c:pt>
                <c:pt idx="1041">
                  <c:v>47.598134999999999</c:v>
                </c:pt>
                <c:pt idx="1042">
                  <c:v>47.600135000000002</c:v>
                </c:pt>
                <c:pt idx="1043">
                  <c:v>47.602826</c:v>
                </c:pt>
                <c:pt idx="1044">
                  <c:v>47.606197999999999</c:v>
                </c:pt>
                <c:pt idx="1045">
                  <c:v>47.610242999999997</c:v>
                </c:pt>
                <c:pt idx="1046">
                  <c:v>47.614953</c:v>
                </c:pt>
                <c:pt idx="1047">
                  <c:v>47.620317999999997</c:v>
                </c:pt>
                <c:pt idx="1048">
                  <c:v>47.626330000000003</c:v>
                </c:pt>
                <c:pt idx="1049">
                  <c:v>47.632980000000003</c:v>
                </c:pt>
                <c:pt idx="1050">
                  <c:v>47.640259999999998</c:v>
                </c:pt>
                <c:pt idx="1051">
                  <c:v>47.648161000000002</c:v>
                </c:pt>
                <c:pt idx="1052">
                  <c:v>47.656675</c:v>
                </c:pt>
                <c:pt idx="1053">
                  <c:v>47.665793000000001</c:v>
                </c:pt>
                <c:pt idx="1054">
                  <c:v>47.675505999999999</c:v>
                </c:pt>
                <c:pt idx="1055">
                  <c:v>47.685805999999999</c:v>
                </c:pt>
                <c:pt idx="1056">
                  <c:v>47.696685000000002</c:v>
                </c:pt>
                <c:pt idx="1057">
                  <c:v>47.708134999999999</c:v>
                </c:pt>
                <c:pt idx="1058">
                  <c:v>47.720146999999997</c:v>
                </c:pt>
                <c:pt idx="1059">
                  <c:v>47.732712999999997</c:v>
                </c:pt>
                <c:pt idx="1060">
                  <c:v>47.745823999999999</c:v>
                </c:pt>
                <c:pt idx="1061">
                  <c:v>47.759473999999997</c:v>
                </c:pt>
                <c:pt idx="1062">
                  <c:v>47.773654000000001</c:v>
                </c:pt>
                <c:pt idx="1063">
                  <c:v>47.788353999999998</c:v>
                </c:pt>
                <c:pt idx="1064">
                  <c:v>47.803569000000003</c:v>
                </c:pt>
                <c:pt idx="1065">
                  <c:v>47.819290000000002</c:v>
                </c:pt>
                <c:pt idx="1066">
                  <c:v>47.835510999999997</c:v>
                </c:pt>
                <c:pt idx="1067">
                  <c:v>47.852223000000002</c:v>
                </c:pt>
                <c:pt idx="1068">
                  <c:v>47.869419999999998</c:v>
                </c:pt>
                <c:pt idx="1069">
                  <c:v>47.887093999999998</c:v>
                </c:pt>
                <c:pt idx="1070">
                  <c:v>47.905237999999997</c:v>
                </c:pt>
                <c:pt idx="1071">
                  <c:v>47.923844000000003</c:v>
                </c:pt>
                <c:pt idx="1072">
                  <c:v>47.942906999999998</c:v>
                </c:pt>
                <c:pt idx="1073">
                  <c:v>47.962418</c:v>
                </c:pt>
                <c:pt idx="1074">
                  <c:v>47.982370000000003</c:v>
                </c:pt>
                <c:pt idx="1075">
                  <c:v>48.002758</c:v>
                </c:pt>
                <c:pt idx="1076">
                  <c:v>48.023575000000001</c:v>
                </c:pt>
                <c:pt idx="1077">
                  <c:v>48.044812999999998</c:v>
                </c:pt>
                <c:pt idx="1078">
                  <c:v>48.066465999999998</c:v>
                </c:pt>
                <c:pt idx="1079">
                  <c:v>48.088527999999997</c:v>
                </c:pt>
                <c:pt idx="1080">
                  <c:v>48.110992000000003</c:v>
                </c:pt>
                <c:pt idx="1081">
                  <c:v>48.133851999999997</c:v>
                </c:pt>
                <c:pt idx="1082">
                  <c:v>48.157102000000002</c:v>
                </c:pt>
                <c:pt idx="1083">
                  <c:v>48.180734999999999</c:v>
                </c:pt>
                <c:pt idx="1084">
                  <c:v>48.204745000000003</c:v>
                </c:pt>
                <c:pt idx="1085">
                  <c:v>48.229126000000001</c:v>
                </c:pt>
                <c:pt idx="1086">
                  <c:v>48.253872000000001</c:v>
                </c:pt>
                <c:pt idx="1087">
                  <c:v>48.278976999999998</c:v>
                </c:pt>
                <c:pt idx="1088">
                  <c:v>48.304434000000001</c:v>
                </c:pt>
                <c:pt idx="1089">
                  <c:v>48.330238000000001</c:v>
                </c:pt>
                <c:pt idx="1090">
                  <c:v>48.356382000000004</c:v>
                </c:pt>
                <c:pt idx="1091">
                  <c:v>48.382860999999998</c:v>
                </c:pt>
                <c:pt idx="1092">
                  <c:v>48.409669000000001</c:v>
                </c:pt>
                <c:pt idx="1093">
                  <c:v>48.436799999999998</c:v>
                </c:pt>
                <c:pt idx="1094">
                  <c:v>48.464247</c:v>
                </c:pt>
                <c:pt idx="1095">
                  <c:v>48.492004999999999</c:v>
                </c:pt>
                <c:pt idx="1096">
                  <c:v>48.520063</c:v>
                </c:pt>
                <c:pt idx="1097">
                  <c:v>48.54842</c:v>
                </c:pt>
                <c:pt idx="1098">
                  <c:v>48.577069000000002</c:v>
                </c:pt>
                <c:pt idx="1099">
                  <c:v>48.606005000000003</c:v>
                </c:pt>
                <c:pt idx="1100">
                  <c:v>48.635221000000001</c:v>
                </c:pt>
                <c:pt idx="1101">
                  <c:v>48.666620000000002</c:v>
                </c:pt>
                <c:pt idx="1102">
                  <c:v>48.698287999999998</c:v>
                </c:pt>
                <c:pt idx="1103">
                  <c:v>48.730221</c:v>
                </c:pt>
                <c:pt idx="1104">
                  <c:v>48.762411999999998</c:v>
                </c:pt>
                <c:pt idx="1105">
                  <c:v>48.794853000000003</c:v>
                </c:pt>
                <c:pt idx="1106">
                  <c:v>48.827539000000002</c:v>
                </c:pt>
                <c:pt idx="1107">
                  <c:v>48.860461000000001</c:v>
                </c:pt>
                <c:pt idx="1108">
                  <c:v>48.893614999999997</c:v>
                </c:pt>
                <c:pt idx="1109">
                  <c:v>48.926993000000003</c:v>
                </c:pt>
                <c:pt idx="1110">
                  <c:v>48.960588000000001</c:v>
                </c:pt>
                <c:pt idx="1111">
                  <c:v>48.994394</c:v>
                </c:pt>
                <c:pt idx="1112">
                  <c:v>49.028402999999997</c:v>
                </c:pt>
                <c:pt idx="1113">
                  <c:v>49.062609000000002</c:v>
                </c:pt>
                <c:pt idx="1114">
                  <c:v>49.097002000000003</c:v>
                </c:pt>
                <c:pt idx="1115">
                  <c:v>49.131576000000003</c:v>
                </c:pt>
                <c:pt idx="1116">
                  <c:v>49.166324000000003</c:v>
                </c:pt>
                <c:pt idx="1117">
                  <c:v>49.201234999999997</c:v>
                </c:pt>
                <c:pt idx="1118">
                  <c:v>49.236302000000002</c:v>
                </c:pt>
                <c:pt idx="1119">
                  <c:v>49.271517000000003</c:v>
                </c:pt>
                <c:pt idx="1120">
                  <c:v>49.306873000000003</c:v>
                </c:pt>
                <c:pt idx="1121">
                  <c:v>49.342359999999999</c:v>
                </c:pt>
                <c:pt idx="1122">
                  <c:v>49.377969999999998</c:v>
                </c:pt>
                <c:pt idx="1123">
                  <c:v>49.413693000000002</c:v>
                </c:pt>
                <c:pt idx="1124">
                  <c:v>49.449520999999997</c:v>
                </c:pt>
                <c:pt idx="1125">
                  <c:v>49.485444000000001</c:v>
                </c:pt>
                <c:pt idx="1126">
                  <c:v>49.521453000000001</c:v>
                </c:pt>
                <c:pt idx="1127">
                  <c:v>49.557537000000004</c:v>
                </c:pt>
                <c:pt idx="1128">
                  <c:v>49.593685000000001</c:v>
                </c:pt>
                <c:pt idx="1129">
                  <c:v>49.629888000000001</c:v>
                </c:pt>
                <c:pt idx="1130">
                  <c:v>49.666136000000002</c:v>
                </c:pt>
                <c:pt idx="1131">
                  <c:v>49.702418000000002</c:v>
                </c:pt>
                <c:pt idx="1132">
                  <c:v>49.738723</c:v>
                </c:pt>
                <c:pt idx="1133">
                  <c:v>49.775039999999997</c:v>
                </c:pt>
                <c:pt idx="1134">
                  <c:v>49.811357999999998</c:v>
                </c:pt>
                <c:pt idx="1135">
                  <c:v>49.847664999999999</c:v>
                </c:pt>
                <c:pt idx="1136">
                  <c:v>49.883949000000001</c:v>
                </c:pt>
                <c:pt idx="1137">
                  <c:v>49.920197999999999</c:v>
                </c:pt>
                <c:pt idx="1138">
                  <c:v>49.956400000000002</c:v>
                </c:pt>
                <c:pt idx="1139">
                  <c:v>49.992542</c:v>
                </c:pt>
                <c:pt idx="1140">
                  <c:v>50.028610999999998</c:v>
                </c:pt>
                <c:pt idx="1141">
                  <c:v>50.064594999999997</c:v>
                </c:pt>
                <c:pt idx="1142">
                  <c:v>50.100481000000002</c:v>
                </c:pt>
                <c:pt idx="1143">
                  <c:v>50.136254999999998</c:v>
                </c:pt>
                <c:pt idx="1144">
                  <c:v>50.171903999999998</c:v>
                </c:pt>
                <c:pt idx="1145">
                  <c:v>50.207414</c:v>
                </c:pt>
                <c:pt idx="1146">
                  <c:v>50.242770999999998</c:v>
                </c:pt>
                <c:pt idx="1147">
                  <c:v>50.277960999999998</c:v>
                </c:pt>
                <c:pt idx="1148">
                  <c:v>50.31297</c:v>
                </c:pt>
                <c:pt idx="1149">
                  <c:v>50.347782000000002</c:v>
                </c:pt>
                <c:pt idx="1150">
                  <c:v>50.382384999999999</c:v>
                </c:pt>
                <c:pt idx="1151">
                  <c:v>50.416761000000001</c:v>
                </c:pt>
                <c:pt idx="1152">
                  <c:v>50.450898000000002</c:v>
                </c:pt>
                <c:pt idx="1153">
                  <c:v>50.484779000000003</c:v>
                </c:pt>
                <c:pt idx="1154">
                  <c:v>50.518388999999999</c:v>
                </c:pt>
                <c:pt idx="1155">
                  <c:v>50.551713999999997</c:v>
                </c:pt>
                <c:pt idx="1156">
                  <c:v>50.584736999999997</c:v>
                </c:pt>
                <c:pt idx="1157">
                  <c:v>50.617441999999997</c:v>
                </c:pt>
                <c:pt idx="1158">
                  <c:v>50.649814999999997</c:v>
                </c:pt>
                <c:pt idx="1159">
                  <c:v>50.681838999999997</c:v>
                </c:pt>
                <c:pt idx="1160">
                  <c:v>50.713501000000001</c:v>
                </c:pt>
                <c:pt idx="1161">
                  <c:v>50.744781000000003</c:v>
                </c:pt>
                <c:pt idx="1162">
                  <c:v>50.775666000000001</c:v>
                </c:pt>
                <c:pt idx="1163">
                  <c:v>50.806137999999997</c:v>
                </c:pt>
                <c:pt idx="1164">
                  <c:v>50.836182000000001</c:v>
                </c:pt>
                <c:pt idx="1165">
                  <c:v>50.865780999999998</c:v>
                </c:pt>
                <c:pt idx="1166">
                  <c:v>50.894919999999999</c:v>
                </c:pt>
                <c:pt idx="1167">
                  <c:v>50.923583000000001</c:v>
                </c:pt>
                <c:pt idx="1168">
                  <c:v>50.951754000000001</c:v>
                </c:pt>
                <c:pt idx="1169">
                  <c:v>50.979416999999998</c:v>
                </c:pt>
                <c:pt idx="1170">
                  <c:v>51.006557000000001</c:v>
                </c:pt>
                <c:pt idx="1171">
                  <c:v>51.033160000000002</c:v>
                </c:pt>
                <c:pt idx="1172">
                  <c:v>51.059207999999998</c:v>
                </c:pt>
                <c:pt idx="1173">
                  <c:v>51.084685</c:v>
                </c:pt>
                <c:pt idx="1174">
                  <c:v>51.109577000000002</c:v>
                </c:pt>
                <c:pt idx="1175">
                  <c:v>51.133868</c:v>
                </c:pt>
                <c:pt idx="1176">
                  <c:v>51.157542999999997</c:v>
                </c:pt>
                <c:pt idx="1177">
                  <c:v>51.180587000000003</c:v>
                </c:pt>
                <c:pt idx="1178">
                  <c:v>51.202987</c:v>
                </c:pt>
                <c:pt idx="1179">
                  <c:v>51.224727000000001</c:v>
                </c:pt>
                <c:pt idx="1180">
                  <c:v>51.245793999999997</c:v>
                </c:pt>
                <c:pt idx="1181">
                  <c:v>51.266173000000002</c:v>
                </c:pt>
                <c:pt idx="1182">
                  <c:v>51.285851999999998</c:v>
                </c:pt>
                <c:pt idx="1183">
                  <c:v>51.304816000000002</c:v>
                </c:pt>
                <c:pt idx="1184">
                  <c:v>51.323051999999997</c:v>
                </c:pt>
                <c:pt idx="1185">
                  <c:v>51.34055</c:v>
                </c:pt>
                <c:pt idx="1186">
                  <c:v>51.357295999999998</c:v>
                </c:pt>
                <c:pt idx="1187">
                  <c:v>51.373277999999999</c:v>
                </c:pt>
                <c:pt idx="1188">
                  <c:v>51.388483999999998</c:v>
                </c:pt>
                <c:pt idx="1189">
                  <c:v>51.402903999999999</c:v>
                </c:pt>
                <c:pt idx="1190">
                  <c:v>51.416527000000002</c:v>
                </c:pt>
                <c:pt idx="1191">
                  <c:v>51.429341000000001</c:v>
                </c:pt>
                <c:pt idx="1192">
                  <c:v>51.441338000000002</c:v>
                </c:pt>
                <c:pt idx="1193">
                  <c:v>51.452509999999997</c:v>
                </c:pt>
                <c:pt idx="1194">
                  <c:v>51.462845999999999</c:v>
                </c:pt>
                <c:pt idx="1195">
                  <c:v>51.472338000000001</c:v>
                </c:pt>
                <c:pt idx="1196">
                  <c:v>51.480977000000003</c:v>
                </c:pt>
                <c:pt idx="1197">
                  <c:v>51.488756000000002</c:v>
                </c:pt>
                <c:pt idx="1198">
                  <c:v>51.495668000000002</c:v>
                </c:pt>
                <c:pt idx="1199">
                  <c:v>51.501705999999999</c:v>
                </c:pt>
                <c:pt idx="1200">
                  <c:v>51.506866000000002</c:v>
                </c:pt>
                <c:pt idx="1201">
                  <c:v>51.505464000000003</c:v>
                </c:pt>
                <c:pt idx="1202">
                  <c:v>51.503228</c:v>
                </c:pt>
                <c:pt idx="1203">
                  <c:v>51.500154999999999</c:v>
                </c:pt>
                <c:pt idx="1204">
                  <c:v>51.496240999999998</c:v>
                </c:pt>
                <c:pt idx="1205">
                  <c:v>51.491481999999998</c:v>
                </c:pt>
                <c:pt idx="1206">
                  <c:v>51.485878</c:v>
                </c:pt>
                <c:pt idx="1207">
                  <c:v>51.479424999999999</c:v>
                </c:pt>
                <c:pt idx="1208">
                  <c:v>51.472121999999999</c:v>
                </c:pt>
                <c:pt idx="1209">
                  <c:v>51.463968000000001</c:v>
                </c:pt>
                <c:pt idx="1210">
                  <c:v>51.454963999999997</c:v>
                </c:pt>
                <c:pt idx="1211">
                  <c:v>51.445109000000002</c:v>
                </c:pt>
                <c:pt idx="1212">
                  <c:v>51.434404999999998</c:v>
                </c:pt>
                <c:pt idx="1213">
                  <c:v>51.422851999999999</c:v>
                </c:pt>
                <c:pt idx="1214">
                  <c:v>51.410452999999997</c:v>
                </c:pt>
                <c:pt idx="1215">
                  <c:v>51.397210000000001</c:v>
                </c:pt>
                <c:pt idx="1216">
                  <c:v>51.383125999999997</c:v>
                </c:pt>
                <c:pt idx="1217">
                  <c:v>51.368203999999999</c:v>
                </c:pt>
                <c:pt idx="1218">
                  <c:v>51.352446</c:v>
                </c:pt>
                <c:pt idx="1219">
                  <c:v>51.335858000000002</c:v>
                </c:pt>
                <c:pt idx="1220">
                  <c:v>51.318443000000002</c:v>
                </c:pt>
                <c:pt idx="1221">
                  <c:v>51.300207</c:v>
                </c:pt>
                <c:pt idx="1222">
                  <c:v>51.281156000000003</c:v>
                </c:pt>
                <c:pt idx="1223">
                  <c:v>51.261285999999998</c:v>
                </c:pt>
                <c:pt idx="1224">
                  <c:v>51.240613000000003</c:v>
                </c:pt>
                <c:pt idx="1225">
                  <c:v>51.219144</c:v>
                </c:pt>
                <c:pt idx="1226">
                  <c:v>51.196885000000002</c:v>
                </c:pt>
                <c:pt idx="1227">
                  <c:v>51.173845999999998</c:v>
                </c:pt>
                <c:pt idx="1228">
                  <c:v>51.150033999999998</c:v>
                </c:pt>
                <c:pt idx="1229">
                  <c:v>51.125458000000002</c:v>
                </c:pt>
                <c:pt idx="1230">
                  <c:v>51.100126000000003</c:v>
                </c:pt>
                <c:pt idx="1231">
                  <c:v>51.074041999999999</c:v>
                </c:pt>
                <c:pt idx="1232">
                  <c:v>51.047223000000002</c:v>
                </c:pt>
                <c:pt idx="1233">
                  <c:v>51.019678999999996</c:v>
                </c:pt>
                <c:pt idx="1234">
                  <c:v>50.991421000000003</c:v>
                </c:pt>
                <c:pt idx="1235">
                  <c:v>50.962459000000003</c:v>
                </c:pt>
                <c:pt idx="1236">
                  <c:v>50.932805000000002</c:v>
                </c:pt>
                <c:pt idx="1237">
                  <c:v>50.902470000000001</c:v>
                </c:pt>
                <c:pt idx="1238">
                  <c:v>50.871467000000003</c:v>
                </c:pt>
                <c:pt idx="1239">
                  <c:v>50.839807999999998</c:v>
                </c:pt>
                <c:pt idx="1240">
                  <c:v>50.807504999999999</c:v>
                </c:pt>
                <c:pt idx="1241">
                  <c:v>50.774571000000002</c:v>
                </c:pt>
                <c:pt idx="1242">
                  <c:v>50.741019999999999</c:v>
                </c:pt>
                <c:pt idx="1243">
                  <c:v>50.706864000000003</c:v>
                </c:pt>
                <c:pt idx="1244">
                  <c:v>50.672117999999998</c:v>
                </c:pt>
                <c:pt idx="1245">
                  <c:v>50.636795999999997</c:v>
                </c:pt>
                <c:pt idx="1246">
                  <c:v>50.600909000000001</c:v>
                </c:pt>
                <c:pt idx="1247">
                  <c:v>50.564464000000001</c:v>
                </c:pt>
                <c:pt idx="1248">
                  <c:v>50.527484999999999</c:v>
                </c:pt>
                <c:pt idx="1249">
                  <c:v>50.489986999999999</c:v>
                </c:pt>
                <c:pt idx="1250">
                  <c:v>50.451984000000003</c:v>
                </c:pt>
                <c:pt idx="1251">
                  <c:v>50.413493000000003</c:v>
                </c:pt>
                <c:pt idx="1252">
                  <c:v>50.374527</c:v>
                </c:pt>
                <c:pt idx="1253">
                  <c:v>50.335102999999997</c:v>
                </c:pt>
                <c:pt idx="1254">
                  <c:v>50.295234999999998</c:v>
                </c:pt>
                <c:pt idx="1255">
                  <c:v>50.254939999999998</c:v>
                </c:pt>
                <c:pt idx="1256">
                  <c:v>50.214232000000003</c:v>
                </c:pt>
                <c:pt idx="1257">
                  <c:v>50.173129000000003</c:v>
                </c:pt>
                <c:pt idx="1258">
                  <c:v>50.131644000000001</c:v>
                </c:pt>
                <c:pt idx="1259">
                  <c:v>50.089795000000002</c:v>
                </c:pt>
                <c:pt idx="1260">
                  <c:v>50.047598000000001</c:v>
                </c:pt>
                <c:pt idx="1261">
                  <c:v>50.005066999999997</c:v>
                </c:pt>
                <c:pt idx="1262">
                  <c:v>49.962218999999997</c:v>
                </c:pt>
                <c:pt idx="1263">
                  <c:v>49.919060999999999</c:v>
                </c:pt>
                <c:pt idx="1264">
                  <c:v>49.875615000000003</c:v>
                </c:pt>
                <c:pt idx="1265">
                  <c:v>49.831899</c:v>
                </c:pt>
                <c:pt idx="1266">
                  <c:v>49.787930000000003</c:v>
                </c:pt>
                <c:pt idx="1267">
                  <c:v>49.743724</c:v>
                </c:pt>
                <c:pt idx="1268">
                  <c:v>49.699295999999997</c:v>
                </c:pt>
                <c:pt idx="1269">
                  <c:v>49.654662999999999</c:v>
                </c:pt>
                <c:pt idx="1270">
                  <c:v>49.609839999999998</c:v>
                </c:pt>
                <c:pt idx="1271">
                  <c:v>49.564844000000001</c:v>
                </c:pt>
                <c:pt idx="1272">
                  <c:v>49.519689</c:v>
                </c:pt>
                <c:pt idx="1273">
                  <c:v>49.474392000000002</c:v>
                </c:pt>
                <c:pt idx="1274">
                  <c:v>49.428967</c:v>
                </c:pt>
                <c:pt idx="1275">
                  <c:v>49.383429999999997</c:v>
                </c:pt>
                <c:pt idx="1276">
                  <c:v>49.337797000000002</c:v>
                </c:pt>
                <c:pt idx="1277">
                  <c:v>49.292082000000001</c:v>
                </c:pt>
                <c:pt idx="1278">
                  <c:v>49.246301000000003</c:v>
                </c:pt>
                <c:pt idx="1279">
                  <c:v>49.200462000000002</c:v>
                </c:pt>
                <c:pt idx="1280">
                  <c:v>49.154575999999999</c:v>
                </c:pt>
                <c:pt idx="1281">
                  <c:v>49.108665999999999</c:v>
                </c:pt>
                <c:pt idx="1282">
                  <c:v>49.062750000000001</c:v>
                </c:pt>
                <c:pt idx="1283">
                  <c:v>49.016840000000002</c:v>
                </c:pt>
                <c:pt idx="1284">
                  <c:v>48.970950999999999</c:v>
                </c:pt>
                <c:pt idx="1285">
                  <c:v>48.925097000000001</c:v>
                </c:pt>
                <c:pt idx="1286">
                  <c:v>48.879292</c:v>
                </c:pt>
                <c:pt idx="1287">
                  <c:v>48.833548999999998</c:v>
                </c:pt>
                <c:pt idx="1288">
                  <c:v>48.787883000000001</c:v>
                </c:pt>
                <c:pt idx="1289">
                  <c:v>48.742305999999999</c:v>
                </c:pt>
                <c:pt idx="1290">
                  <c:v>48.696831000000003</c:v>
                </c:pt>
                <c:pt idx="1291">
                  <c:v>48.651471999999998</c:v>
                </c:pt>
                <c:pt idx="1292">
                  <c:v>48.606242000000002</c:v>
                </c:pt>
                <c:pt idx="1293">
                  <c:v>48.561152999999997</c:v>
                </c:pt>
                <c:pt idx="1294">
                  <c:v>48.516216999999997</c:v>
                </c:pt>
                <c:pt idx="1295">
                  <c:v>48.471446999999998</c:v>
                </c:pt>
                <c:pt idx="1296">
                  <c:v>48.426834999999997</c:v>
                </c:pt>
                <c:pt idx="1297">
                  <c:v>48.382410999999998</c:v>
                </c:pt>
                <c:pt idx="1298">
                  <c:v>48.338188000000002</c:v>
                </c:pt>
                <c:pt idx="1299">
                  <c:v>48.294178000000002</c:v>
                </c:pt>
                <c:pt idx="1300">
                  <c:v>48.250391999999998</c:v>
                </c:pt>
                <c:pt idx="1301">
                  <c:v>48.205128000000002</c:v>
                </c:pt>
                <c:pt idx="1302">
                  <c:v>48.160113000000003</c:v>
                </c:pt>
                <c:pt idx="1303">
                  <c:v>48.115357000000003</c:v>
                </c:pt>
                <c:pt idx="1304">
                  <c:v>48.070870999999997</c:v>
                </c:pt>
                <c:pt idx="1305">
                  <c:v>48.026665999999999</c:v>
                </c:pt>
                <c:pt idx="1306">
                  <c:v>47.982750000000003</c:v>
                </c:pt>
                <c:pt idx="1307">
                  <c:v>47.939135</c:v>
                </c:pt>
                <c:pt idx="1308">
                  <c:v>47.895828999999999</c:v>
                </c:pt>
                <c:pt idx="1309">
                  <c:v>47.852843</c:v>
                </c:pt>
                <c:pt idx="1310">
                  <c:v>47.810184</c:v>
                </c:pt>
                <c:pt idx="1311">
                  <c:v>47.767862999999998</c:v>
                </c:pt>
                <c:pt idx="1312">
                  <c:v>47.725876</c:v>
                </c:pt>
                <c:pt idx="1313">
                  <c:v>47.684233999999996</c:v>
                </c:pt>
                <c:pt idx="1314">
                  <c:v>47.642955000000001</c:v>
                </c:pt>
                <c:pt idx="1315">
                  <c:v>47.602048000000003</c:v>
                </c:pt>
                <c:pt idx="1316">
                  <c:v>47.561520000000002</c:v>
                </c:pt>
                <c:pt idx="1317">
                  <c:v>47.521379000000003</c:v>
                </c:pt>
                <c:pt idx="1318">
                  <c:v>47.481633000000002</c:v>
                </c:pt>
                <c:pt idx="1319">
                  <c:v>47.442289000000002</c:v>
                </c:pt>
                <c:pt idx="1320">
                  <c:v>47.403354999999998</c:v>
                </c:pt>
                <c:pt idx="1321">
                  <c:v>47.364837000000001</c:v>
                </c:pt>
                <c:pt idx="1322">
                  <c:v>47.326742000000003</c:v>
                </c:pt>
                <c:pt idx="1323">
                  <c:v>47.289076999999999</c:v>
                </c:pt>
                <c:pt idx="1324">
                  <c:v>47.251849</c:v>
                </c:pt>
                <c:pt idx="1325">
                  <c:v>47.215063999999998</c:v>
                </c:pt>
                <c:pt idx="1326">
                  <c:v>47.178727000000002</c:v>
                </c:pt>
                <c:pt idx="1327">
                  <c:v>47.142845999999999</c:v>
                </c:pt>
                <c:pt idx="1328">
                  <c:v>47.107421000000002</c:v>
                </c:pt>
                <c:pt idx="1329">
                  <c:v>47.072443999999997</c:v>
                </c:pt>
                <c:pt idx="1330">
                  <c:v>47.037939000000001</c:v>
                </c:pt>
                <c:pt idx="1331">
                  <c:v>47.003912</c:v>
                </c:pt>
                <c:pt idx="1332">
                  <c:v>46.970367000000003</c:v>
                </c:pt>
                <c:pt idx="1333">
                  <c:v>46.937308999999999</c:v>
                </c:pt>
                <c:pt idx="1334">
                  <c:v>46.904744000000001</c:v>
                </c:pt>
                <c:pt idx="1335">
                  <c:v>46.872675000000001</c:v>
                </c:pt>
                <c:pt idx="1336">
                  <c:v>46.841107999999998</c:v>
                </c:pt>
                <c:pt idx="1337">
                  <c:v>46.810046999999997</c:v>
                </c:pt>
                <c:pt idx="1338">
                  <c:v>46.779496000000002</c:v>
                </c:pt>
                <c:pt idx="1339">
                  <c:v>46.749459000000002</c:v>
                </c:pt>
                <c:pt idx="1340">
                  <c:v>46.719940000000001</c:v>
                </c:pt>
                <c:pt idx="1341">
                  <c:v>46.690942999999997</c:v>
                </c:pt>
                <c:pt idx="1342">
                  <c:v>46.662472000000001</c:v>
                </c:pt>
                <c:pt idx="1343">
                  <c:v>46.634529999999998</c:v>
                </c:pt>
                <c:pt idx="1344">
                  <c:v>46.607120000000002</c:v>
                </c:pt>
                <c:pt idx="1345">
                  <c:v>46.580235000000002</c:v>
                </c:pt>
                <c:pt idx="1346">
                  <c:v>46.553885999999999</c:v>
                </c:pt>
                <c:pt idx="1347">
                  <c:v>46.528078000000001</c:v>
                </c:pt>
                <c:pt idx="1348">
                  <c:v>46.502816000000003</c:v>
                </c:pt>
                <c:pt idx="1349">
                  <c:v>46.478102</c:v>
                </c:pt>
                <c:pt idx="1350">
                  <c:v>46.453937000000003</c:v>
                </c:pt>
                <c:pt idx="1351">
                  <c:v>46.430326000000001</c:v>
                </c:pt>
                <c:pt idx="1352">
                  <c:v>46.407269999999997</c:v>
                </c:pt>
                <c:pt idx="1353">
                  <c:v>46.384762000000002</c:v>
                </c:pt>
                <c:pt idx="1354">
                  <c:v>46.362806999999997</c:v>
                </c:pt>
                <c:pt idx="1355">
                  <c:v>46.341414999999998</c:v>
                </c:pt>
                <c:pt idx="1356">
                  <c:v>46.320585999999999</c:v>
                </c:pt>
                <c:pt idx="1357">
                  <c:v>46.300324000000003</c:v>
                </c:pt>
                <c:pt idx="1358">
                  <c:v>46.280630000000002</c:v>
                </c:pt>
                <c:pt idx="1359">
                  <c:v>46.261505</c:v>
                </c:pt>
                <c:pt idx="1360">
                  <c:v>46.242950999999998</c:v>
                </c:pt>
                <c:pt idx="1361">
                  <c:v>46.224969000000002</c:v>
                </c:pt>
                <c:pt idx="1362">
                  <c:v>46.207559000000003</c:v>
                </c:pt>
                <c:pt idx="1363">
                  <c:v>46.190724000000003</c:v>
                </c:pt>
                <c:pt idx="1364">
                  <c:v>46.174466000000002</c:v>
                </c:pt>
                <c:pt idx="1365">
                  <c:v>46.158785999999999</c:v>
                </c:pt>
                <c:pt idx="1366">
                  <c:v>46.143686000000002</c:v>
                </c:pt>
                <c:pt idx="1367">
                  <c:v>46.129165999999998</c:v>
                </c:pt>
                <c:pt idx="1368">
                  <c:v>46.115226999999997</c:v>
                </c:pt>
                <c:pt idx="1369">
                  <c:v>46.101871000000003</c:v>
                </c:pt>
                <c:pt idx="1370">
                  <c:v>46.089097000000002</c:v>
                </c:pt>
                <c:pt idx="1371">
                  <c:v>46.076914000000002</c:v>
                </c:pt>
                <c:pt idx="1372">
                  <c:v>46.065337</c:v>
                </c:pt>
                <c:pt idx="1373">
                  <c:v>46.054346000000002</c:v>
                </c:pt>
                <c:pt idx="1374">
                  <c:v>46.043939000000002</c:v>
                </c:pt>
                <c:pt idx="1375">
                  <c:v>46.034118999999997</c:v>
                </c:pt>
                <c:pt idx="1376">
                  <c:v>46.024884999999998</c:v>
                </c:pt>
                <c:pt idx="1377">
                  <c:v>46.016238000000001</c:v>
                </c:pt>
                <c:pt idx="1378">
                  <c:v>46.008178000000001</c:v>
                </c:pt>
                <c:pt idx="1379">
                  <c:v>46.000705000000004</c:v>
                </c:pt>
                <c:pt idx="1380">
                  <c:v>45.993819999999999</c:v>
                </c:pt>
                <c:pt idx="1381">
                  <c:v>45.987523000000003</c:v>
                </c:pt>
                <c:pt idx="1382">
                  <c:v>45.981842999999998</c:v>
                </c:pt>
                <c:pt idx="1383">
                  <c:v>45.976751</c:v>
                </c:pt>
                <c:pt idx="1384">
                  <c:v>45.972247000000003</c:v>
                </c:pt>
                <c:pt idx="1385">
                  <c:v>45.968330000000002</c:v>
                </c:pt>
                <c:pt idx="1386">
                  <c:v>45.965001000000001</c:v>
                </c:pt>
                <c:pt idx="1387">
                  <c:v>45.962259000000003</c:v>
                </c:pt>
                <c:pt idx="1388">
                  <c:v>45.960104999999999</c:v>
                </c:pt>
                <c:pt idx="1389">
                  <c:v>45.958537999999997</c:v>
                </c:pt>
                <c:pt idx="1390">
                  <c:v>45.957557999999999</c:v>
                </c:pt>
                <c:pt idx="1391">
                  <c:v>45.957163999999999</c:v>
                </c:pt>
                <c:pt idx="1392">
                  <c:v>45.957357000000002</c:v>
                </c:pt>
                <c:pt idx="1393">
                  <c:v>45.958136000000003</c:v>
                </c:pt>
                <c:pt idx="1394">
                  <c:v>45.959437999999999</c:v>
                </c:pt>
                <c:pt idx="1395">
                  <c:v>45.961311000000002</c:v>
                </c:pt>
                <c:pt idx="1396">
                  <c:v>45.963768999999999</c:v>
                </c:pt>
                <c:pt idx="1397">
                  <c:v>45.966813000000002</c:v>
                </c:pt>
                <c:pt idx="1398">
                  <c:v>45.970441000000001</c:v>
                </c:pt>
                <c:pt idx="1399">
                  <c:v>45.974654999999998</c:v>
                </c:pt>
                <c:pt idx="1400">
                  <c:v>45.979452000000002</c:v>
                </c:pt>
                <c:pt idx="1401">
                  <c:v>45.984831999999997</c:v>
                </c:pt>
                <c:pt idx="1402">
                  <c:v>45.990796000000003</c:v>
                </c:pt>
                <c:pt idx="1403">
                  <c:v>45.997340999999999</c:v>
                </c:pt>
                <c:pt idx="1404">
                  <c:v>46.004469</c:v>
                </c:pt>
                <c:pt idx="1405">
                  <c:v>46.012177000000001</c:v>
                </c:pt>
                <c:pt idx="1406">
                  <c:v>46.020465999999999</c:v>
                </c:pt>
                <c:pt idx="1407">
                  <c:v>46.029333999999999</c:v>
                </c:pt>
                <c:pt idx="1408">
                  <c:v>46.038781</c:v>
                </c:pt>
                <c:pt idx="1409">
                  <c:v>46.048806999999996</c:v>
                </c:pt>
                <c:pt idx="1410">
                  <c:v>46.059396</c:v>
                </c:pt>
                <c:pt idx="1411">
                  <c:v>46.07056</c:v>
                </c:pt>
                <c:pt idx="1412">
                  <c:v>46.082301000000001</c:v>
                </c:pt>
                <c:pt idx="1413">
                  <c:v>46.094617</c:v>
                </c:pt>
                <c:pt idx="1414">
                  <c:v>46.107506999999998</c:v>
                </c:pt>
                <c:pt idx="1415">
                  <c:v>46.120972000000002</c:v>
                </c:pt>
                <c:pt idx="1416">
                  <c:v>46.135008999999997</c:v>
                </c:pt>
                <c:pt idx="1417">
                  <c:v>46.149619000000001</c:v>
                </c:pt>
                <c:pt idx="1418">
                  <c:v>46.1648</c:v>
                </c:pt>
                <c:pt idx="1419">
                  <c:v>46.180556000000003</c:v>
                </c:pt>
                <c:pt idx="1420">
                  <c:v>46.196888000000001</c:v>
                </c:pt>
                <c:pt idx="1421">
                  <c:v>46.213788999999998</c:v>
                </c:pt>
                <c:pt idx="1422">
                  <c:v>46.231257999999997</c:v>
                </c:pt>
                <c:pt idx="1423">
                  <c:v>46.249293000000002</c:v>
                </c:pt>
                <c:pt idx="1424">
                  <c:v>46.267895000000003</c:v>
                </c:pt>
                <c:pt idx="1425">
                  <c:v>46.287061999999999</c:v>
                </c:pt>
                <c:pt idx="1426">
                  <c:v>46.306792999999999</c:v>
                </c:pt>
                <c:pt idx="1427">
                  <c:v>46.327088000000003</c:v>
                </c:pt>
                <c:pt idx="1428">
                  <c:v>46.347945000000003</c:v>
                </c:pt>
                <c:pt idx="1429">
                  <c:v>46.369368000000001</c:v>
                </c:pt>
                <c:pt idx="1430">
                  <c:v>46.391351999999998</c:v>
                </c:pt>
                <c:pt idx="1431">
                  <c:v>46.413894999999997</c:v>
                </c:pt>
                <c:pt idx="1432">
                  <c:v>46.436996999999998</c:v>
                </c:pt>
                <c:pt idx="1433">
                  <c:v>46.460656999999998</c:v>
                </c:pt>
                <c:pt idx="1434">
                  <c:v>46.484873999999998</c:v>
                </c:pt>
                <c:pt idx="1435">
                  <c:v>46.509645999999996</c:v>
                </c:pt>
                <c:pt idx="1436">
                  <c:v>46.534973999999998</c:v>
                </c:pt>
                <c:pt idx="1437">
                  <c:v>46.560854999999997</c:v>
                </c:pt>
                <c:pt idx="1438">
                  <c:v>46.587293000000003</c:v>
                </c:pt>
                <c:pt idx="1439">
                  <c:v>46.614286</c:v>
                </c:pt>
                <c:pt idx="1440">
                  <c:v>46.641829999999999</c:v>
                </c:pt>
                <c:pt idx="1441">
                  <c:v>46.669924000000002</c:v>
                </c:pt>
                <c:pt idx="1442">
                  <c:v>46.698566999999997</c:v>
                </c:pt>
                <c:pt idx="1443">
                  <c:v>46.727758000000001</c:v>
                </c:pt>
                <c:pt idx="1444">
                  <c:v>46.757497000000001</c:v>
                </c:pt>
                <c:pt idx="1445">
                  <c:v>46.787782</c:v>
                </c:pt>
                <c:pt idx="1446">
                  <c:v>46.818612999999999</c:v>
                </c:pt>
                <c:pt idx="1447">
                  <c:v>46.849988000000003</c:v>
                </c:pt>
                <c:pt idx="1448">
                  <c:v>46.881909999999998</c:v>
                </c:pt>
                <c:pt idx="1449">
                  <c:v>46.914375</c:v>
                </c:pt>
                <c:pt idx="1450">
                  <c:v>46.947381999999998</c:v>
                </c:pt>
                <c:pt idx="1451">
                  <c:v>46.980929000000003</c:v>
                </c:pt>
                <c:pt idx="1452">
                  <c:v>47.015017</c:v>
                </c:pt>
                <c:pt idx="1453">
                  <c:v>47.049643000000003</c:v>
                </c:pt>
                <c:pt idx="1454">
                  <c:v>47.084806999999998</c:v>
                </c:pt>
                <c:pt idx="1455">
                  <c:v>47.120508000000001</c:v>
                </c:pt>
                <c:pt idx="1456">
                  <c:v>47.156745000000001</c:v>
                </c:pt>
                <c:pt idx="1457">
                  <c:v>47.193517</c:v>
                </c:pt>
                <c:pt idx="1458">
                  <c:v>47.230825000000003</c:v>
                </c:pt>
                <c:pt idx="1459">
                  <c:v>47.268664999999999</c:v>
                </c:pt>
                <c:pt idx="1460">
                  <c:v>47.307037999999999</c:v>
                </c:pt>
                <c:pt idx="1461">
                  <c:v>47.345942999999998</c:v>
                </c:pt>
                <c:pt idx="1462">
                  <c:v>47.385378000000003</c:v>
                </c:pt>
                <c:pt idx="1463">
                  <c:v>47.425342999999998</c:v>
                </c:pt>
                <c:pt idx="1464">
                  <c:v>47.465837000000001</c:v>
                </c:pt>
                <c:pt idx="1465">
                  <c:v>47.506858999999999</c:v>
                </c:pt>
                <c:pt idx="1466">
                  <c:v>47.548406999999997</c:v>
                </c:pt>
                <c:pt idx="1467">
                  <c:v>47.590482000000002</c:v>
                </c:pt>
                <c:pt idx="1468">
                  <c:v>47.633082999999999</c:v>
                </c:pt>
                <c:pt idx="1469">
                  <c:v>47.676208000000003</c:v>
                </c:pt>
                <c:pt idx="1470">
                  <c:v>47.719856</c:v>
                </c:pt>
                <c:pt idx="1471">
                  <c:v>47.764026999999999</c:v>
                </c:pt>
                <c:pt idx="1472">
                  <c:v>47.808720000000001</c:v>
                </c:pt>
                <c:pt idx="1473">
                  <c:v>47.853934000000002</c:v>
                </c:pt>
                <c:pt idx="1474">
                  <c:v>47.899667999999998</c:v>
                </c:pt>
                <c:pt idx="1475">
                  <c:v>47.945920999999998</c:v>
                </c:pt>
                <c:pt idx="1476">
                  <c:v>47.992693000000003</c:v>
                </c:pt>
                <c:pt idx="1477">
                  <c:v>48.039982999999999</c:v>
                </c:pt>
                <c:pt idx="1478">
                  <c:v>48.087789000000001</c:v>
                </c:pt>
                <c:pt idx="1479">
                  <c:v>48.136111</c:v>
                </c:pt>
                <c:pt idx="1480">
                  <c:v>48.184949000000003</c:v>
                </c:pt>
                <c:pt idx="1481">
                  <c:v>48.234299999999998</c:v>
                </c:pt>
                <c:pt idx="1482">
                  <c:v>48.284165000000002</c:v>
                </c:pt>
                <c:pt idx="1483">
                  <c:v>48.334542999999996</c:v>
                </c:pt>
                <c:pt idx="1484">
                  <c:v>48.385432000000002</c:v>
                </c:pt>
                <c:pt idx="1485">
                  <c:v>48.436830999999998</c:v>
                </c:pt>
                <c:pt idx="1486">
                  <c:v>48.488739000000002</c:v>
                </c:pt>
                <c:pt idx="1487">
                  <c:v>48.541155000000003</c:v>
                </c:pt>
                <c:pt idx="1488">
                  <c:v>48.594081000000003</c:v>
                </c:pt>
                <c:pt idx="1489">
                  <c:v>48.647514000000001</c:v>
                </c:pt>
                <c:pt idx="1490">
                  <c:v>48.701453999999998</c:v>
                </c:pt>
                <c:pt idx="1491">
                  <c:v>48.755899999999997</c:v>
                </c:pt>
                <c:pt idx="1492">
                  <c:v>48.810851999999997</c:v>
                </c:pt>
                <c:pt idx="1493">
                  <c:v>48.866307999999997</c:v>
                </c:pt>
                <c:pt idx="1494">
                  <c:v>48.922268000000003</c:v>
                </c:pt>
                <c:pt idx="1495">
                  <c:v>48.978729999999999</c:v>
                </c:pt>
                <c:pt idx="1496">
                  <c:v>49.035693999999999</c:v>
                </c:pt>
                <c:pt idx="1497">
                  <c:v>49.093159</c:v>
                </c:pt>
                <c:pt idx="1498">
                  <c:v>49.151125</c:v>
                </c:pt>
                <c:pt idx="1499">
                  <c:v>49.209591000000003</c:v>
                </c:pt>
                <c:pt idx="1500">
                  <c:v>49.268555999999997</c:v>
                </c:pt>
                <c:pt idx="1501">
                  <c:v>49.327311000000002</c:v>
                </c:pt>
                <c:pt idx="1502">
                  <c:v>49.386561999999998</c:v>
                </c:pt>
                <c:pt idx="1503">
                  <c:v>49.446306999999997</c:v>
                </c:pt>
                <c:pt idx="1504">
                  <c:v>49.506546</c:v>
                </c:pt>
                <c:pt idx="1505">
                  <c:v>49.567276999999997</c:v>
                </c:pt>
                <c:pt idx="1506">
                  <c:v>49.628500000000003</c:v>
                </c:pt>
                <c:pt idx="1507">
                  <c:v>49.690215000000002</c:v>
                </c:pt>
                <c:pt idx="1508">
                  <c:v>49.752420999999998</c:v>
                </c:pt>
                <c:pt idx="1509">
                  <c:v>49.815119000000003</c:v>
                </c:pt>
                <c:pt idx="1510">
                  <c:v>49.878304999999997</c:v>
                </c:pt>
                <c:pt idx="1511">
                  <c:v>49.941980999999998</c:v>
                </c:pt>
                <c:pt idx="1512">
                  <c:v>50.006144999999997</c:v>
                </c:pt>
                <c:pt idx="1513">
                  <c:v>50.070796999999999</c:v>
                </c:pt>
                <c:pt idx="1514">
                  <c:v>50.135933999999999</c:v>
                </c:pt>
                <c:pt idx="1515">
                  <c:v>50.201555999999997</c:v>
                </c:pt>
                <c:pt idx="1516">
                  <c:v>50.267664000000003</c:v>
                </c:pt>
                <c:pt idx="1517">
                  <c:v>50.334256000000003</c:v>
                </c:pt>
                <c:pt idx="1518">
                  <c:v>50.401331999999996</c:v>
                </c:pt>
                <c:pt idx="1519">
                  <c:v>50.468890000000002</c:v>
                </c:pt>
                <c:pt idx="1520">
                  <c:v>50.536931000000003</c:v>
                </c:pt>
                <c:pt idx="1521">
                  <c:v>50.605454000000002</c:v>
                </c:pt>
                <c:pt idx="1522">
                  <c:v>50.674455999999999</c:v>
                </c:pt>
                <c:pt idx="1523">
                  <c:v>50.743938</c:v>
                </c:pt>
                <c:pt idx="1524">
                  <c:v>50.813898000000002</c:v>
                </c:pt>
                <c:pt idx="1525">
                  <c:v>50.884335999999998</c:v>
                </c:pt>
                <c:pt idx="1526">
                  <c:v>50.955252000000002</c:v>
                </c:pt>
                <c:pt idx="1527">
                  <c:v>51.026645000000002</c:v>
                </c:pt>
                <c:pt idx="1528">
                  <c:v>51.098514000000002</c:v>
                </c:pt>
                <c:pt idx="1529">
                  <c:v>51.170858000000003</c:v>
                </c:pt>
                <c:pt idx="1530">
                  <c:v>51.243676999999998</c:v>
                </c:pt>
                <c:pt idx="1531">
                  <c:v>51.316969999999998</c:v>
                </c:pt>
                <c:pt idx="1532">
                  <c:v>51.390734000000002</c:v>
                </c:pt>
                <c:pt idx="1533">
                  <c:v>51.464970000000001</c:v>
                </c:pt>
                <c:pt idx="1534">
                  <c:v>51.539676999999998</c:v>
                </c:pt>
                <c:pt idx="1535">
                  <c:v>51.614856000000003</c:v>
                </c:pt>
                <c:pt idx="1536">
                  <c:v>51.690503999999997</c:v>
                </c:pt>
                <c:pt idx="1537">
                  <c:v>51.766621000000001</c:v>
                </c:pt>
                <c:pt idx="1538">
                  <c:v>51.843207</c:v>
                </c:pt>
                <c:pt idx="1539">
                  <c:v>51.920261000000004</c:v>
                </c:pt>
                <c:pt idx="1540">
                  <c:v>51.997781000000003</c:v>
                </c:pt>
                <c:pt idx="1541">
                  <c:v>52.075766999999999</c:v>
                </c:pt>
                <c:pt idx="1542">
                  <c:v>52.154218</c:v>
                </c:pt>
                <c:pt idx="1543">
                  <c:v>52.233133000000002</c:v>
                </c:pt>
                <c:pt idx="1544">
                  <c:v>52.312513000000003</c:v>
                </c:pt>
                <c:pt idx="1545">
                  <c:v>52.392353999999997</c:v>
                </c:pt>
                <c:pt idx="1546">
                  <c:v>52.472658000000003</c:v>
                </c:pt>
                <c:pt idx="1547">
                  <c:v>52.553423000000002</c:v>
                </c:pt>
                <c:pt idx="1548">
                  <c:v>52.634649000000003</c:v>
                </c:pt>
                <c:pt idx="1549">
                  <c:v>52.716332999999999</c:v>
                </c:pt>
                <c:pt idx="1550">
                  <c:v>52.798476999999998</c:v>
                </c:pt>
                <c:pt idx="1551">
                  <c:v>52.881078000000002</c:v>
                </c:pt>
                <c:pt idx="1552">
                  <c:v>52.964134999999999</c:v>
                </c:pt>
                <c:pt idx="1553">
                  <c:v>53.047649999999997</c:v>
                </c:pt>
                <c:pt idx="1554">
                  <c:v>53.131619000000001</c:v>
                </c:pt>
                <c:pt idx="1555">
                  <c:v>53.216042999999999</c:v>
                </c:pt>
                <c:pt idx="1556">
                  <c:v>53.300921000000002</c:v>
                </c:pt>
                <c:pt idx="1557">
                  <c:v>53.386251000000001</c:v>
                </c:pt>
                <c:pt idx="1558">
                  <c:v>53.472033000000003</c:v>
                </c:pt>
                <c:pt idx="1559">
                  <c:v>53.558266000000003</c:v>
                </c:pt>
                <c:pt idx="1560">
                  <c:v>53.644948999999997</c:v>
                </c:pt>
                <c:pt idx="1561">
                  <c:v>53.732081999999998</c:v>
                </c:pt>
                <c:pt idx="1562">
                  <c:v>53.819662000000001</c:v>
                </c:pt>
                <c:pt idx="1563">
                  <c:v>53.907690000000002</c:v>
                </c:pt>
                <c:pt idx="1564">
                  <c:v>53.996164999999998</c:v>
                </c:pt>
                <c:pt idx="1565">
                  <c:v>54.085084999999999</c:v>
                </c:pt>
                <c:pt idx="1566">
                  <c:v>54.174449000000003</c:v>
                </c:pt>
                <c:pt idx="1567">
                  <c:v>54.264257000000001</c:v>
                </c:pt>
                <c:pt idx="1568">
                  <c:v>54.354508000000003</c:v>
                </c:pt>
                <c:pt idx="1569">
                  <c:v>54.445200999999997</c:v>
                </c:pt>
                <c:pt idx="1570">
                  <c:v>54.536333999999997</c:v>
                </c:pt>
                <c:pt idx="1571">
                  <c:v>54.627907999999998</c:v>
                </c:pt>
                <c:pt idx="1572">
                  <c:v>54.719920000000002</c:v>
                </c:pt>
                <c:pt idx="1573">
                  <c:v>54.812370000000001</c:v>
                </c:pt>
                <c:pt idx="1574">
                  <c:v>54.905256999999999</c:v>
                </c:pt>
                <c:pt idx="1575">
                  <c:v>54.998578999999999</c:v>
                </c:pt>
                <c:pt idx="1576">
                  <c:v>55.092337000000001</c:v>
                </c:pt>
                <c:pt idx="1577">
                  <c:v>55.186528000000003</c:v>
                </c:pt>
                <c:pt idx="1578">
                  <c:v>55.281151000000001</c:v>
                </c:pt>
                <c:pt idx="1579">
                  <c:v>55.376207999999998</c:v>
                </c:pt>
                <c:pt idx="1580">
                  <c:v>55.471693999999999</c:v>
                </c:pt>
                <c:pt idx="1581">
                  <c:v>55.567610000000002</c:v>
                </c:pt>
                <c:pt idx="1582">
                  <c:v>55.663955000000001</c:v>
                </c:pt>
                <c:pt idx="1583">
                  <c:v>55.760727000000003</c:v>
                </c:pt>
                <c:pt idx="1584">
                  <c:v>55.857925000000002</c:v>
                </c:pt>
                <c:pt idx="1585">
                  <c:v>55.955548</c:v>
                </c:pt>
                <c:pt idx="1586">
                  <c:v>56.053595999999999</c:v>
                </c:pt>
                <c:pt idx="1587">
                  <c:v>56.152065999999998</c:v>
                </c:pt>
                <c:pt idx="1588">
                  <c:v>56.250957999999997</c:v>
                </c:pt>
                <c:pt idx="1589">
                  <c:v>56.350270999999999</c:v>
                </c:pt>
                <c:pt idx="1590">
                  <c:v>56.450003000000002</c:v>
                </c:pt>
                <c:pt idx="1591">
                  <c:v>56.550153000000002</c:v>
                </c:pt>
                <c:pt idx="1592">
                  <c:v>56.650720999999997</c:v>
                </c:pt>
                <c:pt idx="1593">
                  <c:v>56.751703999999997</c:v>
                </c:pt>
                <c:pt idx="1594">
                  <c:v>56.853101000000002</c:v>
                </c:pt>
                <c:pt idx="1595">
                  <c:v>56.954912</c:v>
                </c:pt>
                <c:pt idx="1596">
                  <c:v>57.057133999999998</c:v>
                </c:pt>
                <c:pt idx="1597">
                  <c:v>57.159768999999997</c:v>
                </c:pt>
                <c:pt idx="1598">
                  <c:v>57.262813000000001</c:v>
                </c:pt>
                <c:pt idx="1599">
                  <c:v>57.366266000000003</c:v>
                </c:pt>
                <c:pt idx="1600">
                  <c:v>57.470125000000003</c:v>
                </c:pt>
                <c:pt idx="1601">
                  <c:v>57.574390000000001</c:v>
                </c:pt>
                <c:pt idx="1602">
                  <c:v>57.679059000000002</c:v>
                </c:pt>
                <c:pt idx="1603">
                  <c:v>57.784131000000002</c:v>
                </c:pt>
                <c:pt idx="1604">
                  <c:v>57.889603999999999</c:v>
                </c:pt>
                <c:pt idx="1605">
                  <c:v>57.995477999999999</c:v>
                </c:pt>
                <c:pt idx="1606">
                  <c:v>58.101751</c:v>
                </c:pt>
                <c:pt idx="1607">
                  <c:v>58.208421999999999</c:v>
                </c:pt>
                <c:pt idx="1608">
                  <c:v>58.315488999999999</c:v>
                </c:pt>
                <c:pt idx="1609">
                  <c:v>58.42295</c:v>
                </c:pt>
                <c:pt idx="1610">
                  <c:v>58.530804000000003</c:v>
                </c:pt>
                <c:pt idx="1611">
                  <c:v>58.639049999999997</c:v>
                </c:pt>
                <c:pt idx="1612">
                  <c:v>58.747684999999997</c:v>
                </c:pt>
                <c:pt idx="1613">
                  <c:v>58.856709000000002</c:v>
                </c:pt>
                <c:pt idx="1614">
                  <c:v>58.966119999999997</c:v>
                </c:pt>
                <c:pt idx="1615">
                  <c:v>59.075916999999997</c:v>
                </c:pt>
                <c:pt idx="1616">
                  <c:v>59.186098999999999</c:v>
                </c:pt>
                <c:pt idx="1617">
                  <c:v>59.296663000000002</c:v>
                </c:pt>
                <c:pt idx="1618">
                  <c:v>59.407608000000003</c:v>
                </c:pt>
                <c:pt idx="1619">
                  <c:v>59.518931000000002</c:v>
                </c:pt>
                <c:pt idx="1620">
                  <c:v>59.630633000000003</c:v>
                </c:pt>
                <c:pt idx="1621">
                  <c:v>59.742710000000002</c:v>
                </c:pt>
                <c:pt idx="1622">
                  <c:v>59.855161000000003</c:v>
                </c:pt>
                <c:pt idx="1623">
                  <c:v>59.967984999999999</c:v>
                </c:pt>
                <c:pt idx="1624">
                  <c:v>60.081178999999999</c:v>
                </c:pt>
                <c:pt idx="1625">
                  <c:v>60.194746000000002</c:v>
                </c:pt>
                <c:pt idx="1626">
                  <c:v>60.308680000000003</c:v>
                </c:pt>
                <c:pt idx="1627">
                  <c:v>60.422978999999998</c:v>
                </c:pt>
                <c:pt idx="1628">
                  <c:v>60.537643000000003</c:v>
                </c:pt>
                <c:pt idx="1629">
                  <c:v>60.652667999999998</c:v>
                </c:pt>
                <c:pt idx="1630">
                  <c:v>60.768053000000002</c:v>
                </c:pt>
                <c:pt idx="1631">
                  <c:v>60.883797000000001</c:v>
                </c:pt>
                <c:pt idx="1632">
                  <c:v>60.999898000000002</c:v>
                </c:pt>
                <c:pt idx="1633">
                  <c:v>61.116352999999997</c:v>
                </c:pt>
                <c:pt idx="1634">
                  <c:v>61.233162</c:v>
                </c:pt>
                <c:pt idx="1635">
                  <c:v>61.350321999999998</c:v>
                </c:pt>
                <c:pt idx="1636">
                  <c:v>61.467829999999999</c:v>
                </c:pt>
                <c:pt idx="1637">
                  <c:v>61.585686000000003</c:v>
                </c:pt>
                <c:pt idx="1638">
                  <c:v>61.703887000000002</c:v>
                </c:pt>
                <c:pt idx="1639">
                  <c:v>61.822429999999997</c:v>
                </c:pt>
                <c:pt idx="1640">
                  <c:v>61.941315000000003</c:v>
                </c:pt>
                <c:pt idx="1641">
                  <c:v>62.060538000000001</c:v>
                </c:pt>
                <c:pt idx="1642">
                  <c:v>62.180098999999998</c:v>
                </c:pt>
                <c:pt idx="1643">
                  <c:v>62.299995000000003</c:v>
                </c:pt>
                <c:pt idx="1644">
                  <c:v>62.420225000000002</c:v>
                </c:pt>
                <c:pt idx="1645">
                  <c:v>62.540785999999997</c:v>
                </c:pt>
                <c:pt idx="1646">
                  <c:v>62.661675000000002</c:v>
                </c:pt>
                <c:pt idx="1647">
                  <c:v>62.782890000000002</c:v>
                </c:pt>
                <c:pt idx="1648">
                  <c:v>62.904429999999998</c:v>
                </c:pt>
                <c:pt idx="1649">
                  <c:v>63.026291000000001</c:v>
                </c:pt>
                <c:pt idx="1650">
                  <c:v>63.148471000000001</c:v>
                </c:pt>
                <c:pt idx="1651">
                  <c:v>63.270969000000001</c:v>
                </c:pt>
                <c:pt idx="1652">
                  <c:v>63.393782999999999</c:v>
                </c:pt>
                <c:pt idx="1653">
                  <c:v>63.516910000000003</c:v>
                </c:pt>
                <c:pt idx="1654">
                  <c:v>63.640348000000003</c:v>
                </c:pt>
                <c:pt idx="1655">
                  <c:v>63.764093000000003</c:v>
                </c:pt>
                <c:pt idx="1656">
                  <c:v>63.888145000000002</c:v>
                </c:pt>
                <c:pt idx="1657">
                  <c:v>64.012499000000005</c:v>
                </c:pt>
                <c:pt idx="1658">
                  <c:v>64.137153999999995</c:v>
                </c:pt>
                <c:pt idx="1659">
                  <c:v>64.262107</c:v>
                </c:pt>
                <c:pt idx="1660">
                  <c:v>64.387355999999997</c:v>
                </c:pt>
                <c:pt idx="1661">
                  <c:v>64.512898000000007</c:v>
                </c:pt>
                <c:pt idx="1662">
                  <c:v>64.638733999999999</c:v>
                </c:pt>
                <c:pt idx="1663">
                  <c:v>64.764858000000004</c:v>
                </c:pt>
                <c:pt idx="1664">
                  <c:v>64.891266999999999</c:v>
                </c:pt>
                <c:pt idx="1665">
                  <c:v>65.017960000000002</c:v>
                </c:pt>
                <c:pt idx="1666">
                  <c:v>65.144931999999997</c:v>
                </c:pt>
                <c:pt idx="1667">
                  <c:v>65.272182000000001</c:v>
                </c:pt>
                <c:pt idx="1668">
                  <c:v>65.399705999999995</c:v>
                </c:pt>
                <c:pt idx="1669">
                  <c:v>65.527502999999996</c:v>
                </c:pt>
                <c:pt idx="1670">
                  <c:v>65.655569</c:v>
                </c:pt>
                <c:pt idx="1671">
                  <c:v>65.783940000000001</c:v>
                </c:pt>
                <c:pt idx="1672">
                  <c:v>65.912576999999999</c:v>
                </c:pt>
                <c:pt idx="1673">
                  <c:v>66.041473999999994</c:v>
                </c:pt>
                <c:pt idx="1674">
                  <c:v>66.170627999999994</c:v>
                </c:pt>
                <c:pt idx="1675">
                  <c:v>66.300037000000003</c:v>
                </c:pt>
                <c:pt idx="1676">
                  <c:v>66.429697000000004</c:v>
                </c:pt>
                <c:pt idx="1677">
                  <c:v>66.559606000000002</c:v>
                </c:pt>
                <c:pt idx="1678">
                  <c:v>66.689760000000007</c:v>
                </c:pt>
                <c:pt idx="1679">
                  <c:v>66.820158000000006</c:v>
                </c:pt>
                <c:pt idx="1680">
                  <c:v>66.950794000000002</c:v>
                </c:pt>
                <c:pt idx="1681">
                  <c:v>67.081666999999996</c:v>
                </c:pt>
                <c:pt idx="1682">
                  <c:v>67.212772000000001</c:v>
                </c:pt>
                <c:pt idx="1683">
                  <c:v>67.344108000000006</c:v>
                </c:pt>
                <c:pt idx="1684">
                  <c:v>67.475671000000006</c:v>
                </c:pt>
                <c:pt idx="1685">
                  <c:v>67.607455999999999</c:v>
                </c:pt>
                <c:pt idx="1686">
                  <c:v>67.739462000000003</c:v>
                </c:pt>
                <c:pt idx="1687">
                  <c:v>67.871684999999999</c:v>
                </c:pt>
                <c:pt idx="1688">
                  <c:v>68.004120999999998</c:v>
                </c:pt>
                <c:pt idx="1689">
                  <c:v>68.136768000000004</c:v>
                </c:pt>
                <c:pt idx="1690">
                  <c:v>68.269621000000001</c:v>
                </c:pt>
                <c:pt idx="1691">
                  <c:v>68.402676999999997</c:v>
                </c:pt>
                <c:pt idx="1692">
                  <c:v>68.535932000000003</c:v>
                </c:pt>
                <c:pt idx="1693">
                  <c:v>68.669383999999994</c:v>
                </c:pt>
                <c:pt idx="1694">
                  <c:v>68.803027999999998</c:v>
                </c:pt>
                <c:pt idx="1695">
                  <c:v>68.936860999999993</c:v>
                </c:pt>
                <c:pt idx="1696">
                  <c:v>69.070879000000005</c:v>
                </c:pt>
                <c:pt idx="1697">
                  <c:v>69.205078</c:v>
                </c:pt>
                <c:pt idx="1698">
                  <c:v>69.339455000000001</c:v>
                </c:pt>
                <c:pt idx="1699">
                  <c:v>69.474006000000003</c:v>
                </c:pt>
                <c:pt idx="1700">
                  <c:v>69.608727000000002</c:v>
                </c:pt>
                <c:pt idx="1701">
                  <c:v>69.737025000000003</c:v>
                </c:pt>
                <c:pt idx="1702">
                  <c:v>69.865458000000004</c:v>
                </c:pt>
                <c:pt idx="1703">
                  <c:v>69.994022000000001</c:v>
                </c:pt>
                <c:pt idx="1704">
                  <c:v>70.122714000000002</c:v>
                </c:pt>
                <c:pt idx="1705">
                  <c:v>70.251529000000005</c:v>
                </c:pt>
                <c:pt idx="1706">
                  <c:v>70.380461999999994</c:v>
                </c:pt>
                <c:pt idx="1707">
                  <c:v>70.509511000000003</c:v>
                </c:pt>
                <c:pt idx="1708">
                  <c:v>70.638671000000002</c:v>
                </c:pt>
                <c:pt idx="1709">
                  <c:v>70.767936000000006</c:v>
                </c:pt>
                <c:pt idx="1710">
                  <c:v>70.897304000000005</c:v>
                </c:pt>
                <c:pt idx="1711">
                  <c:v>71.026769999999999</c:v>
                </c:pt>
                <c:pt idx="1712">
                  <c:v>71.156328999999999</c:v>
                </c:pt>
                <c:pt idx="1713">
                  <c:v>71.285977000000003</c:v>
                </c:pt>
                <c:pt idx="1714">
                  <c:v>71.415709000000007</c:v>
                </c:pt>
                <c:pt idx="1715">
                  <c:v>71.545522000000005</c:v>
                </c:pt>
                <c:pt idx="1716">
                  <c:v>71.675409000000002</c:v>
                </c:pt>
                <c:pt idx="1717">
                  <c:v>71.805368000000001</c:v>
                </c:pt>
                <c:pt idx="1718">
                  <c:v>71.935391999999993</c:v>
                </c:pt>
                <c:pt idx="1719">
                  <c:v>72.065477999999999</c:v>
                </c:pt>
                <c:pt idx="1720">
                  <c:v>72.195621000000003</c:v>
                </c:pt>
                <c:pt idx="1721">
                  <c:v>72.325815000000006</c:v>
                </c:pt>
                <c:pt idx="1722">
                  <c:v>72.456056000000004</c:v>
                </c:pt>
                <c:pt idx="1723">
                  <c:v>72.586337999999998</c:v>
                </c:pt>
                <c:pt idx="1724">
                  <c:v>72.716657999999995</c:v>
                </c:pt>
                <c:pt idx="1725">
                  <c:v>72.847009999999997</c:v>
                </c:pt>
                <c:pt idx="1726">
                  <c:v>72.977388000000005</c:v>
                </c:pt>
                <c:pt idx="1727">
                  <c:v>73.107788999999997</c:v>
                </c:pt>
                <c:pt idx="1728">
                  <c:v>73.238204999999994</c:v>
                </c:pt>
                <c:pt idx="1729">
                  <c:v>73.368633000000003</c:v>
                </c:pt>
                <c:pt idx="1730">
                  <c:v>73.499066999999997</c:v>
                </c:pt>
                <c:pt idx="1731">
                  <c:v>73.629502000000002</c:v>
                </c:pt>
                <c:pt idx="1732">
                  <c:v>73.759930999999995</c:v>
                </c:pt>
                <c:pt idx="1733">
                  <c:v>73.890350999999995</c:v>
                </c:pt>
                <c:pt idx="1734">
                  <c:v>74.020753999999997</c:v>
                </c:pt>
                <c:pt idx="1735">
                  <c:v>74.151135999999994</c:v>
                </c:pt>
                <c:pt idx="1736">
                  <c:v>74.281491000000003</c:v>
                </c:pt>
                <c:pt idx="1737">
                  <c:v>74.411814000000007</c:v>
                </c:pt>
                <c:pt idx="1738">
                  <c:v>74.542096999999998</c:v>
                </c:pt>
                <c:pt idx="1739">
                  <c:v>74.672336000000001</c:v>
                </c:pt>
                <c:pt idx="1740">
                  <c:v>74.802525000000003</c:v>
                </c:pt>
                <c:pt idx="1741">
                  <c:v>74.932658000000004</c:v>
                </c:pt>
                <c:pt idx="1742">
                  <c:v>75.062729000000004</c:v>
                </c:pt>
                <c:pt idx="1743">
                  <c:v>75.192730999999995</c:v>
                </c:pt>
                <c:pt idx="1744">
                  <c:v>75.322659000000002</c:v>
                </c:pt>
                <c:pt idx="1745">
                  <c:v>75.452506</c:v>
                </c:pt>
                <c:pt idx="1746">
                  <c:v>75.582266000000004</c:v>
                </c:pt>
                <c:pt idx="1747">
                  <c:v>75.711933000000002</c:v>
                </c:pt>
                <c:pt idx="1748">
                  <c:v>75.841499999999996</c:v>
                </c:pt>
                <c:pt idx="1749">
                  <c:v>75.970961000000003</c:v>
                </c:pt>
                <c:pt idx="1750">
                  <c:v>76.100309999999993</c:v>
                </c:pt>
                <c:pt idx="1751">
                  <c:v>76.229539000000003</c:v>
                </c:pt>
                <c:pt idx="1752">
                  <c:v>76.358642000000003</c:v>
                </c:pt>
                <c:pt idx="1753">
                  <c:v>76.487611999999999</c:v>
                </c:pt>
                <c:pt idx="1754">
                  <c:v>76.616443000000004</c:v>
                </c:pt>
                <c:pt idx="1755">
                  <c:v>76.745126999999997</c:v>
                </c:pt>
                <c:pt idx="1756">
                  <c:v>76.873658000000006</c:v>
                </c:pt>
                <c:pt idx="1757">
                  <c:v>77.002028999999993</c:v>
                </c:pt>
                <c:pt idx="1758">
                  <c:v>77.130232000000007</c:v>
                </c:pt>
                <c:pt idx="1759">
                  <c:v>77.258320999999995</c:v>
                </c:pt>
                <c:pt idx="1760">
                  <c:v>77.386234000000002</c:v>
                </c:pt>
                <c:pt idx="1761">
                  <c:v>77.513959</c:v>
                </c:pt>
                <c:pt idx="1762">
                  <c:v>77.641486999999998</c:v>
                </c:pt>
                <c:pt idx="1763">
                  <c:v>77.768811999999997</c:v>
                </c:pt>
                <c:pt idx="1764">
                  <c:v>77.895925000000005</c:v>
                </c:pt>
                <c:pt idx="1765">
                  <c:v>78.022818999999998</c:v>
                </c:pt>
                <c:pt idx="1766">
                  <c:v>78.149485999999996</c:v>
                </c:pt>
                <c:pt idx="1767">
                  <c:v>78.275919000000002</c:v>
                </c:pt>
                <c:pt idx="1768">
                  <c:v>78.402109999999993</c:v>
                </c:pt>
                <c:pt idx="1769">
                  <c:v>78.528051000000005</c:v>
                </c:pt>
                <c:pt idx="1770">
                  <c:v>78.653733000000003</c:v>
                </c:pt>
                <c:pt idx="1771">
                  <c:v>78.779150000000001</c:v>
                </c:pt>
                <c:pt idx="1772">
                  <c:v>78.904291999999998</c:v>
                </c:pt>
                <c:pt idx="1773">
                  <c:v>79.029151999999996</c:v>
                </c:pt>
                <c:pt idx="1774">
                  <c:v>79.153722000000002</c:v>
                </c:pt>
                <c:pt idx="1775">
                  <c:v>79.277991999999998</c:v>
                </c:pt>
                <c:pt idx="1776">
                  <c:v>79.401955000000001</c:v>
                </c:pt>
                <c:pt idx="1777">
                  <c:v>79.525602000000006</c:v>
                </c:pt>
                <c:pt idx="1778">
                  <c:v>79.648925000000006</c:v>
                </c:pt>
                <c:pt idx="1779">
                  <c:v>79.771913999999995</c:v>
                </c:pt>
                <c:pt idx="1780">
                  <c:v>79.894561999999993</c:v>
                </c:pt>
                <c:pt idx="1781">
                  <c:v>80.016858999999997</c:v>
                </c:pt>
                <c:pt idx="1782">
                  <c:v>80.138796999999997</c:v>
                </c:pt>
                <c:pt idx="1783">
                  <c:v>80.260367000000002</c:v>
                </c:pt>
                <c:pt idx="1784">
                  <c:v>80.381558999999996</c:v>
                </c:pt>
                <c:pt idx="1785">
                  <c:v>80.502364999999998</c:v>
                </c:pt>
                <c:pt idx="1786">
                  <c:v>80.622776000000002</c:v>
                </c:pt>
                <c:pt idx="1787">
                  <c:v>80.742782000000005</c:v>
                </c:pt>
                <c:pt idx="1788">
                  <c:v>80.862374000000003</c:v>
                </c:pt>
                <c:pt idx="1789">
                  <c:v>80.981543000000002</c:v>
                </c:pt>
                <c:pt idx="1790">
                  <c:v>81.100279</c:v>
                </c:pt>
                <c:pt idx="1791">
                  <c:v>81.218573000000006</c:v>
                </c:pt>
                <c:pt idx="1792">
                  <c:v>81.336415000000002</c:v>
                </c:pt>
                <c:pt idx="1793">
                  <c:v>81.453795999999997</c:v>
                </c:pt>
                <c:pt idx="1794">
                  <c:v>81.570705000000004</c:v>
                </c:pt>
                <c:pt idx="1795">
                  <c:v>81.687134</c:v>
                </c:pt>
                <c:pt idx="1796">
                  <c:v>81.803072999999998</c:v>
                </c:pt>
                <c:pt idx="1797">
                  <c:v>81.918509999999998</c:v>
                </c:pt>
                <c:pt idx="1798">
                  <c:v>82.033438000000004</c:v>
                </c:pt>
                <c:pt idx="1799">
                  <c:v>82.147845000000004</c:v>
                </c:pt>
                <c:pt idx="1800">
                  <c:v>82.261722000000006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A94-4E54-A1B6-D87039EF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8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200"/>
        <c:minorUnit val="2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3167484050308318"/>
          <c:y val="0.59367994937670343"/>
          <c:w val="0.21016588815827009"/>
          <c:h val="0.1525370055522861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'PMH-6_18'!$B$2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'PMH-6_18'!$A$4:$A$1804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'PMH-6_18'!$B$4:$B$1804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9.9999999999999995E-7</c:v>
                </c:pt>
                <c:pt idx="33">
                  <c:v>1.9999999999999999E-6</c:v>
                </c:pt>
                <c:pt idx="34">
                  <c:v>6.0000000000000002E-6</c:v>
                </c:pt>
                <c:pt idx="35">
                  <c:v>1.2999999999999999E-5</c:v>
                </c:pt>
                <c:pt idx="36">
                  <c:v>3.1000000000000001E-5</c:v>
                </c:pt>
                <c:pt idx="37">
                  <c:v>7.3999999999999996E-5</c:v>
                </c:pt>
                <c:pt idx="38">
                  <c:v>1.76E-4</c:v>
                </c:pt>
                <c:pt idx="39">
                  <c:v>4.1599999999999997E-4</c:v>
                </c:pt>
                <c:pt idx="40">
                  <c:v>9.859999999999999E-4</c:v>
                </c:pt>
                <c:pt idx="41">
                  <c:v>1.8519999999999999E-3</c:v>
                </c:pt>
                <c:pt idx="42">
                  <c:v>3.4589999999999998E-3</c:v>
                </c:pt>
                <c:pt idx="43">
                  <c:v>6.411E-3</c:v>
                </c:pt>
                <c:pt idx="44">
                  <c:v>1.1767E-2</c:v>
                </c:pt>
                <c:pt idx="45">
                  <c:v>2.1347000000000001E-2</c:v>
                </c:pt>
                <c:pt idx="46">
                  <c:v>3.8216E-2</c:v>
                </c:pt>
                <c:pt idx="47">
                  <c:v>6.7454E-2</c:v>
                </c:pt>
                <c:pt idx="48">
                  <c:v>0.11740200000000001</c:v>
                </c:pt>
                <c:pt idx="49">
                  <c:v>0.20185500000000001</c:v>
                </c:pt>
                <c:pt idx="50">
                  <c:v>0.34451999999999999</c:v>
                </c:pt>
                <c:pt idx="51">
                  <c:v>0.37542199999999998</c:v>
                </c:pt>
                <c:pt idx="52">
                  <c:v>0.41690899999999997</c:v>
                </c:pt>
                <c:pt idx="53">
                  <c:v>0.47115299999999999</c:v>
                </c:pt>
                <c:pt idx="54">
                  <c:v>0.54052900000000004</c:v>
                </c:pt>
                <c:pt idx="55">
                  <c:v>0.62789700000000004</c:v>
                </c:pt>
                <c:pt idx="56">
                  <c:v>0.90988100000000005</c:v>
                </c:pt>
                <c:pt idx="57">
                  <c:v>1.3425229999999999</c:v>
                </c:pt>
                <c:pt idx="58">
                  <c:v>2.027307</c:v>
                </c:pt>
                <c:pt idx="59">
                  <c:v>3.1761400000000002</c:v>
                </c:pt>
                <c:pt idx="60">
                  <c:v>5.2536300000000002</c:v>
                </c:pt>
                <c:pt idx="61">
                  <c:v>6.5509760000000004</c:v>
                </c:pt>
                <c:pt idx="62">
                  <c:v>6.7667489999999999</c:v>
                </c:pt>
                <c:pt idx="63">
                  <c:v>5.5342039999999999</c:v>
                </c:pt>
                <c:pt idx="64">
                  <c:v>4.115621</c:v>
                </c:pt>
                <c:pt idx="65">
                  <c:v>3.1878609999999998</c:v>
                </c:pt>
                <c:pt idx="66">
                  <c:v>2.7297530000000001</c:v>
                </c:pt>
                <c:pt idx="67">
                  <c:v>2.636571</c:v>
                </c:pt>
                <c:pt idx="68">
                  <c:v>2.8994900000000001</c:v>
                </c:pt>
                <c:pt idx="69">
                  <c:v>3.6524030000000001</c:v>
                </c:pt>
                <c:pt idx="70">
                  <c:v>5.2034830000000003</c:v>
                </c:pt>
                <c:pt idx="71">
                  <c:v>7.6665460000000003</c:v>
                </c:pt>
                <c:pt idx="72">
                  <c:v>9.9214000000000002</c:v>
                </c:pt>
                <c:pt idx="73">
                  <c:v>8.8707729999999998</c:v>
                </c:pt>
                <c:pt idx="74">
                  <c:v>5.9964139999999997</c:v>
                </c:pt>
                <c:pt idx="75">
                  <c:v>3.9376540000000002</c:v>
                </c:pt>
                <c:pt idx="76">
                  <c:v>2.7973110000000001</c:v>
                </c:pt>
                <c:pt idx="77">
                  <c:v>2.1905739999999998</c:v>
                </c:pt>
                <c:pt idx="78">
                  <c:v>1.8859980000000001</c:v>
                </c:pt>
                <c:pt idx="79">
                  <c:v>1.777927</c:v>
                </c:pt>
                <c:pt idx="80">
                  <c:v>1.8347599999999999</c:v>
                </c:pt>
                <c:pt idx="81">
                  <c:v>2.088568</c:v>
                </c:pt>
                <c:pt idx="82">
                  <c:v>2.7109800000000002</c:v>
                </c:pt>
                <c:pt idx="83">
                  <c:v>4.1649349999999998</c:v>
                </c:pt>
                <c:pt idx="84">
                  <c:v>8.1956609999999994</c:v>
                </c:pt>
                <c:pt idx="85">
                  <c:v>22.067201000000001</c:v>
                </c:pt>
                <c:pt idx="86">
                  <c:v>49.167721</c:v>
                </c:pt>
                <c:pt idx="87">
                  <c:v>23.611988</c:v>
                </c:pt>
                <c:pt idx="88">
                  <c:v>9.0414580000000004</c:v>
                </c:pt>
                <c:pt idx="89">
                  <c:v>4.5968400000000003</c:v>
                </c:pt>
                <c:pt idx="90">
                  <c:v>2.856557</c:v>
                </c:pt>
                <c:pt idx="91">
                  <c:v>2.0339670000000001</c:v>
                </c:pt>
                <c:pt idx="92">
                  <c:v>1.601075</c:v>
                </c:pt>
                <c:pt idx="93">
                  <c:v>1.367488</c:v>
                </c:pt>
                <c:pt idx="94">
                  <c:v>1.2482390000000001</c:v>
                </c:pt>
                <c:pt idx="95">
                  <c:v>1.2092750000000001</c:v>
                </c:pt>
                <c:pt idx="96">
                  <c:v>1.239069</c:v>
                </c:pt>
                <c:pt idx="97">
                  <c:v>1.3417110000000001</c:v>
                </c:pt>
                <c:pt idx="98">
                  <c:v>1.538092</c:v>
                </c:pt>
                <c:pt idx="99">
                  <c:v>1.875318</c:v>
                </c:pt>
                <c:pt idx="100">
                  <c:v>2.4422570000000001</c:v>
                </c:pt>
                <c:pt idx="101">
                  <c:v>3.4375260000000001</c:v>
                </c:pt>
                <c:pt idx="102">
                  <c:v>5.3545069999999999</c:v>
                </c:pt>
                <c:pt idx="103">
                  <c:v>9.5331189999999992</c:v>
                </c:pt>
                <c:pt idx="104">
                  <c:v>20.086486000000001</c:v>
                </c:pt>
                <c:pt idx="105">
                  <c:v>44.848185000000001</c:v>
                </c:pt>
                <c:pt idx="106">
                  <c:v>50.003940999999998</c:v>
                </c:pt>
                <c:pt idx="107">
                  <c:v>26.449518999999999</c:v>
                </c:pt>
                <c:pt idx="108">
                  <c:v>14.549924000000001</c:v>
                </c:pt>
                <c:pt idx="109">
                  <c:v>9.4440109999999997</c:v>
                </c:pt>
                <c:pt idx="110">
                  <c:v>7.0112129999999997</c:v>
                </c:pt>
                <c:pt idx="111">
                  <c:v>5.7772569999999996</c:v>
                </c:pt>
                <c:pt idx="112">
                  <c:v>5.1692309999999999</c:v>
                </c:pt>
                <c:pt idx="113">
                  <c:v>4.9475639999999999</c:v>
                </c:pt>
                <c:pt idx="114">
                  <c:v>5.0252119999999998</c:v>
                </c:pt>
                <c:pt idx="115">
                  <c:v>5.3558700000000004</c:v>
                </c:pt>
                <c:pt idx="116">
                  <c:v>5.9714390000000002</c:v>
                </c:pt>
                <c:pt idx="117">
                  <c:v>6.936293</c:v>
                </c:pt>
                <c:pt idx="118">
                  <c:v>8.3181480000000008</c:v>
                </c:pt>
                <c:pt idx="119">
                  <c:v>10.126385000000001</c:v>
                </c:pt>
                <c:pt idx="120">
                  <c:v>12.153865</c:v>
                </c:pt>
                <c:pt idx="121">
                  <c:v>13.808158000000001</c:v>
                </c:pt>
                <c:pt idx="122">
                  <c:v>14.328139</c:v>
                </c:pt>
                <c:pt idx="123">
                  <c:v>13.576047000000001</c:v>
                </c:pt>
                <c:pt idx="124">
                  <c:v>12.072025999999999</c:v>
                </c:pt>
                <c:pt idx="125">
                  <c:v>10.461762</c:v>
                </c:pt>
                <c:pt idx="126">
                  <c:v>9.1063670000000005</c:v>
                </c:pt>
                <c:pt idx="127">
                  <c:v>8.1083130000000008</c:v>
                </c:pt>
                <c:pt idx="128">
                  <c:v>7.4561460000000004</c:v>
                </c:pt>
                <c:pt idx="129">
                  <c:v>7.1182819999999998</c:v>
                </c:pt>
                <c:pt idx="130">
                  <c:v>7.0583400000000003</c:v>
                </c:pt>
                <c:pt idx="131">
                  <c:v>7.2817889999999998</c:v>
                </c:pt>
                <c:pt idx="132">
                  <c:v>7.8347879999999996</c:v>
                </c:pt>
                <c:pt idx="133">
                  <c:v>8.8214419999999993</c:v>
                </c:pt>
                <c:pt idx="134">
                  <c:v>10.444960999999999</c:v>
                </c:pt>
                <c:pt idx="135">
                  <c:v>13.096681999999999</c:v>
                </c:pt>
                <c:pt idx="136">
                  <c:v>17.429047000000001</c:v>
                </c:pt>
                <c:pt idx="137">
                  <c:v>24.911282</c:v>
                </c:pt>
                <c:pt idx="138">
                  <c:v>38.374594999999999</c:v>
                </c:pt>
                <c:pt idx="139">
                  <c:v>61.035240999999999</c:v>
                </c:pt>
                <c:pt idx="140">
                  <c:v>83.151646999999997</c:v>
                </c:pt>
                <c:pt idx="141">
                  <c:v>74.191220000000001</c:v>
                </c:pt>
                <c:pt idx="142">
                  <c:v>48.097583999999998</c:v>
                </c:pt>
                <c:pt idx="143">
                  <c:v>30.025504999999999</c:v>
                </c:pt>
                <c:pt idx="144">
                  <c:v>19.882792999999999</c:v>
                </c:pt>
                <c:pt idx="145">
                  <c:v>14.129478000000001</c:v>
                </c:pt>
                <c:pt idx="146">
                  <c:v>10.693262000000001</c:v>
                </c:pt>
                <c:pt idx="147">
                  <c:v>8.5350570000000001</c:v>
                </c:pt>
                <c:pt idx="148">
                  <c:v>7.1263370000000004</c:v>
                </c:pt>
                <c:pt idx="149">
                  <c:v>6.1854509999999996</c:v>
                </c:pt>
                <c:pt idx="150">
                  <c:v>5.5621499999999999</c:v>
                </c:pt>
                <c:pt idx="151">
                  <c:v>5.1526459999999998</c:v>
                </c:pt>
                <c:pt idx="152">
                  <c:v>4.9038839999999997</c:v>
                </c:pt>
                <c:pt idx="153">
                  <c:v>4.7866980000000003</c:v>
                </c:pt>
                <c:pt idx="154">
                  <c:v>4.7863110000000004</c:v>
                </c:pt>
                <c:pt idx="155">
                  <c:v>4.8993229999999999</c:v>
                </c:pt>
                <c:pt idx="156">
                  <c:v>5.1324249999999996</c:v>
                </c:pt>
                <c:pt idx="157">
                  <c:v>5.4676239999999998</c:v>
                </c:pt>
                <c:pt idx="158">
                  <c:v>5.9385859999999999</c:v>
                </c:pt>
                <c:pt idx="159">
                  <c:v>6.587046</c:v>
                </c:pt>
                <c:pt idx="160">
                  <c:v>7.4687950000000001</c:v>
                </c:pt>
                <c:pt idx="161">
                  <c:v>8.6682000000000006</c:v>
                </c:pt>
                <c:pt idx="162">
                  <c:v>10.315161</c:v>
                </c:pt>
                <c:pt idx="163">
                  <c:v>12.611723</c:v>
                </c:pt>
                <c:pt idx="164">
                  <c:v>15.904559000000001</c:v>
                </c:pt>
                <c:pt idx="165">
                  <c:v>20.706848000000001</c:v>
                </c:pt>
                <c:pt idx="166">
                  <c:v>27.832353000000001</c:v>
                </c:pt>
                <c:pt idx="167">
                  <c:v>38.433185000000002</c:v>
                </c:pt>
                <c:pt idx="168">
                  <c:v>53.565499000000003</c:v>
                </c:pt>
                <c:pt idx="169">
                  <c:v>72.151595999999998</c:v>
                </c:pt>
                <c:pt idx="170">
                  <c:v>87.284526999999997</c:v>
                </c:pt>
                <c:pt idx="171">
                  <c:v>88.620833000000005</c:v>
                </c:pt>
                <c:pt idx="172">
                  <c:v>75.561400000000006</c:v>
                </c:pt>
                <c:pt idx="173">
                  <c:v>59.342157</c:v>
                </c:pt>
                <c:pt idx="174">
                  <c:v>46.241526</c:v>
                </c:pt>
                <c:pt idx="175">
                  <c:v>36.986694</c:v>
                </c:pt>
                <c:pt idx="176">
                  <c:v>30.684646999999998</c:v>
                </c:pt>
                <c:pt idx="177">
                  <c:v>26.430955999999998</c:v>
                </c:pt>
                <c:pt idx="178">
                  <c:v>23.590631999999999</c:v>
                </c:pt>
                <c:pt idx="179">
                  <c:v>21.759191999999999</c:v>
                </c:pt>
                <c:pt idx="180">
                  <c:v>20.726572999999998</c:v>
                </c:pt>
                <c:pt idx="181">
                  <c:v>20.240368</c:v>
                </c:pt>
                <c:pt idx="182">
                  <c:v>20.220037999999999</c:v>
                </c:pt>
                <c:pt idx="183">
                  <c:v>20.644348000000001</c:v>
                </c:pt>
                <c:pt idx="184">
                  <c:v>21.525020999999999</c:v>
                </c:pt>
                <c:pt idx="185">
                  <c:v>22.904050999999999</c:v>
                </c:pt>
                <c:pt idx="186">
                  <c:v>24.852606000000002</c:v>
                </c:pt>
                <c:pt idx="187">
                  <c:v>27.466256999999999</c:v>
                </c:pt>
                <c:pt idx="188">
                  <c:v>30.858794</c:v>
                </c:pt>
                <c:pt idx="189">
                  <c:v>35.058197999999997</c:v>
                </c:pt>
                <c:pt idx="190">
                  <c:v>40.087014000000003</c:v>
                </c:pt>
                <c:pt idx="191">
                  <c:v>45.756042000000001</c:v>
                </c:pt>
                <c:pt idx="192">
                  <c:v>51.450482999999998</c:v>
                </c:pt>
                <c:pt idx="193">
                  <c:v>56.038483999999997</c:v>
                </c:pt>
                <c:pt idx="194">
                  <c:v>58.127988999999999</c:v>
                </c:pt>
                <c:pt idx="195">
                  <c:v>56.827796999999997</c:v>
                </c:pt>
                <c:pt idx="196">
                  <c:v>52.432549999999999</c:v>
                </c:pt>
                <c:pt idx="197">
                  <c:v>46.219186999999998</c:v>
                </c:pt>
                <c:pt idx="198">
                  <c:v>39.660532000000003</c:v>
                </c:pt>
                <c:pt idx="199">
                  <c:v>33.627130999999999</c:v>
                </c:pt>
                <c:pt idx="200">
                  <c:v>28.462405</c:v>
                </c:pt>
                <c:pt idx="201">
                  <c:v>24.221765000000001</c:v>
                </c:pt>
                <c:pt idx="202">
                  <c:v>20.810001</c:v>
                </c:pt>
                <c:pt idx="203">
                  <c:v>18.087703999999999</c:v>
                </c:pt>
                <c:pt idx="204">
                  <c:v>15.919048999999999</c:v>
                </c:pt>
                <c:pt idx="205">
                  <c:v>14.188622000000001</c:v>
                </c:pt>
                <c:pt idx="206">
                  <c:v>12.804125000000001</c:v>
                </c:pt>
                <c:pt idx="207">
                  <c:v>11.699605999999999</c:v>
                </c:pt>
                <c:pt idx="208">
                  <c:v>10.814394</c:v>
                </c:pt>
                <c:pt idx="209">
                  <c:v>10.102792000000001</c:v>
                </c:pt>
                <c:pt idx="210">
                  <c:v>9.5338349999999998</c:v>
                </c:pt>
                <c:pt idx="211">
                  <c:v>9.0834869999999999</c:v>
                </c:pt>
                <c:pt idx="212">
                  <c:v>8.7337749999999996</c:v>
                </c:pt>
                <c:pt idx="213">
                  <c:v>8.4710649999999994</c:v>
                </c:pt>
                <c:pt idx="214">
                  <c:v>8.2851269999999992</c:v>
                </c:pt>
                <c:pt idx="215">
                  <c:v>8.1684629999999991</c:v>
                </c:pt>
                <c:pt idx="216">
                  <c:v>8.1176759999999994</c:v>
                </c:pt>
                <c:pt idx="217">
                  <c:v>8.1306940000000001</c:v>
                </c:pt>
                <c:pt idx="218">
                  <c:v>8.2044329999999999</c:v>
                </c:pt>
                <c:pt idx="219">
                  <c:v>8.3386110000000002</c:v>
                </c:pt>
                <c:pt idx="220">
                  <c:v>8.5343730000000004</c:v>
                </c:pt>
                <c:pt idx="221">
                  <c:v>8.7942459999999993</c:v>
                </c:pt>
                <c:pt idx="222">
                  <c:v>9.1221230000000002</c:v>
                </c:pt>
                <c:pt idx="223">
                  <c:v>9.5233480000000004</c:v>
                </c:pt>
                <c:pt idx="224">
                  <c:v>10.004815000000001</c:v>
                </c:pt>
                <c:pt idx="225">
                  <c:v>10.570525</c:v>
                </c:pt>
                <c:pt idx="226">
                  <c:v>11.227612000000001</c:v>
                </c:pt>
                <c:pt idx="227">
                  <c:v>11.993035000000001</c:v>
                </c:pt>
                <c:pt idx="228">
                  <c:v>12.880609</c:v>
                </c:pt>
                <c:pt idx="229">
                  <c:v>13.906496000000001</c:v>
                </c:pt>
                <c:pt idx="230">
                  <c:v>15.08924</c:v>
                </c:pt>
                <c:pt idx="231">
                  <c:v>16.449701999999998</c:v>
                </c:pt>
                <c:pt idx="232">
                  <c:v>18.010956</c:v>
                </c:pt>
                <c:pt idx="233">
                  <c:v>19.797855999999999</c:v>
                </c:pt>
                <c:pt idx="234">
                  <c:v>21.830051000000001</c:v>
                </c:pt>
                <c:pt idx="235">
                  <c:v>24.125782000000001</c:v>
                </c:pt>
                <c:pt idx="236">
                  <c:v>26.716488999999999</c:v>
                </c:pt>
                <c:pt idx="237">
                  <c:v>29.618801000000001</c:v>
                </c:pt>
                <c:pt idx="238">
                  <c:v>32.839737</c:v>
                </c:pt>
                <c:pt idx="239">
                  <c:v>36.371834999999997</c:v>
                </c:pt>
                <c:pt idx="240">
                  <c:v>40.187752000000003</c:v>
                </c:pt>
                <c:pt idx="241">
                  <c:v>44.235250999999998</c:v>
                </c:pt>
                <c:pt idx="242">
                  <c:v>48.435268000000001</c:v>
                </c:pt>
                <c:pt idx="243">
                  <c:v>52.672027</c:v>
                </c:pt>
                <c:pt idx="244">
                  <c:v>56.807043999999998</c:v>
                </c:pt>
                <c:pt idx="245">
                  <c:v>60.727677999999997</c:v>
                </c:pt>
                <c:pt idx="246">
                  <c:v>64.304454000000007</c:v>
                </c:pt>
                <c:pt idx="247">
                  <c:v>67.428213</c:v>
                </c:pt>
                <c:pt idx="248">
                  <c:v>70.024545000000003</c:v>
                </c:pt>
                <c:pt idx="249">
                  <c:v>72.059844999999996</c:v>
                </c:pt>
                <c:pt idx="250">
                  <c:v>73.541752000000002</c:v>
                </c:pt>
                <c:pt idx="251">
                  <c:v>74.511215000000007</c:v>
                </c:pt>
                <c:pt idx="252">
                  <c:v>75.030832000000004</c:v>
                </c:pt>
                <c:pt idx="253">
                  <c:v>75.179607000000004</c:v>
                </c:pt>
                <c:pt idx="254">
                  <c:v>75.061738000000005</c:v>
                </c:pt>
                <c:pt idx="255">
                  <c:v>74.747816999999998</c:v>
                </c:pt>
                <c:pt idx="256">
                  <c:v>74.300068999999993</c:v>
                </c:pt>
                <c:pt idx="257">
                  <c:v>73.770420000000001</c:v>
                </c:pt>
                <c:pt idx="258">
                  <c:v>73.199824000000007</c:v>
                </c:pt>
                <c:pt idx="259">
                  <c:v>72.618960999999999</c:v>
                </c:pt>
                <c:pt idx="260">
                  <c:v>72.049486000000002</c:v>
                </c:pt>
                <c:pt idx="261">
                  <c:v>71.504485000000003</c:v>
                </c:pt>
                <c:pt idx="262">
                  <c:v>70.988308000000004</c:v>
                </c:pt>
                <c:pt idx="263">
                  <c:v>70.509314000000003</c:v>
                </c:pt>
                <c:pt idx="264">
                  <c:v>70.066233999999994</c:v>
                </c:pt>
                <c:pt idx="265">
                  <c:v>69.654914000000005</c:v>
                </c:pt>
                <c:pt idx="266">
                  <c:v>69.269306</c:v>
                </c:pt>
                <c:pt idx="267">
                  <c:v>68.902361999999997</c:v>
                </c:pt>
                <c:pt idx="268">
                  <c:v>68.546746999999996</c:v>
                </c:pt>
                <c:pt idx="269">
                  <c:v>68.195408999999998</c:v>
                </c:pt>
                <c:pt idx="270">
                  <c:v>67.843076999999994</c:v>
                </c:pt>
                <c:pt idx="271">
                  <c:v>67.494663000000003</c:v>
                </c:pt>
                <c:pt idx="272">
                  <c:v>67.135677000000001</c:v>
                </c:pt>
                <c:pt idx="273">
                  <c:v>66.764013000000006</c:v>
                </c:pt>
                <c:pt idx="274">
                  <c:v>66.379086999999998</c:v>
                </c:pt>
                <c:pt idx="275">
                  <c:v>65.981821999999994</c:v>
                </c:pt>
                <c:pt idx="276">
                  <c:v>65.574505000000002</c:v>
                </c:pt>
                <c:pt idx="277">
                  <c:v>65.160612999999998</c:v>
                </c:pt>
                <c:pt idx="278">
                  <c:v>64.744591999999997</c:v>
                </c:pt>
                <c:pt idx="279">
                  <c:v>64.331574000000003</c:v>
                </c:pt>
                <c:pt idx="280">
                  <c:v>63.927301999999997</c:v>
                </c:pt>
                <c:pt idx="281">
                  <c:v>63.537466999999999</c:v>
                </c:pt>
                <c:pt idx="282">
                  <c:v>63.167884000000001</c:v>
                </c:pt>
                <c:pt idx="283">
                  <c:v>62.824173999999999</c:v>
                </c:pt>
                <c:pt idx="284">
                  <c:v>62.511602000000003</c:v>
                </c:pt>
                <c:pt idx="285">
                  <c:v>62.232308000000003</c:v>
                </c:pt>
                <c:pt idx="286">
                  <c:v>61.986187000000001</c:v>
                </c:pt>
                <c:pt idx="287">
                  <c:v>61.784643000000003</c:v>
                </c:pt>
                <c:pt idx="288">
                  <c:v>61.630521000000002</c:v>
                </c:pt>
                <c:pt idx="289">
                  <c:v>61.525905000000002</c:v>
                </c:pt>
                <c:pt idx="290">
                  <c:v>61.472113999999998</c:v>
                </c:pt>
                <c:pt idx="291">
                  <c:v>61.469692000000002</c:v>
                </c:pt>
                <c:pt idx="292">
                  <c:v>61.518419999999999</c:v>
                </c:pt>
                <c:pt idx="293">
                  <c:v>61.617299000000003</c:v>
                </c:pt>
                <c:pt idx="294">
                  <c:v>61.764569000000002</c:v>
                </c:pt>
                <c:pt idx="295">
                  <c:v>61.957725000000003</c:v>
                </c:pt>
                <c:pt idx="296">
                  <c:v>62.193531</c:v>
                </c:pt>
                <c:pt idx="297">
                  <c:v>62.468024</c:v>
                </c:pt>
                <c:pt idx="298">
                  <c:v>62.776594000000003</c:v>
                </c:pt>
                <c:pt idx="299">
                  <c:v>63.113976000000001</c:v>
                </c:pt>
                <c:pt idx="300">
                  <c:v>63.464722999999999</c:v>
                </c:pt>
                <c:pt idx="301">
                  <c:v>63.818199999999997</c:v>
                </c:pt>
                <c:pt idx="302">
                  <c:v>64.179811999999998</c:v>
                </c:pt>
                <c:pt idx="303">
                  <c:v>64.543121999999997</c:v>
                </c:pt>
                <c:pt idx="304">
                  <c:v>64.901510000000002</c:v>
                </c:pt>
                <c:pt idx="305">
                  <c:v>65.248284999999996</c:v>
                </c:pt>
                <c:pt idx="306">
                  <c:v>65.576801000000003</c:v>
                </c:pt>
                <c:pt idx="307">
                  <c:v>65.880598000000006</c:v>
                </c:pt>
                <c:pt idx="308">
                  <c:v>66.153542000000002</c:v>
                </c:pt>
                <c:pt idx="309">
                  <c:v>66.389970000000005</c:v>
                </c:pt>
                <c:pt idx="310">
                  <c:v>66.584839000000002</c:v>
                </c:pt>
                <c:pt idx="311">
                  <c:v>66.733868999999999</c:v>
                </c:pt>
                <c:pt idx="312">
                  <c:v>66.833526000000006</c:v>
                </c:pt>
                <c:pt idx="313">
                  <c:v>66.881232999999995</c:v>
                </c:pt>
                <c:pt idx="314">
                  <c:v>66.875381000000004</c:v>
                </c:pt>
                <c:pt idx="315">
                  <c:v>66.821419000000006</c:v>
                </c:pt>
                <c:pt idx="316">
                  <c:v>66.715777000000003</c:v>
                </c:pt>
                <c:pt idx="317">
                  <c:v>66.555575000000005</c:v>
                </c:pt>
                <c:pt idx="318">
                  <c:v>66.343169000000003</c:v>
                </c:pt>
                <c:pt idx="319">
                  <c:v>66.081680000000006</c:v>
                </c:pt>
                <c:pt idx="320">
                  <c:v>65.775045000000006</c:v>
                </c:pt>
                <c:pt idx="321">
                  <c:v>65.427806000000004</c:v>
                </c:pt>
                <c:pt idx="322">
                  <c:v>65.044973999999996</c:v>
                </c:pt>
                <c:pt idx="323">
                  <c:v>64.631873999999996</c:v>
                </c:pt>
                <c:pt idx="324">
                  <c:v>64.194117000000006</c:v>
                </c:pt>
                <c:pt idx="325">
                  <c:v>63.737211000000002</c:v>
                </c:pt>
                <c:pt idx="326">
                  <c:v>63.266567999999999</c:v>
                </c:pt>
                <c:pt idx="327">
                  <c:v>62.787489999999998</c:v>
                </c:pt>
                <c:pt idx="328">
                  <c:v>62.305028</c:v>
                </c:pt>
                <c:pt idx="329">
                  <c:v>61.823915</c:v>
                </c:pt>
                <c:pt idx="330">
                  <c:v>61.348790999999999</c:v>
                </c:pt>
                <c:pt idx="331">
                  <c:v>60.883654</c:v>
                </c:pt>
                <c:pt idx="332">
                  <c:v>60.431967999999998</c:v>
                </c:pt>
                <c:pt idx="333">
                  <c:v>59.996904000000001</c:v>
                </c:pt>
                <c:pt idx="334">
                  <c:v>59.581256000000003</c:v>
                </c:pt>
                <c:pt idx="335">
                  <c:v>59.187334999999997</c:v>
                </c:pt>
                <c:pt idx="336">
                  <c:v>58.817098999999999</c:v>
                </c:pt>
                <c:pt idx="337">
                  <c:v>58.472135999999999</c:v>
                </c:pt>
                <c:pt idx="338">
                  <c:v>58.153792000000003</c:v>
                </c:pt>
                <c:pt idx="339">
                  <c:v>57.862879</c:v>
                </c:pt>
                <c:pt idx="340">
                  <c:v>57.600022000000003</c:v>
                </c:pt>
                <c:pt idx="341">
                  <c:v>57.365583000000001</c:v>
                </c:pt>
                <c:pt idx="342">
                  <c:v>57.159683999999999</c:v>
                </c:pt>
                <c:pt idx="343">
                  <c:v>56.982233999999998</c:v>
                </c:pt>
                <c:pt idx="344">
                  <c:v>56.832977999999997</c:v>
                </c:pt>
                <c:pt idx="345">
                  <c:v>56.710031999999998</c:v>
                </c:pt>
                <c:pt idx="346">
                  <c:v>56.613923999999997</c:v>
                </c:pt>
                <c:pt idx="347">
                  <c:v>56.543996</c:v>
                </c:pt>
                <c:pt idx="348">
                  <c:v>56.499419000000003</c:v>
                </c:pt>
                <c:pt idx="349">
                  <c:v>56.479269000000002</c:v>
                </c:pt>
                <c:pt idx="350">
                  <c:v>56.482540999999998</c:v>
                </c:pt>
                <c:pt idx="351">
                  <c:v>56.508546000000003</c:v>
                </c:pt>
                <c:pt idx="352">
                  <c:v>56.555768999999998</c:v>
                </c:pt>
                <c:pt idx="353">
                  <c:v>56.623030999999997</c:v>
                </c:pt>
                <c:pt idx="354">
                  <c:v>56.709119999999999</c:v>
                </c:pt>
                <c:pt idx="355">
                  <c:v>56.812795000000001</c:v>
                </c:pt>
                <c:pt idx="356">
                  <c:v>56.932797999999998</c:v>
                </c:pt>
                <c:pt idx="357">
                  <c:v>57.067945000000002</c:v>
                </c:pt>
                <c:pt idx="358">
                  <c:v>57.216887999999997</c:v>
                </c:pt>
                <c:pt idx="359">
                  <c:v>57.377392</c:v>
                </c:pt>
                <c:pt idx="360">
                  <c:v>57.542828</c:v>
                </c:pt>
                <c:pt idx="361">
                  <c:v>57.718254999999999</c:v>
                </c:pt>
                <c:pt idx="362">
                  <c:v>57.902524999999997</c:v>
                </c:pt>
                <c:pt idx="363">
                  <c:v>58.094515000000001</c:v>
                </c:pt>
                <c:pt idx="364">
                  <c:v>58.293135999999997</c:v>
                </c:pt>
                <c:pt idx="365">
                  <c:v>58.497332</c:v>
                </c:pt>
                <c:pt idx="366">
                  <c:v>58.706088000000001</c:v>
                </c:pt>
                <c:pt idx="367">
                  <c:v>58.918430999999998</c:v>
                </c:pt>
                <c:pt idx="368">
                  <c:v>59.133434999999999</c:v>
                </c:pt>
                <c:pt idx="369">
                  <c:v>59.350226999999997</c:v>
                </c:pt>
                <c:pt idx="370">
                  <c:v>59.567950000000003</c:v>
                </c:pt>
                <c:pt idx="371">
                  <c:v>59.785820999999999</c:v>
                </c:pt>
                <c:pt idx="372">
                  <c:v>60.003101999999998</c:v>
                </c:pt>
                <c:pt idx="373">
                  <c:v>60.219107000000001</c:v>
                </c:pt>
                <c:pt idx="374">
                  <c:v>60.429898000000001</c:v>
                </c:pt>
                <c:pt idx="375">
                  <c:v>60.631281000000001</c:v>
                </c:pt>
                <c:pt idx="376">
                  <c:v>60.830323999999997</c:v>
                </c:pt>
                <c:pt idx="377">
                  <c:v>61.026561999999998</c:v>
                </c:pt>
                <c:pt idx="378">
                  <c:v>61.219566999999998</c:v>
                </c:pt>
                <c:pt idx="379">
                  <c:v>61.408946</c:v>
                </c:pt>
                <c:pt idx="380">
                  <c:v>61.594338</c:v>
                </c:pt>
                <c:pt idx="381">
                  <c:v>61.775415000000002</c:v>
                </c:pt>
                <c:pt idx="382">
                  <c:v>61.951875999999999</c:v>
                </c:pt>
                <c:pt idx="383">
                  <c:v>62.123452</c:v>
                </c:pt>
                <c:pt idx="384">
                  <c:v>62.289893999999997</c:v>
                </c:pt>
                <c:pt idx="385">
                  <c:v>62.450980000000001</c:v>
                </c:pt>
                <c:pt idx="386">
                  <c:v>62.60651</c:v>
                </c:pt>
                <c:pt idx="387">
                  <c:v>62.756304</c:v>
                </c:pt>
                <c:pt idx="388">
                  <c:v>62.900202</c:v>
                </c:pt>
                <c:pt idx="389">
                  <c:v>63.037121999999997</c:v>
                </c:pt>
                <c:pt idx="390">
                  <c:v>63.167074999999997</c:v>
                </c:pt>
                <c:pt idx="391">
                  <c:v>63.291040000000002</c:v>
                </c:pt>
                <c:pt idx="392">
                  <c:v>63.408918</c:v>
                </c:pt>
                <c:pt idx="393">
                  <c:v>63.520620999999998</c:v>
                </c:pt>
                <c:pt idx="394">
                  <c:v>63.626075999999998</c:v>
                </c:pt>
                <c:pt idx="395">
                  <c:v>63.725225000000002</c:v>
                </c:pt>
                <c:pt idx="396">
                  <c:v>63.818123</c:v>
                </c:pt>
                <c:pt idx="397">
                  <c:v>63.905808</c:v>
                </c:pt>
                <c:pt idx="398">
                  <c:v>63.986725999999997</c:v>
                </c:pt>
                <c:pt idx="399">
                  <c:v>64.060890000000001</c:v>
                </c:pt>
                <c:pt idx="400">
                  <c:v>64.128326999999999</c:v>
                </c:pt>
                <c:pt idx="401">
                  <c:v>64.188641000000004</c:v>
                </c:pt>
                <c:pt idx="402">
                  <c:v>64.242328000000001</c:v>
                </c:pt>
                <c:pt idx="403">
                  <c:v>64.289461000000003</c:v>
                </c:pt>
                <c:pt idx="404">
                  <c:v>64.330309999999997</c:v>
                </c:pt>
                <c:pt idx="405">
                  <c:v>64.364463000000001</c:v>
                </c:pt>
                <c:pt idx="406">
                  <c:v>64.391900000000007</c:v>
                </c:pt>
                <c:pt idx="407">
                  <c:v>64.412786999999994</c:v>
                </c:pt>
                <c:pt idx="408">
                  <c:v>64.427329</c:v>
                </c:pt>
                <c:pt idx="409">
                  <c:v>64.435766000000001</c:v>
                </c:pt>
                <c:pt idx="410">
                  <c:v>64.438328999999996</c:v>
                </c:pt>
                <c:pt idx="411">
                  <c:v>64.435210999999995</c:v>
                </c:pt>
                <c:pt idx="412">
                  <c:v>64.426522000000006</c:v>
                </c:pt>
                <c:pt idx="413">
                  <c:v>64.412692000000007</c:v>
                </c:pt>
                <c:pt idx="414">
                  <c:v>64.394013999999999</c:v>
                </c:pt>
                <c:pt idx="415">
                  <c:v>64.37079</c:v>
                </c:pt>
                <c:pt idx="416">
                  <c:v>64.343315000000004</c:v>
                </c:pt>
                <c:pt idx="417">
                  <c:v>64.311897000000002</c:v>
                </c:pt>
                <c:pt idx="418">
                  <c:v>64.276886000000005</c:v>
                </c:pt>
                <c:pt idx="419">
                  <c:v>64.240010999999996</c:v>
                </c:pt>
                <c:pt idx="420">
                  <c:v>64.200467000000003</c:v>
                </c:pt>
                <c:pt idx="421">
                  <c:v>64.158246000000005</c:v>
                </c:pt>
                <c:pt idx="422">
                  <c:v>64.113623000000004</c:v>
                </c:pt>
                <c:pt idx="423">
                  <c:v>64.066869999999994</c:v>
                </c:pt>
                <c:pt idx="424">
                  <c:v>64.018257000000006</c:v>
                </c:pt>
                <c:pt idx="425">
                  <c:v>63.968037000000002</c:v>
                </c:pt>
                <c:pt idx="426">
                  <c:v>63.916454000000002</c:v>
                </c:pt>
                <c:pt idx="427">
                  <c:v>63.863779000000001</c:v>
                </c:pt>
                <c:pt idx="428">
                  <c:v>63.810251000000001</c:v>
                </c:pt>
                <c:pt idx="429">
                  <c:v>63.756095000000002</c:v>
                </c:pt>
                <c:pt idx="430">
                  <c:v>63.701526000000001</c:v>
                </c:pt>
                <c:pt idx="431">
                  <c:v>63.646746</c:v>
                </c:pt>
                <c:pt idx="432">
                  <c:v>63.591943999999998</c:v>
                </c:pt>
                <c:pt idx="433">
                  <c:v>63.537294000000003</c:v>
                </c:pt>
                <c:pt idx="434">
                  <c:v>63.482984999999999</c:v>
                </c:pt>
                <c:pt idx="435">
                  <c:v>63.428958999999999</c:v>
                </c:pt>
                <c:pt idx="436">
                  <c:v>63.375345000000003</c:v>
                </c:pt>
                <c:pt idx="437">
                  <c:v>63.322243</c:v>
                </c:pt>
                <c:pt idx="438">
                  <c:v>63.269739999999999</c:v>
                </c:pt>
                <c:pt idx="439">
                  <c:v>63.217905999999999</c:v>
                </c:pt>
                <c:pt idx="440">
                  <c:v>63.166797000000003</c:v>
                </c:pt>
                <c:pt idx="441">
                  <c:v>63.116453</c:v>
                </c:pt>
                <c:pt idx="442">
                  <c:v>63.066839999999999</c:v>
                </c:pt>
                <c:pt idx="443">
                  <c:v>63.017952000000001</c:v>
                </c:pt>
                <c:pt idx="444">
                  <c:v>62.969842</c:v>
                </c:pt>
                <c:pt idx="445">
                  <c:v>62.922486999999997</c:v>
                </c:pt>
                <c:pt idx="446">
                  <c:v>62.875855000000001</c:v>
                </c:pt>
                <c:pt idx="447">
                  <c:v>62.829906999999999</c:v>
                </c:pt>
                <c:pt idx="448">
                  <c:v>62.784588999999997</c:v>
                </c:pt>
                <c:pt idx="449">
                  <c:v>62.739837999999999</c:v>
                </c:pt>
                <c:pt idx="450">
                  <c:v>62.695574000000001</c:v>
                </c:pt>
                <c:pt idx="451">
                  <c:v>62.651598</c:v>
                </c:pt>
                <c:pt idx="452">
                  <c:v>62.607928999999999</c:v>
                </c:pt>
                <c:pt idx="453">
                  <c:v>62.564506000000002</c:v>
                </c:pt>
                <c:pt idx="454">
                  <c:v>62.521197999999998</c:v>
                </c:pt>
                <c:pt idx="455">
                  <c:v>62.477898000000003</c:v>
                </c:pt>
                <c:pt idx="456">
                  <c:v>62.434496000000003</c:v>
                </c:pt>
                <c:pt idx="457">
                  <c:v>62.390880000000003</c:v>
                </c:pt>
                <c:pt idx="458">
                  <c:v>62.346935000000002</c:v>
                </c:pt>
                <c:pt idx="459">
                  <c:v>62.302461000000001</c:v>
                </c:pt>
                <c:pt idx="460">
                  <c:v>62.257359999999998</c:v>
                </c:pt>
                <c:pt idx="461">
                  <c:v>62.211578000000003</c:v>
                </c:pt>
                <c:pt idx="462">
                  <c:v>62.165050000000001</c:v>
                </c:pt>
                <c:pt idx="463">
                  <c:v>62.117635</c:v>
                </c:pt>
                <c:pt idx="464">
                  <c:v>62.069223999999998</c:v>
                </c:pt>
                <c:pt idx="465">
                  <c:v>62.01972</c:v>
                </c:pt>
                <c:pt idx="466">
                  <c:v>61.969031999999999</c:v>
                </c:pt>
                <c:pt idx="467">
                  <c:v>61.917059999999999</c:v>
                </c:pt>
                <c:pt idx="468">
                  <c:v>61.863636999999997</c:v>
                </c:pt>
                <c:pt idx="469">
                  <c:v>61.808731999999999</c:v>
                </c:pt>
                <c:pt idx="470">
                  <c:v>61.752333</c:v>
                </c:pt>
                <c:pt idx="471">
                  <c:v>61.694451999999998</c:v>
                </c:pt>
                <c:pt idx="472">
                  <c:v>61.635015000000003</c:v>
                </c:pt>
                <c:pt idx="473">
                  <c:v>61.573974999999997</c:v>
                </c:pt>
                <c:pt idx="474">
                  <c:v>61.511310999999999</c:v>
                </c:pt>
                <c:pt idx="475">
                  <c:v>61.447009999999999</c:v>
                </c:pt>
                <c:pt idx="476">
                  <c:v>61.381155</c:v>
                </c:pt>
                <c:pt idx="477">
                  <c:v>61.313718000000001</c:v>
                </c:pt>
                <c:pt idx="478">
                  <c:v>61.244674000000003</c:v>
                </c:pt>
                <c:pt idx="479">
                  <c:v>61.174052000000003</c:v>
                </c:pt>
                <c:pt idx="480">
                  <c:v>61.101937</c:v>
                </c:pt>
                <c:pt idx="481">
                  <c:v>61.028354</c:v>
                </c:pt>
                <c:pt idx="482">
                  <c:v>60.953339999999997</c:v>
                </c:pt>
                <c:pt idx="483">
                  <c:v>60.876961999999999</c:v>
                </c:pt>
                <c:pt idx="484">
                  <c:v>60.799351000000001</c:v>
                </c:pt>
                <c:pt idx="485">
                  <c:v>60.720771999999997</c:v>
                </c:pt>
                <c:pt idx="486">
                  <c:v>60.641089000000001</c:v>
                </c:pt>
                <c:pt idx="487">
                  <c:v>60.560403000000001</c:v>
                </c:pt>
                <c:pt idx="488">
                  <c:v>60.478819000000001</c:v>
                </c:pt>
                <c:pt idx="489">
                  <c:v>60.396500000000003</c:v>
                </c:pt>
                <c:pt idx="490">
                  <c:v>60.313549999999999</c:v>
                </c:pt>
                <c:pt idx="491">
                  <c:v>60.230058</c:v>
                </c:pt>
                <c:pt idx="492">
                  <c:v>60.146154000000003</c:v>
                </c:pt>
                <c:pt idx="493">
                  <c:v>60.062317</c:v>
                </c:pt>
                <c:pt idx="494">
                  <c:v>59.978478000000003</c:v>
                </c:pt>
                <c:pt idx="495">
                  <c:v>59.894641999999997</c:v>
                </c:pt>
                <c:pt idx="496">
                  <c:v>59.810949000000001</c:v>
                </c:pt>
                <c:pt idx="497">
                  <c:v>59.727539999999998</c:v>
                </c:pt>
                <c:pt idx="498">
                  <c:v>59.644589000000003</c:v>
                </c:pt>
                <c:pt idx="499">
                  <c:v>59.562241999999998</c:v>
                </c:pt>
                <c:pt idx="500">
                  <c:v>59.480606000000002</c:v>
                </c:pt>
                <c:pt idx="501">
                  <c:v>59.399622000000001</c:v>
                </c:pt>
                <c:pt idx="502">
                  <c:v>59.319631999999999</c:v>
                </c:pt>
                <c:pt idx="503">
                  <c:v>59.240904</c:v>
                </c:pt>
                <c:pt idx="504">
                  <c:v>59.163471999999999</c:v>
                </c:pt>
                <c:pt idx="505">
                  <c:v>59.087445000000002</c:v>
                </c:pt>
                <c:pt idx="506">
                  <c:v>59.012954000000001</c:v>
                </c:pt>
                <c:pt idx="507">
                  <c:v>58.940153000000002</c:v>
                </c:pt>
                <c:pt idx="508">
                  <c:v>58.86918</c:v>
                </c:pt>
                <c:pt idx="509">
                  <c:v>58.800111999999999</c:v>
                </c:pt>
                <c:pt idx="510">
                  <c:v>58.733063000000001</c:v>
                </c:pt>
                <c:pt idx="511">
                  <c:v>58.668140999999999</c:v>
                </c:pt>
                <c:pt idx="512">
                  <c:v>58.605452</c:v>
                </c:pt>
                <c:pt idx="513">
                  <c:v>58.544835999999997</c:v>
                </c:pt>
                <c:pt idx="514">
                  <c:v>58.486632999999998</c:v>
                </c:pt>
                <c:pt idx="515">
                  <c:v>58.430940999999997</c:v>
                </c:pt>
                <c:pt idx="516">
                  <c:v>58.377859000000001</c:v>
                </c:pt>
                <c:pt idx="517">
                  <c:v>58.327483999999998</c:v>
                </c:pt>
                <c:pt idx="518">
                  <c:v>58.279851000000001</c:v>
                </c:pt>
                <c:pt idx="519">
                  <c:v>58.235025999999998</c:v>
                </c:pt>
                <c:pt idx="520">
                  <c:v>58.193067999999997</c:v>
                </c:pt>
                <c:pt idx="521">
                  <c:v>58.154029999999999</c:v>
                </c:pt>
                <c:pt idx="522">
                  <c:v>58.117902000000001</c:v>
                </c:pt>
                <c:pt idx="523">
                  <c:v>58.084017000000003</c:v>
                </c:pt>
                <c:pt idx="524">
                  <c:v>58.053170999999999</c:v>
                </c:pt>
                <c:pt idx="525">
                  <c:v>58.025401000000002</c:v>
                </c:pt>
                <c:pt idx="526">
                  <c:v>58.000762999999999</c:v>
                </c:pt>
                <c:pt idx="527">
                  <c:v>57.979236</c:v>
                </c:pt>
                <c:pt idx="528">
                  <c:v>57.960830999999999</c:v>
                </c:pt>
                <c:pt idx="529">
                  <c:v>57.945557000000001</c:v>
                </c:pt>
                <c:pt idx="530">
                  <c:v>57.933414999999997</c:v>
                </c:pt>
                <c:pt idx="531">
                  <c:v>57.924402000000001</c:v>
                </c:pt>
                <c:pt idx="532">
                  <c:v>57.918273999999997</c:v>
                </c:pt>
                <c:pt idx="533">
                  <c:v>57.914250000000003</c:v>
                </c:pt>
                <c:pt idx="534">
                  <c:v>57.913311999999998</c:v>
                </c:pt>
                <c:pt idx="535">
                  <c:v>57.915461000000001</c:v>
                </c:pt>
                <c:pt idx="536">
                  <c:v>57.920642999999998</c:v>
                </c:pt>
                <c:pt idx="537">
                  <c:v>57.928823000000001</c:v>
                </c:pt>
                <c:pt idx="538">
                  <c:v>57.939965999999998</c:v>
                </c:pt>
                <c:pt idx="539">
                  <c:v>57.954031000000001</c:v>
                </c:pt>
                <c:pt idx="540">
                  <c:v>57.970973000000001</c:v>
                </c:pt>
                <c:pt idx="541">
                  <c:v>57.990743000000002</c:v>
                </c:pt>
                <c:pt idx="542">
                  <c:v>58.012658000000002</c:v>
                </c:pt>
                <c:pt idx="543">
                  <c:v>58.035890999999999</c:v>
                </c:pt>
                <c:pt idx="544">
                  <c:v>58.061819</c:v>
                </c:pt>
                <c:pt idx="545">
                  <c:v>58.090353</c:v>
                </c:pt>
                <c:pt idx="546">
                  <c:v>58.121426999999997</c:v>
                </c:pt>
                <c:pt idx="547">
                  <c:v>58.154975</c:v>
                </c:pt>
                <c:pt idx="548">
                  <c:v>58.190927000000002</c:v>
                </c:pt>
                <c:pt idx="549">
                  <c:v>58.229213999999999</c:v>
                </c:pt>
                <c:pt idx="550">
                  <c:v>58.269759000000001</c:v>
                </c:pt>
                <c:pt idx="551">
                  <c:v>58.312488999999999</c:v>
                </c:pt>
                <c:pt idx="552">
                  <c:v>58.356512000000002</c:v>
                </c:pt>
                <c:pt idx="553">
                  <c:v>58.401560000000003</c:v>
                </c:pt>
                <c:pt idx="554">
                  <c:v>58.448569999999997</c:v>
                </c:pt>
                <c:pt idx="555">
                  <c:v>58.497453</c:v>
                </c:pt>
                <c:pt idx="556">
                  <c:v>58.548127000000001</c:v>
                </c:pt>
                <c:pt idx="557">
                  <c:v>58.600509000000002</c:v>
                </c:pt>
                <c:pt idx="558">
                  <c:v>58.654516999999998</c:v>
                </c:pt>
                <c:pt idx="559">
                  <c:v>58.710065999999998</c:v>
                </c:pt>
                <c:pt idx="560">
                  <c:v>58.767073000000003</c:v>
                </c:pt>
                <c:pt idx="561">
                  <c:v>58.823875000000001</c:v>
                </c:pt>
                <c:pt idx="562">
                  <c:v>58.881920000000001</c:v>
                </c:pt>
                <c:pt idx="563">
                  <c:v>58.941189999999999</c:v>
                </c:pt>
                <c:pt idx="564">
                  <c:v>59.001604</c:v>
                </c:pt>
                <c:pt idx="565">
                  <c:v>59.063079999999999</c:v>
                </c:pt>
                <c:pt idx="566">
                  <c:v>59.125535999999997</c:v>
                </c:pt>
                <c:pt idx="567">
                  <c:v>59.188890999999998</c:v>
                </c:pt>
                <c:pt idx="568">
                  <c:v>59.253067000000001</c:v>
                </c:pt>
                <c:pt idx="569">
                  <c:v>59.317484</c:v>
                </c:pt>
                <c:pt idx="570">
                  <c:v>59.382055999999999</c:v>
                </c:pt>
                <c:pt idx="571">
                  <c:v>59.447234000000002</c:v>
                </c:pt>
                <c:pt idx="572">
                  <c:v>59.512945999999999</c:v>
                </c:pt>
                <c:pt idx="573">
                  <c:v>59.579121000000001</c:v>
                </c:pt>
                <c:pt idx="574">
                  <c:v>59.645688</c:v>
                </c:pt>
                <c:pt idx="575">
                  <c:v>59.712580000000003</c:v>
                </c:pt>
                <c:pt idx="576">
                  <c:v>59.779732000000003</c:v>
                </c:pt>
                <c:pt idx="577">
                  <c:v>59.847070000000002</c:v>
                </c:pt>
                <c:pt idx="578">
                  <c:v>59.913980000000002</c:v>
                </c:pt>
                <c:pt idx="579">
                  <c:v>59.980978999999998</c:v>
                </c:pt>
                <c:pt idx="580">
                  <c:v>60.048012</c:v>
                </c:pt>
                <c:pt idx="581">
                  <c:v>60.115023999999998</c:v>
                </c:pt>
                <c:pt idx="582">
                  <c:v>60.181967</c:v>
                </c:pt>
                <c:pt idx="583">
                  <c:v>60.248792999999999</c:v>
                </c:pt>
                <c:pt idx="584">
                  <c:v>60.315458</c:v>
                </c:pt>
                <c:pt idx="585">
                  <c:v>60.381920000000001</c:v>
                </c:pt>
                <c:pt idx="586">
                  <c:v>60.448005999999999</c:v>
                </c:pt>
                <c:pt idx="587">
                  <c:v>60.513708999999999</c:v>
                </c:pt>
                <c:pt idx="588">
                  <c:v>60.579107</c:v>
                </c:pt>
                <c:pt idx="589">
                  <c:v>60.644170000000003</c:v>
                </c:pt>
                <c:pt idx="590">
                  <c:v>60.708874000000002</c:v>
                </c:pt>
                <c:pt idx="591">
                  <c:v>60.773193999999997</c:v>
                </c:pt>
                <c:pt idx="592">
                  <c:v>60.837110000000003</c:v>
                </c:pt>
                <c:pt idx="593">
                  <c:v>60.900604000000001</c:v>
                </c:pt>
                <c:pt idx="594">
                  <c:v>60.96367</c:v>
                </c:pt>
                <c:pt idx="595">
                  <c:v>61.026383000000003</c:v>
                </c:pt>
                <c:pt idx="596">
                  <c:v>61.088650999999999</c:v>
                </c:pt>
                <c:pt idx="597">
                  <c:v>61.150457000000003</c:v>
                </c:pt>
                <c:pt idx="598">
                  <c:v>61.211798000000002</c:v>
                </c:pt>
                <c:pt idx="599">
                  <c:v>61.272675</c:v>
                </c:pt>
                <c:pt idx="600">
                  <c:v>61.333092000000001</c:v>
                </c:pt>
                <c:pt idx="601">
                  <c:v>61.393053999999999</c:v>
                </c:pt>
                <c:pt idx="602">
                  <c:v>61.452570000000001</c:v>
                </c:pt>
                <c:pt idx="603">
                  <c:v>61.511856000000002</c:v>
                </c:pt>
                <c:pt idx="604">
                  <c:v>61.570847999999998</c:v>
                </c:pt>
                <c:pt idx="605">
                  <c:v>61.629429000000002</c:v>
                </c:pt>
                <c:pt idx="606">
                  <c:v>61.687626999999999</c:v>
                </c:pt>
                <c:pt idx="607">
                  <c:v>61.745457000000002</c:v>
                </c:pt>
                <c:pt idx="608">
                  <c:v>61.802937999999997</c:v>
                </c:pt>
                <c:pt idx="609">
                  <c:v>61.860095000000001</c:v>
                </c:pt>
                <c:pt idx="610">
                  <c:v>61.916953999999997</c:v>
                </c:pt>
                <c:pt idx="611">
                  <c:v>61.973638000000001</c:v>
                </c:pt>
                <c:pt idx="612">
                  <c:v>62.030655000000003</c:v>
                </c:pt>
                <c:pt idx="613">
                  <c:v>62.087456000000003</c:v>
                </c:pt>
                <c:pt idx="614">
                  <c:v>62.144075000000001</c:v>
                </c:pt>
                <c:pt idx="615">
                  <c:v>62.200546000000003</c:v>
                </c:pt>
                <c:pt idx="616">
                  <c:v>62.256903999999999</c:v>
                </c:pt>
                <c:pt idx="617">
                  <c:v>62.313191000000003</c:v>
                </c:pt>
                <c:pt idx="618">
                  <c:v>62.369438000000002</c:v>
                </c:pt>
                <c:pt idx="619">
                  <c:v>62.425682999999999</c:v>
                </c:pt>
                <c:pt idx="620">
                  <c:v>62.481962000000003</c:v>
                </c:pt>
                <c:pt idx="621">
                  <c:v>62.538437999999999</c:v>
                </c:pt>
                <c:pt idx="622">
                  <c:v>62.595381000000003</c:v>
                </c:pt>
                <c:pt idx="623">
                  <c:v>62.652472000000003</c:v>
                </c:pt>
                <c:pt idx="624">
                  <c:v>62.709752000000002</c:v>
                </c:pt>
                <c:pt idx="625">
                  <c:v>62.767257999999998</c:v>
                </c:pt>
                <c:pt idx="626">
                  <c:v>62.825028000000003</c:v>
                </c:pt>
                <c:pt idx="627">
                  <c:v>62.883102000000001</c:v>
                </c:pt>
                <c:pt idx="628">
                  <c:v>62.941521000000002</c:v>
                </c:pt>
                <c:pt idx="629">
                  <c:v>63.000315999999998</c:v>
                </c:pt>
                <c:pt idx="630">
                  <c:v>63.059522999999999</c:v>
                </c:pt>
                <c:pt idx="631">
                  <c:v>63.119295000000001</c:v>
                </c:pt>
                <c:pt idx="632">
                  <c:v>63.179741</c:v>
                </c:pt>
                <c:pt idx="633">
                  <c:v>63.240703000000003</c:v>
                </c:pt>
                <c:pt idx="634">
                  <c:v>63.302211</c:v>
                </c:pt>
                <c:pt idx="635">
                  <c:v>63.364294999999998</c:v>
                </c:pt>
                <c:pt idx="636">
                  <c:v>63.426985000000002</c:v>
                </c:pt>
                <c:pt idx="637">
                  <c:v>63.490307999999999</c:v>
                </c:pt>
                <c:pt idx="638">
                  <c:v>63.554290000000002</c:v>
                </c:pt>
                <c:pt idx="639">
                  <c:v>63.618955</c:v>
                </c:pt>
                <c:pt idx="640">
                  <c:v>63.684323999999997</c:v>
                </c:pt>
                <c:pt idx="641">
                  <c:v>63.750498999999998</c:v>
                </c:pt>
                <c:pt idx="642">
                  <c:v>63.817498999999998</c:v>
                </c:pt>
                <c:pt idx="643">
                  <c:v>63.885258</c:v>
                </c:pt>
                <c:pt idx="644">
                  <c:v>63.953791000000002</c:v>
                </c:pt>
                <c:pt idx="645">
                  <c:v>64.023109000000005</c:v>
                </c:pt>
                <c:pt idx="646">
                  <c:v>64.093222999999995</c:v>
                </c:pt>
                <c:pt idx="647">
                  <c:v>64.164140000000003</c:v>
                </c:pt>
                <c:pt idx="648">
                  <c:v>64.235865000000004</c:v>
                </c:pt>
                <c:pt idx="649">
                  <c:v>64.308400000000006</c:v>
                </c:pt>
                <c:pt idx="650">
                  <c:v>64.381748000000002</c:v>
                </c:pt>
                <c:pt idx="651">
                  <c:v>64.448397999999997</c:v>
                </c:pt>
                <c:pt idx="652">
                  <c:v>64.511161000000001</c:v>
                </c:pt>
                <c:pt idx="653">
                  <c:v>64.574608999999995</c:v>
                </c:pt>
                <c:pt idx="654">
                  <c:v>64.638731000000007</c:v>
                </c:pt>
                <c:pt idx="655">
                  <c:v>64.703515999999993</c:v>
                </c:pt>
                <c:pt idx="656">
                  <c:v>64.768951999999999</c:v>
                </c:pt>
                <c:pt idx="657">
                  <c:v>64.835020999999998</c:v>
                </c:pt>
                <c:pt idx="658">
                  <c:v>64.901707999999999</c:v>
                </c:pt>
                <c:pt idx="659">
                  <c:v>64.968992</c:v>
                </c:pt>
                <c:pt idx="660">
                  <c:v>65.036852999999994</c:v>
                </c:pt>
                <c:pt idx="661">
                  <c:v>65.105266</c:v>
                </c:pt>
                <c:pt idx="662">
                  <c:v>65.174207999999993</c:v>
                </c:pt>
                <c:pt idx="663">
                  <c:v>65.243652999999995</c:v>
                </c:pt>
                <c:pt idx="664">
                  <c:v>65.313571999999994</c:v>
                </c:pt>
                <c:pt idx="665">
                  <c:v>65.383933999999996</c:v>
                </c:pt>
                <c:pt idx="666">
                  <c:v>65.454708999999994</c:v>
                </c:pt>
                <c:pt idx="667">
                  <c:v>65.525861000000006</c:v>
                </c:pt>
                <c:pt idx="668">
                  <c:v>65.597357000000002</c:v>
                </c:pt>
                <c:pt idx="669">
                  <c:v>65.669157999999996</c:v>
                </c:pt>
                <c:pt idx="670">
                  <c:v>65.741226999999995</c:v>
                </c:pt>
                <c:pt idx="671">
                  <c:v>65.813523000000004</c:v>
                </c:pt>
                <c:pt idx="672">
                  <c:v>65.886003000000002</c:v>
                </c:pt>
                <c:pt idx="673">
                  <c:v>65.958625999999995</c:v>
                </c:pt>
                <c:pt idx="674">
                  <c:v>66.031345999999999</c:v>
                </c:pt>
                <c:pt idx="675">
                  <c:v>66.104118999999997</c:v>
                </c:pt>
                <c:pt idx="676">
                  <c:v>66.176895999999999</c:v>
                </c:pt>
                <c:pt idx="677">
                  <c:v>66.249629999999996</c:v>
                </c:pt>
                <c:pt idx="678">
                  <c:v>66.322270000000003</c:v>
                </c:pt>
                <c:pt idx="679">
                  <c:v>66.394767000000002</c:v>
                </c:pt>
                <c:pt idx="680">
                  <c:v>66.467067999999998</c:v>
                </c:pt>
                <c:pt idx="681">
                  <c:v>66.539120999999994</c:v>
                </c:pt>
                <c:pt idx="682">
                  <c:v>66.610872000000001</c:v>
                </c:pt>
                <c:pt idx="683">
                  <c:v>66.682266999999996</c:v>
                </c:pt>
                <c:pt idx="684">
                  <c:v>66.753249999999994</c:v>
                </c:pt>
                <c:pt idx="685">
                  <c:v>66.823768000000001</c:v>
                </c:pt>
                <c:pt idx="686">
                  <c:v>66.893763000000007</c:v>
                </c:pt>
                <c:pt idx="687">
                  <c:v>66.963178999999997</c:v>
                </c:pt>
                <c:pt idx="688">
                  <c:v>67.031959000000001</c:v>
                </c:pt>
                <c:pt idx="689">
                  <c:v>67.100044999999994</c:v>
                </c:pt>
                <c:pt idx="690">
                  <c:v>67.167379999999994</c:v>
                </c:pt>
                <c:pt idx="691">
                  <c:v>67.233907000000002</c:v>
                </c:pt>
                <c:pt idx="692">
                  <c:v>67.299567999999994</c:v>
                </c:pt>
                <c:pt idx="693">
                  <c:v>67.364305999999999</c:v>
                </c:pt>
                <c:pt idx="694">
                  <c:v>67.428061999999997</c:v>
                </c:pt>
                <c:pt idx="695">
                  <c:v>67.490780999999998</c:v>
                </c:pt>
                <c:pt idx="696">
                  <c:v>67.552404999999993</c:v>
                </c:pt>
                <c:pt idx="697">
                  <c:v>67.612879000000007</c:v>
                </c:pt>
                <c:pt idx="698">
                  <c:v>67.672145999999998</c:v>
                </c:pt>
                <c:pt idx="699">
                  <c:v>67.730151000000006</c:v>
                </c:pt>
                <c:pt idx="700">
                  <c:v>67.786840999999995</c:v>
                </c:pt>
                <c:pt idx="701">
                  <c:v>67.842275999999998</c:v>
                </c:pt>
                <c:pt idx="702">
                  <c:v>67.896288999999996</c:v>
                </c:pt>
                <c:pt idx="703">
                  <c:v>67.948829000000003</c:v>
                </c:pt>
                <c:pt idx="704">
                  <c:v>67.999846000000005</c:v>
                </c:pt>
                <c:pt idx="705">
                  <c:v>68.049290999999997</c:v>
                </c:pt>
                <c:pt idx="706">
                  <c:v>68.097114000000005</c:v>
                </c:pt>
                <c:pt idx="707">
                  <c:v>68.143269000000004</c:v>
                </c:pt>
                <c:pt idx="708">
                  <c:v>68.187709999999996</c:v>
                </c:pt>
                <c:pt idx="709">
                  <c:v>68.230395000000001</c:v>
                </c:pt>
                <c:pt idx="710">
                  <c:v>68.272036</c:v>
                </c:pt>
                <c:pt idx="711">
                  <c:v>68.312922999999998</c:v>
                </c:pt>
                <c:pt idx="712">
                  <c:v>68.351922999999999</c:v>
                </c:pt>
                <c:pt idx="713">
                  <c:v>68.388998999999998</c:v>
                </c:pt>
                <c:pt idx="714">
                  <c:v>68.424116999999995</c:v>
                </c:pt>
                <c:pt idx="715">
                  <c:v>68.457256000000001</c:v>
                </c:pt>
                <c:pt idx="716">
                  <c:v>68.488367999999994</c:v>
                </c:pt>
                <c:pt idx="717">
                  <c:v>68.517420999999999</c:v>
                </c:pt>
                <c:pt idx="718">
                  <c:v>68.544387999999998</c:v>
                </c:pt>
                <c:pt idx="719">
                  <c:v>68.569243999999998</c:v>
                </c:pt>
                <c:pt idx="720">
                  <c:v>68.591963000000007</c:v>
                </c:pt>
                <c:pt idx="721">
                  <c:v>68.612526000000003</c:v>
                </c:pt>
                <c:pt idx="722">
                  <c:v>68.630910999999998</c:v>
                </c:pt>
                <c:pt idx="723">
                  <c:v>68.647103999999999</c:v>
                </c:pt>
                <c:pt idx="724">
                  <c:v>68.661090999999999</c:v>
                </c:pt>
                <c:pt idx="725">
                  <c:v>68.672855999999996</c:v>
                </c:pt>
                <c:pt idx="726">
                  <c:v>68.682389999999998</c:v>
                </c:pt>
                <c:pt idx="727">
                  <c:v>68.689683000000002</c:v>
                </c:pt>
                <c:pt idx="728">
                  <c:v>68.694728999999995</c:v>
                </c:pt>
                <c:pt idx="729">
                  <c:v>68.697525999999996</c:v>
                </c:pt>
                <c:pt idx="730">
                  <c:v>68.698071999999996</c:v>
                </c:pt>
                <c:pt idx="731">
                  <c:v>68.696366999999995</c:v>
                </c:pt>
                <c:pt idx="732">
                  <c:v>68.692415999999994</c:v>
                </c:pt>
                <c:pt idx="733">
                  <c:v>68.686222999999998</c:v>
                </c:pt>
                <c:pt idx="734">
                  <c:v>68.677796000000001</c:v>
                </c:pt>
                <c:pt idx="735">
                  <c:v>68.667143999999993</c:v>
                </c:pt>
                <c:pt idx="736">
                  <c:v>68.654279000000002</c:v>
                </c:pt>
                <c:pt idx="737">
                  <c:v>68.639213999999996</c:v>
                </c:pt>
                <c:pt idx="738">
                  <c:v>68.621966999999998</c:v>
                </c:pt>
                <c:pt idx="739">
                  <c:v>68.602553</c:v>
                </c:pt>
                <c:pt idx="740">
                  <c:v>68.580995000000001</c:v>
                </c:pt>
                <c:pt idx="741">
                  <c:v>68.557321999999999</c:v>
                </c:pt>
                <c:pt idx="742">
                  <c:v>68.531548000000001</c:v>
                </c:pt>
                <c:pt idx="743">
                  <c:v>68.503701000000007</c:v>
                </c:pt>
                <c:pt idx="744">
                  <c:v>68.473805999999996</c:v>
                </c:pt>
                <c:pt idx="745">
                  <c:v>68.441894000000005</c:v>
                </c:pt>
                <c:pt idx="746">
                  <c:v>68.407995</c:v>
                </c:pt>
                <c:pt idx="747">
                  <c:v>68.372140999999999</c:v>
                </c:pt>
                <c:pt idx="748">
                  <c:v>68.334365000000005</c:v>
                </c:pt>
                <c:pt idx="749">
                  <c:v>68.294706000000005</c:v>
                </c:pt>
                <c:pt idx="750">
                  <c:v>68.253201000000004</c:v>
                </c:pt>
                <c:pt idx="751">
                  <c:v>68.209884000000002</c:v>
                </c:pt>
                <c:pt idx="752">
                  <c:v>68.164794999999998</c:v>
                </c:pt>
                <c:pt idx="753">
                  <c:v>68.117973000000006</c:v>
                </c:pt>
                <c:pt idx="754">
                  <c:v>68.069461000000004</c:v>
                </c:pt>
                <c:pt idx="755">
                  <c:v>68.019299000000004</c:v>
                </c:pt>
                <c:pt idx="756">
                  <c:v>67.967532000000006</c:v>
                </c:pt>
                <c:pt idx="757">
                  <c:v>67.914203999999998</c:v>
                </c:pt>
                <c:pt idx="758">
                  <c:v>67.859367000000006</c:v>
                </c:pt>
                <c:pt idx="759">
                  <c:v>67.803060000000002</c:v>
                </c:pt>
                <c:pt idx="760">
                  <c:v>67.745328999999998</c:v>
                </c:pt>
                <c:pt idx="761">
                  <c:v>67.686221000000003</c:v>
                </c:pt>
                <c:pt idx="762">
                  <c:v>67.625782999999998</c:v>
                </c:pt>
                <c:pt idx="763">
                  <c:v>67.564062000000007</c:v>
                </c:pt>
                <c:pt idx="764">
                  <c:v>67.501108000000002</c:v>
                </c:pt>
                <c:pt idx="765">
                  <c:v>67.436967999999993</c:v>
                </c:pt>
                <c:pt idx="766">
                  <c:v>67.371695000000003</c:v>
                </c:pt>
                <c:pt idx="767">
                  <c:v>67.305342999999993</c:v>
                </c:pt>
                <c:pt idx="768">
                  <c:v>67.237953000000005</c:v>
                </c:pt>
                <c:pt idx="769">
                  <c:v>67.169573</c:v>
                </c:pt>
                <c:pt idx="770">
                  <c:v>67.100252999999995</c:v>
                </c:pt>
                <c:pt idx="771">
                  <c:v>67.030041999999995</c:v>
                </c:pt>
                <c:pt idx="772">
                  <c:v>66.958989000000003</c:v>
                </c:pt>
                <c:pt idx="773">
                  <c:v>66.887141999999997</c:v>
                </c:pt>
                <c:pt idx="774">
                  <c:v>66.814549999999997</c:v>
                </c:pt>
                <c:pt idx="775">
                  <c:v>66.741266999999993</c:v>
                </c:pt>
                <c:pt idx="776">
                  <c:v>66.667338000000001</c:v>
                </c:pt>
                <c:pt idx="777">
                  <c:v>66.592806999999993</c:v>
                </c:pt>
                <c:pt idx="778">
                  <c:v>66.517722000000006</c:v>
                </c:pt>
                <c:pt idx="779">
                  <c:v>66.442127999999997</c:v>
                </c:pt>
                <c:pt idx="780">
                  <c:v>66.366073</c:v>
                </c:pt>
                <c:pt idx="781">
                  <c:v>66.289601000000005</c:v>
                </c:pt>
                <c:pt idx="782">
                  <c:v>66.212756999999996</c:v>
                </c:pt>
                <c:pt idx="783">
                  <c:v>66.135586000000004</c:v>
                </c:pt>
                <c:pt idx="784">
                  <c:v>66.058138</c:v>
                </c:pt>
                <c:pt idx="785">
                  <c:v>65.980448999999993</c:v>
                </c:pt>
                <c:pt idx="786">
                  <c:v>65.902562000000003</c:v>
                </c:pt>
                <c:pt idx="787">
                  <c:v>65.824517</c:v>
                </c:pt>
                <c:pt idx="788">
                  <c:v>65.746356000000006</c:v>
                </c:pt>
                <c:pt idx="789">
                  <c:v>65.668119000000004</c:v>
                </c:pt>
                <c:pt idx="790">
                  <c:v>65.589843999999999</c:v>
                </c:pt>
                <c:pt idx="791">
                  <c:v>65.511568999999994</c:v>
                </c:pt>
                <c:pt idx="792">
                  <c:v>65.433333000000005</c:v>
                </c:pt>
                <c:pt idx="793">
                  <c:v>65.355181999999999</c:v>
                </c:pt>
                <c:pt idx="794">
                  <c:v>65.277141999999998</c:v>
                </c:pt>
                <c:pt idx="795">
                  <c:v>65.199247999999997</c:v>
                </c:pt>
                <c:pt idx="796">
                  <c:v>65.121532999999999</c:v>
                </c:pt>
                <c:pt idx="797">
                  <c:v>65.044031000000004</c:v>
                </c:pt>
                <c:pt idx="798">
                  <c:v>64.966773000000003</c:v>
                </c:pt>
                <c:pt idx="799">
                  <c:v>64.889790000000005</c:v>
                </c:pt>
                <c:pt idx="800">
                  <c:v>64.813113999999999</c:v>
                </c:pt>
                <c:pt idx="801">
                  <c:v>64.736772999999999</c:v>
                </c:pt>
                <c:pt idx="802">
                  <c:v>64.660801000000006</c:v>
                </c:pt>
                <c:pt idx="803">
                  <c:v>64.585222000000002</c:v>
                </c:pt>
                <c:pt idx="804">
                  <c:v>64.510062000000005</c:v>
                </c:pt>
                <c:pt idx="805">
                  <c:v>64.435345999999996</c:v>
                </c:pt>
                <c:pt idx="806">
                  <c:v>64.361097999999998</c:v>
                </c:pt>
                <c:pt idx="807">
                  <c:v>64.287343000000007</c:v>
                </c:pt>
                <c:pt idx="808">
                  <c:v>64.214102999999994</c:v>
                </c:pt>
                <c:pt idx="809">
                  <c:v>64.141401999999999</c:v>
                </c:pt>
                <c:pt idx="810">
                  <c:v>64.069259000000002</c:v>
                </c:pt>
                <c:pt idx="811">
                  <c:v>63.997698</c:v>
                </c:pt>
                <c:pt idx="812">
                  <c:v>63.926738</c:v>
                </c:pt>
                <c:pt idx="813">
                  <c:v>63.856394999999999</c:v>
                </c:pt>
                <c:pt idx="814">
                  <c:v>63.786687999999998</c:v>
                </c:pt>
                <c:pt idx="815">
                  <c:v>63.717633999999997</c:v>
                </c:pt>
                <c:pt idx="816">
                  <c:v>63.649248999999998</c:v>
                </c:pt>
                <c:pt idx="817">
                  <c:v>63.581547999999998</c:v>
                </c:pt>
                <c:pt idx="818">
                  <c:v>63.514547</c:v>
                </c:pt>
                <c:pt idx="819">
                  <c:v>63.448259</c:v>
                </c:pt>
                <c:pt idx="820">
                  <c:v>63.3827</c:v>
                </c:pt>
                <c:pt idx="821">
                  <c:v>63.317881999999997</c:v>
                </c:pt>
                <c:pt idx="822">
                  <c:v>63.253815000000003</c:v>
                </c:pt>
                <c:pt idx="823">
                  <c:v>63.190508999999999</c:v>
                </c:pt>
                <c:pt idx="824">
                  <c:v>63.127974999999999</c:v>
                </c:pt>
                <c:pt idx="825">
                  <c:v>63.066222000000003</c:v>
                </c:pt>
                <c:pt idx="826">
                  <c:v>63.005259000000002</c:v>
                </c:pt>
                <c:pt idx="827">
                  <c:v>62.945093999999997</c:v>
                </c:pt>
                <c:pt idx="828">
                  <c:v>62.885736000000001</c:v>
                </c:pt>
                <c:pt idx="829">
                  <c:v>62.827190000000002</c:v>
                </c:pt>
                <c:pt idx="830">
                  <c:v>62.769452999999999</c:v>
                </c:pt>
                <c:pt idx="831">
                  <c:v>62.712542999999997</c:v>
                </c:pt>
                <c:pt idx="832">
                  <c:v>62.656464</c:v>
                </c:pt>
                <c:pt idx="833">
                  <c:v>62.601221000000002</c:v>
                </c:pt>
                <c:pt idx="834">
                  <c:v>62.546818000000002</c:v>
                </c:pt>
                <c:pt idx="835">
                  <c:v>62.493259999999999</c:v>
                </c:pt>
                <c:pt idx="836">
                  <c:v>62.440548999999997</c:v>
                </c:pt>
                <c:pt idx="837">
                  <c:v>62.388688000000002</c:v>
                </c:pt>
                <c:pt idx="838">
                  <c:v>62.337679999999999</c:v>
                </c:pt>
                <c:pt idx="839">
                  <c:v>62.287526</c:v>
                </c:pt>
                <c:pt idx="840">
                  <c:v>62.238227000000002</c:v>
                </c:pt>
                <c:pt idx="841">
                  <c:v>62.189785999999998</c:v>
                </c:pt>
                <c:pt idx="842">
                  <c:v>62.142201999999997</c:v>
                </c:pt>
                <c:pt idx="843">
                  <c:v>62.095475999999998</c:v>
                </c:pt>
                <c:pt idx="844">
                  <c:v>62.049607000000002</c:v>
                </c:pt>
                <c:pt idx="845">
                  <c:v>62.004595000000002</c:v>
                </c:pt>
                <c:pt idx="846">
                  <c:v>61.960439999999998</c:v>
                </c:pt>
                <c:pt idx="847">
                  <c:v>61.917140000000003</c:v>
                </c:pt>
                <c:pt idx="848">
                  <c:v>61.874693999999998</c:v>
                </c:pt>
                <c:pt idx="849">
                  <c:v>61.833100000000002</c:v>
                </c:pt>
                <c:pt idx="850">
                  <c:v>61.792355999999998</c:v>
                </c:pt>
                <c:pt idx="851">
                  <c:v>61.752459999999999</c:v>
                </c:pt>
                <c:pt idx="852">
                  <c:v>61.713410000000003</c:v>
                </c:pt>
                <c:pt idx="853">
                  <c:v>61.675201999999999</c:v>
                </c:pt>
                <c:pt idx="854">
                  <c:v>61.637833999999998</c:v>
                </c:pt>
                <c:pt idx="855">
                  <c:v>61.601303000000001</c:v>
                </c:pt>
                <c:pt idx="856">
                  <c:v>61.565604999999998</c:v>
                </c:pt>
                <c:pt idx="857">
                  <c:v>61.530737000000002</c:v>
                </c:pt>
                <c:pt idx="858">
                  <c:v>61.496693999999998</c:v>
                </c:pt>
                <c:pt idx="859">
                  <c:v>61.463473999999998</c:v>
                </c:pt>
                <c:pt idx="860">
                  <c:v>61.431072</c:v>
                </c:pt>
                <c:pt idx="861">
                  <c:v>61.399484999999999</c:v>
                </c:pt>
                <c:pt idx="862">
                  <c:v>61.368706000000003</c:v>
                </c:pt>
                <c:pt idx="863">
                  <c:v>61.338732999999998</c:v>
                </c:pt>
                <c:pt idx="864">
                  <c:v>61.309562</c:v>
                </c:pt>
                <c:pt idx="865">
                  <c:v>61.281185999999998</c:v>
                </c:pt>
                <c:pt idx="866">
                  <c:v>61.253601000000003</c:v>
                </c:pt>
                <c:pt idx="867">
                  <c:v>61.226802999999997</c:v>
                </c:pt>
                <c:pt idx="868">
                  <c:v>61.200786999999998</c:v>
                </c:pt>
                <c:pt idx="869">
                  <c:v>61.175547999999999</c:v>
                </c:pt>
                <c:pt idx="870">
                  <c:v>61.151080999999998</c:v>
                </c:pt>
                <c:pt idx="871">
                  <c:v>61.127381</c:v>
                </c:pt>
                <c:pt idx="872">
                  <c:v>61.104443000000003</c:v>
                </c:pt>
                <c:pt idx="873">
                  <c:v>61.082261000000003</c:v>
                </c:pt>
                <c:pt idx="874">
                  <c:v>61.060831999999998</c:v>
                </c:pt>
                <c:pt idx="875">
                  <c:v>61.040149</c:v>
                </c:pt>
                <c:pt idx="876">
                  <c:v>61.020207999999997</c:v>
                </c:pt>
                <c:pt idx="877">
                  <c:v>61.001002999999997</c:v>
                </c:pt>
                <c:pt idx="878">
                  <c:v>60.982529</c:v>
                </c:pt>
                <c:pt idx="879">
                  <c:v>60.964782</c:v>
                </c:pt>
                <c:pt idx="880">
                  <c:v>60.947755999999998</c:v>
                </c:pt>
                <c:pt idx="881">
                  <c:v>60.931444999999997</c:v>
                </c:pt>
                <c:pt idx="882">
                  <c:v>60.915844999999997</c:v>
                </c:pt>
                <c:pt idx="883">
                  <c:v>60.900950000000002</c:v>
                </c:pt>
                <c:pt idx="884">
                  <c:v>60.886755999999998</c:v>
                </c:pt>
                <c:pt idx="885">
                  <c:v>60.873257000000002</c:v>
                </c:pt>
                <c:pt idx="886">
                  <c:v>60.860447999999998</c:v>
                </c:pt>
                <c:pt idx="887">
                  <c:v>60.848323999999998</c:v>
                </c:pt>
                <c:pt idx="888">
                  <c:v>60.836880999999998</c:v>
                </c:pt>
                <c:pt idx="889">
                  <c:v>60.826112999999999</c:v>
                </c:pt>
                <c:pt idx="890">
                  <c:v>60.816015</c:v>
                </c:pt>
                <c:pt idx="891">
                  <c:v>60.806584999999998</c:v>
                </c:pt>
                <c:pt idx="892">
                  <c:v>60.797815999999997</c:v>
                </c:pt>
                <c:pt idx="893">
                  <c:v>60.789701999999998</c:v>
                </c:pt>
                <c:pt idx="894">
                  <c:v>60.782240000000002</c:v>
                </c:pt>
                <c:pt idx="895">
                  <c:v>60.775424000000001</c:v>
                </c:pt>
                <c:pt idx="896">
                  <c:v>60.76925</c:v>
                </c:pt>
                <c:pt idx="897">
                  <c:v>60.763713000000003</c:v>
                </c:pt>
                <c:pt idx="898">
                  <c:v>60.758808000000002</c:v>
                </c:pt>
                <c:pt idx="899">
                  <c:v>60.754531999999998</c:v>
                </c:pt>
                <c:pt idx="900">
                  <c:v>60.750878999999998</c:v>
                </c:pt>
                <c:pt idx="901">
                  <c:v>60.746597999999999</c:v>
                </c:pt>
                <c:pt idx="902">
                  <c:v>60.742930999999999</c:v>
                </c:pt>
                <c:pt idx="903">
                  <c:v>60.739874999999998</c:v>
                </c:pt>
                <c:pt idx="904">
                  <c:v>60.737425000000002</c:v>
                </c:pt>
                <c:pt idx="905">
                  <c:v>60.735576000000002</c:v>
                </c:pt>
                <c:pt idx="906">
                  <c:v>60.734324999999998</c:v>
                </c:pt>
                <c:pt idx="907">
                  <c:v>60.733666999999997</c:v>
                </c:pt>
                <c:pt idx="908">
                  <c:v>60.733598000000001</c:v>
                </c:pt>
                <c:pt idx="909">
                  <c:v>60.734113999999998</c:v>
                </c:pt>
                <c:pt idx="910">
                  <c:v>60.735210000000002</c:v>
                </c:pt>
                <c:pt idx="911">
                  <c:v>60.736882999999999</c:v>
                </c:pt>
                <c:pt idx="912">
                  <c:v>60.739128000000001</c:v>
                </c:pt>
                <c:pt idx="913">
                  <c:v>60.741940999999997</c:v>
                </c:pt>
                <c:pt idx="914">
                  <c:v>60.745319000000002</c:v>
                </c:pt>
                <c:pt idx="915">
                  <c:v>60.749256000000003</c:v>
                </c:pt>
                <c:pt idx="916">
                  <c:v>60.753748999999999</c:v>
                </c:pt>
                <c:pt idx="917">
                  <c:v>60.758794999999999</c:v>
                </c:pt>
                <c:pt idx="918">
                  <c:v>60.764387999999997</c:v>
                </c:pt>
                <c:pt idx="919">
                  <c:v>60.770525999999997</c:v>
                </c:pt>
                <c:pt idx="920">
                  <c:v>60.777203</c:v>
                </c:pt>
                <c:pt idx="921">
                  <c:v>60.784416</c:v>
                </c:pt>
                <c:pt idx="922">
                  <c:v>60.792161999999998</c:v>
                </c:pt>
                <c:pt idx="923">
                  <c:v>60.800435999999998</c:v>
                </c:pt>
                <c:pt idx="924">
                  <c:v>60.809232999999999</c:v>
                </c:pt>
                <c:pt idx="925">
                  <c:v>60.818550999999999</c:v>
                </c:pt>
                <c:pt idx="926">
                  <c:v>60.828384</c:v>
                </c:pt>
                <c:pt idx="927">
                  <c:v>60.838729000000001</c:v>
                </c:pt>
                <c:pt idx="928">
                  <c:v>60.849583000000003</c:v>
                </c:pt>
                <c:pt idx="929">
                  <c:v>60.860940999999997</c:v>
                </c:pt>
                <c:pt idx="930">
                  <c:v>60.872798000000003</c:v>
                </c:pt>
                <c:pt idx="931">
                  <c:v>60.885150000000003</c:v>
                </c:pt>
                <c:pt idx="932">
                  <c:v>60.897993</c:v>
                </c:pt>
                <c:pt idx="933">
                  <c:v>60.911321999999998</c:v>
                </c:pt>
                <c:pt idx="934">
                  <c:v>60.925134</c:v>
                </c:pt>
                <c:pt idx="935">
                  <c:v>60.939424000000002</c:v>
                </c:pt>
                <c:pt idx="936">
                  <c:v>60.954186999999997</c:v>
                </c:pt>
                <c:pt idx="937">
                  <c:v>60.969419000000002</c:v>
                </c:pt>
                <c:pt idx="938">
                  <c:v>60.985115999999998</c:v>
                </c:pt>
                <c:pt idx="939">
                  <c:v>61.001272</c:v>
                </c:pt>
                <c:pt idx="940">
                  <c:v>61.017882999999998</c:v>
                </c:pt>
                <c:pt idx="941">
                  <c:v>61.034945</c:v>
                </c:pt>
                <c:pt idx="942">
                  <c:v>61.052453</c:v>
                </c:pt>
                <c:pt idx="943">
                  <c:v>61.070400999999997</c:v>
                </c:pt>
                <c:pt idx="944">
                  <c:v>61.088783999999997</c:v>
                </c:pt>
                <c:pt idx="945">
                  <c:v>61.107598000000003</c:v>
                </c:pt>
                <c:pt idx="946">
                  <c:v>61.126837000000002</c:v>
                </c:pt>
                <c:pt idx="947">
                  <c:v>61.146495999999999</c:v>
                </c:pt>
                <c:pt idx="948">
                  <c:v>61.166569000000003</c:v>
                </c:pt>
                <c:pt idx="949">
                  <c:v>61.187052000000001</c:v>
                </c:pt>
                <c:pt idx="950">
                  <c:v>61.207937999999999</c:v>
                </c:pt>
                <c:pt idx="951">
                  <c:v>61.229222</c:v>
                </c:pt>
                <c:pt idx="952">
                  <c:v>61.250898999999997</c:v>
                </c:pt>
                <c:pt idx="953">
                  <c:v>61.272962</c:v>
                </c:pt>
                <c:pt idx="954">
                  <c:v>61.295406</c:v>
                </c:pt>
                <c:pt idx="955">
                  <c:v>61.318224000000001</c:v>
                </c:pt>
                <c:pt idx="956">
                  <c:v>61.341410000000003</c:v>
                </c:pt>
                <c:pt idx="957">
                  <c:v>61.364956999999997</c:v>
                </c:pt>
                <c:pt idx="958">
                  <c:v>61.388860000000001</c:v>
                </c:pt>
                <c:pt idx="959">
                  <c:v>61.413111000000001</c:v>
                </c:pt>
                <c:pt idx="960">
                  <c:v>61.437702999999999</c:v>
                </c:pt>
                <c:pt idx="961">
                  <c:v>61.462631000000002</c:v>
                </c:pt>
                <c:pt idx="962">
                  <c:v>61.487886000000003</c:v>
                </c:pt>
                <c:pt idx="963">
                  <c:v>61.513463000000002</c:v>
                </c:pt>
                <c:pt idx="964">
                  <c:v>61.539352999999998</c:v>
                </c:pt>
                <c:pt idx="965">
                  <c:v>61.565550000000002</c:v>
                </c:pt>
                <c:pt idx="966">
                  <c:v>61.592046000000003</c:v>
                </c:pt>
                <c:pt idx="967">
                  <c:v>61.618833000000002</c:v>
                </c:pt>
                <c:pt idx="968">
                  <c:v>61.645902999999997</c:v>
                </c:pt>
                <c:pt idx="969">
                  <c:v>61.673248999999998</c:v>
                </c:pt>
                <c:pt idx="970">
                  <c:v>61.700862000000001</c:v>
                </c:pt>
                <c:pt idx="971">
                  <c:v>61.728734000000003</c:v>
                </c:pt>
                <c:pt idx="972">
                  <c:v>61.756856999999997</c:v>
                </c:pt>
                <c:pt idx="973">
                  <c:v>61.785221999999997</c:v>
                </c:pt>
                <c:pt idx="974">
                  <c:v>61.813820999999997</c:v>
                </c:pt>
                <c:pt idx="975">
                  <c:v>61.842644999999997</c:v>
                </c:pt>
                <c:pt idx="976">
                  <c:v>61.871684000000002</c:v>
                </c:pt>
                <c:pt idx="977">
                  <c:v>61.900931999999997</c:v>
                </c:pt>
                <c:pt idx="978">
                  <c:v>61.930377</c:v>
                </c:pt>
                <c:pt idx="979">
                  <c:v>61.960009999999997</c:v>
                </c:pt>
                <c:pt idx="980">
                  <c:v>61.989823000000001</c:v>
                </c:pt>
                <c:pt idx="981">
                  <c:v>62.019804999999998</c:v>
                </c:pt>
                <c:pt idx="982">
                  <c:v>62.049945999999998</c:v>
                </c:pt>
                <c:pt idx="983">
                  <c:v>62.080238000000001</c:v>
                </c:pt>
                <c:pt idx="984">
                  <c:v>62.110669000000001</c:v>
                </c:pt>
                <c:pt idx="985">
                  <c:v>62.14123</c:v>
                </c:pt>
                <c:pt idx="986">
                  <c:v>62.171911000000001</c:v>
                </c:pt>
                <c:pt idx="987">
                  <c:v>62.2027</c:v>
                </c:pt>
                <c:pt idx="988">
                  <c:v>62.233587999999997</c:v>
                </c:pt>
                <c:pt idx="989">
                  <c:v>62.264564</c:v>
                </c:pt>
                <c:pt idx="990">
                  <c:v>62.295617999999997</c:v>
                </c:pt>
                <c:pt idx="991">
                  <c:v>62.326739000000003</c:v>
                </c:pt>
                <c:pt idx="992">
                  <c:v>62.357914000000001</c:v>
                </c:pt>
                <c:pt idx="993">
                  <c:v>62.389133000000001</c:v>
                </c:pt>
                <c:pt idx="994">
                  <c:v>62.420383999999999</c:v>
                </c:pt>
                <c:pt idx="995">
                  <c:v>62.451656999999997</c:v>
                </c:pt>
                <c:pt idx="996">
                  <c:v>62.482939000000002</c:v>
                </c:pt>
                <c:pt idx="997">
                  <c:v>62.514218999999997</c:v>
                </c:pt>
                <c:pt idx="998">
                  <c:v>62.545485999999997</c:v>
                </c:pt>
                <c:pt idx="999">
                  <c:v>62.576726999999998</c:v>
                </c:pt>
                <c:pt idx="1000">
                  <c:v>62.607930000000003</c:v>
                </c:pt>
                <c:pt idx="1001">
                  <c:v>62.639083999999997</c:v>
                </c:pt>
                <c:pt idx="1002">
                  <c:v>62.670177000000002</c:v>
                </c:pt>
                <c:pt idx="1003">
                  <c:v>62.701196000000003</c:v>
                </c:pt>
                <c:pt idx="1004">
                  <c:v>62.732129</c:v>
                </c:pt>
                <c:pt idx="1005">
                  <c:v>62.762962999999999</c:v>
                </c:pt>
                <c:pt idx="1006">
                  <c:v>62.793686999999998</c:v>
                </c:pt>
                <c:pt idx="1007">
                  <c:v>62.824288000000003</c:v>
                </c:pt>
                <c:pt idx="1008">
                  <c:v>62.854753000000002</c:v>
                </c:pt>
                <c:pt idx="1009">
                  <c:v>62.885069999999999</c:v>
                </c:pt>
                <c:pt idx="1010">
                  <c:v>62.915225</c:v>
                </c:pt>
                <c:pt idx="1011">
                  <c:v>62.945207000000003</c:v>
                </c:pt>
                <c:pt idx="1012">
                  <c:v>62.980496000000002</c:v>
                </c:pt>
                <c:pt idx="1013">
                  <c:v>63.017677999999997</c:v>
                </c:pt>
                <c:pt idx="1014">
                  <c:v>63.054597000000001</c:v>
                </c:pt>
                <c:pt idx="1015">
                  <c:v>63.091237</c:v>
                </c:pt>
                <c:pt idx="1016">
                  <c:v>63.127583000000001</c:v>
                </c:pt>
                <c:pt idx="1017">
                  <c:v>63.163618999999997</c:v>
                </c:pt>
                <c:pt idx="1018">
                  <c:v>63.199331999999998</c:v>
                </c:pt>
                <c:pt idx="1019">
                  <c:v>63.234707</c:v>
                </c:pt>
                <c:pt idx="1020">
                  <c:v>63.269730000000003</c:v>
                </c:pt>
                <c:pt idx="1021">
                  <c:v>63.304385000000003</c:v>
                </c:pt>
                <c:pt idx="1022">
                  <c:v>63.338659999999997</c:v>
                </c:pt>
                <c:pt idx="1023">
                  <c:v>63.372537999999999</c:v>
                </c:pt>
                <c:pt idx="1024">
                  <c:v>63.406005</c:v>
                </c:pt>
                <c:pt idx="1025">
                  <c:v>63.439048</c:v>
                </c:pt>
                <c:pt idx="1026">
                  <c:v>63.471653000000003</c:v>
                </c:pt>
                <c:pt idx="1027">
                  <c:v>63.503804000000002</c:v>
                </c:pt>
                <c:pt idx="1028">
                  <c:v>63.535488000000001</c:v>
                </c:pt>
                <c:pt idx="1029">
                  <c:v>63.566690999999999</c:v>
                </c:pt>
                <c:pt idx="1030">
                  <c:v>63.597399000000003</c:v>
                </c:pt>
                <c:pt idx="1031">
                  <c:v>63.627597999999999</c:v>
                </c:pt>
                <c:pt idx="1032">
                  <c:v>63.657274999999998</c:v>
                </c:pt>
                <c:pt idx="1033">
                  <c:v>63.686416000000001</c:v>
                </c:pt>
                <c:pt idx="1034">
                  <c:v>63.715007</c:v>
                </c:pt>
                <c:pt idx="1035">
                  <c:v>63.743035999999996</c:v>
                </c:pt>
                <c:pt idx="1036">
                  <c:v>63.770488</c:v>
                </c:pt>
                <c:pt idx="1037">
                  <c:v>63.797351999999997</c:v>
                </c:pt>
                <c:pt idx="1038">
                  <c:v>63.823614999999997</c:v>
                </c:pt>
                <c:pt idx="1039">
                  <c:v>63.849263999999998</c:v>
                </c:pt>
                <c:pt idx="1040">
                  <c:v>63.874285999999998</c:v>
                </c:pt>
                <c:pt idx="1041">
                  <c:v>63.898668999999998</c:v>
                </c:pt>
                <c:pt idx="1042">
                  <c:v>63.922401000000001</c:v>
                </c:pt>
                <c:pt idx="1043">
                  <c:v>63.94547</c:v>
                </c:pt>
                <c:pt idx="1044">
                  <c:v>63.967863999999999</c:v>
                </c:pt>
                <c:pt idx="1045">
                  <c:v>63.989573</c:v>
                </c:pt>
                <c:pt idx="1046">
                  <c:v>64.010582999999997</c:v>
                </c:pt>
                <c:pt idx="1047">
                  <c:v>64.030884999999998</c:v>
                </c:pt>
                <c:pt idx="1048">
                  <c:v>64.050467999999995</c:v>
                </c:pt>
                <c:pt idx="1049">
                  <c:v>64.069322</c:v>
                </c:pt>
                <c:pt idx="1050">
                  <c:v>64.087434999999999</c:v>
                </c:pt>
                <c:pt idx="1051">
                  <c:v>64.104798000000002</c:v>
                </c:pt>
                <c:pt idx="1052">
                  <c:v>64.121402000000003</c:v>
                </c:pt>
                <c:pt idx="1053">
                  <c:v>64.137236000000001</c:v>
                </c:pt>
                <c:pt idx="1054">
                  <c:v>64.152291000000005</c:v>
                </c:pt>
                <c:pt idx="1055">
                  <c:v>64.166557999999995</c:v>
                </c:pt>
                <c:pt idx="1056">
                  <c:v>64.180029000000005</c:v>
                </c:pt>
                <c:pt idx="1057">
                  <c:v>64.192695999999998</c:v>
                </c:pt>
                <c:pt idx="1058">
                  <c:v>64.204549999999998</c:v>
                </c:pt>
                <c:pt idx="1059">
                  <c:v>64.215582999999995</c:v>
                </c:pt>
                <c:pt idx="1060">
                  <c:v>64.225787999999994</c:v>
                </c:pt>
                <c:pt idx="1061">
                  <c:v>64.235157000000001</c:v>
                </c:pt>
                <c:pt idx="1062">
                  <c:v>64.243683000000004</c:v>
                </c:pt>
                <c:pt idx="1063">
                  <c:v>64.251358999999994</c:v>
                </c:pt>
                <c:pt idx="1064">
                  <c:v>64.258178999999998</c:v>
                </c:pt>
                <c:pt idx="1065">
                  <c:v>64.264138000000003</c:v>
                </c:pt>
                <c:pt idx="1066">
                  <c:v>64.269229999999993</c:v>
                </c:pt>
                <c:pt idx="1067">
                  <c:v>64.273448999999999</c:v>
                </c:pt>
                <c:pt idx="1068">
                  <c:v>64.276791000000003</c:v>
                </c:pt>
                <c:pt idx="1069">
                  <c:v>64.279251000000002</c:v>
                </c:pt>
                <c:pt idx="1070">
                  <c:v>64.280824999999993</c:v>
                </c:pt>
                <c:pt idx="1071">
                  <c:v>64.281509</c:v>
                </c:pt>
                <c:pt idx="1072">
                  <c:v>64.281299000000004</c:v>
                </c:pt>
                <c:pt idx="1073">
                  <c:v>64.280191000000002</c:v>
                </c:pt>
                <c:pt idx="1074">
                  <c:v>64.278183999999996</c:v>
                </c:pt>
                <c:pt idx="1075">
                  <c:v>64.275273999999996</c:v>
                </c:pt>
                <c:pt idx="1076">
                  <c:v>64.271460000000005</c:v>
                </c:pt>
                <c:pt idx="1077">
                  <c:v>64.266739000000001</c:v>
                </c:pt>
                <c:pt idx="1078">
                  <c:v>64.261110000000002</c:v>
                </c:pt>
                <c:pt idx="1079">
                  <c:v>64.254570999999999</c:v>
                </c:pt>
                <c:pt idx="1080">
                  <c:v>64.247123000000002</c:v>
                </c:pt>
                <c:pt idx="1081">
                  <c:v>64.238764000000003</c:v>
                </c:pt>
                <c:pt idx="1082">
                  <c:v>64.229494000000003</c:v>
                </c:pt>
                <c:pt idx="1083">
                  <c:v>64.219313999999997</c:v>
                </c:pt>
                <c:pt idx="1084">
                  <c:v>64.208224000000001</c:v>
                </c:pt>
                <c:pt idx="1085">
                  <c:v>64.196225999999996</c:v>
                </c:pt>
                <c:pt idx="1086">
                  <c:v>64.183319999999995</c:v>
                </c:pt>
                <c:pt idx="1087">
                  <c:v>64.169507999999993</c:v>
                </c:pt>
                <c:pt idx="1088">
                  <c:v>64.154792</c:v>
                </c:pt>
                <c:pt idx="1089">
                  <c:v>64.139173999999997</c:v>
                </c:pt>
                <c:pt idx="1090">
                  <c:v>64.122658000000001</c:v>
                </c:pt>
                <c:pt idx="1091">
                  <c:v>64.105245999999994</c:v>
                </c:pt>
                <c:pt idx="1092">
                  <c:v>64.086941999999993</c:v>
                </c:pt>
                <c:pt idx="1093">
                  <c:v>64.067747999999995</c:v>
                </c:pt>
                <c:pt idx="1094">
                  <c:v>64.047669999999997</c:v>
                </c:pt>
                <c:pt idx="1095">
                  <c:v>64.026712000000003</c:v>
                </c:pt>
                <c:pt idx="1096">
                  <c:v>64.004868000000002</c:v>
                </c:pt>
                <c:pt idx="1097">
                  <c:v>63.982154000000001</c:v>
                </c:pt>
                <c:pt idx="1098">
                  <c:v>63.958573000000001</c:v>
                </c:pt>
                <c:pt idx="1099">
                  <c:v>63.934133000000003</c:v>
                </c:pt>
                <c:pt idx="1100">
                  <c:v>63.908838000000003</c:v>
                </c:pt>
                <c:pt idx="1101">
                  <c:v>63.885134999999998</c:v>
                </c:pt>
                <c:pt idx="1102">
                  <c:v>63.860588999999997</c:v>
                </c:pt>
                <c:pt idx="1103">
                  <c:v>63.835206999999997</c:v>
                </c:pt>
                <c:pt idx="1104">
                  <c:v>63.808995000000003</c:v>
                </c:pt>
                <c:pt idx="1105">
                  <c:v>63.781959999999998</c:v>
                </c:pt>
                <c:pt idx="1106">
                  <c:v>63.754109</c:v>
                </c:pt>
                <c:pt idx="1107">
                  <c:v>63.725447000000003</c:v>
                </c:pt>
                <c:pt idx="1108">
                  <c:v>63.695985999999998</c:v>
                </c:pt>
                <c:pt idx="1109">
                  <c:v>63.665734</c:v>
                </c:pt>
                <c:pt idx="1110">
                  <c:v>63.634700000000002</c:v>
                </c:pt>
                <c:pt idx="1111">
                  <c:v>63.602893999999999</c:v>
                </c:pt>
                <c:pt idx="1112">
                  <c:v>63.570323000000002</c:v>
                </c:pt>
                <c:pt idx="1113">
                  <c:v>63.536997999999997</c:v>
                </c:pt>
                <c:pt idx="1114">
                  <c:v>63.502929000000002</c:v>
                </c:pt>
                <c:pt idx="1115">
                  <c:v>63.468124000000003</c:v>
                </c:pt>
                <c:pt idx="1116">
                  <c:v>63.432594000000002</c:v>
                </c:pt>
                <c:pt idx="1117">
                  <c:v>63.396344999999997</c:v>
                </c:pt>
                <c:pt idx="1118">
                  <c:v>63.359389999999998</c:v>
                </c:pt>
                <c:pt idx="1119">
                  <c:v>63.321741000000003</c:v>
                </c:pt>
                <c:pt idx="1120">
                  <c:v>63.283408999999999</c:v>
                </c:pt>
                <c:pt idx="1121">
                  <c:v>63.244405</c:v>
                </c:pt>
                <c:pt idx="1122">
                  <c:v>63.204740999999999</c:v>
                </c:pt>
                <c:pt idx="1123">
                  <c:v>63.164428000000001</c:v>
                </c:pt>
                <c:pt idx="1124">
                  <c:v>63.123477999999999</c:v>
                </c:pt>
                <c:pt idx="1125">
                  <c:v>63.081901000000002</c:v>
                </c:pt>
                <c:pt idx="1126">
                  <c:v>63.039710999999997</c:v>
                </c:pt>
                <c:pt idx="1127">
                  <c:v>62.996918999999998</c:v>
                </c:pt>
                <c:pt idx="1128">
                  <c:v>62.953533999999998</c:v>
                </c:pt>
                <c:pt idx="1129">
                  <c:v>62.909571</c:v>
                </c:pt>
                <c:pt idx="1130">
                  <c:v>62.865043999999997</c:v>
                </c:pt>
                <c:pt idx="1131">
                  <c:v>62.819963999999999</c:v>
                </c:pt>
                <c:pt idx="1132">
                  <c:v>62.774344999999997</c:v>
                </c:pt>
                <c:pt idx="1133">
                  <c:v>62.728198999999996</c:v>
                </c:pt>
                <c:pt idx="1134">
                  <c:v>62.681539000000001</c:v>
                </c:pt>
                <c:pt idx="1135">
                  <c:v>62.634377999999998</c:v>
                </c:pt>
                <c:pt idx="1136">
                  <c:v>62.586728999999998</c:v>
                </c:pt>
                <c:pt idx="1137">
                  <c:v>62.538606000000001</c:v>
                </c:pt>
                <c:pt idx="1138">
                  <c:v>62.490020000000001</c:v>
                </c:pt>
                <c:pt idx="1139">
                  <c:v>62.440984</c:v>
                </c:pt>
                <c:pt idx="1140">
                  <c:v>62.391513000000003</c:v>
                </c:pt>
                <c:pt idx="1141">
                  <c:v>62.341621000000004</c:v>
                </c:pt>
                <c:pt idx="1142">
                  <c:v>62.291321000000003</c:v>
                </c:pt>
                <c:pt idx="1143">
                  <c:v>62.240627000000003</c:v>
                </c:pt>
                <c:pt idx="1144">
                  <c:v>62.189551000000002</c:v>
                </c:pt>
                <c:pt idx="1145">
                  <c:v>62.138108000000003</c:v>
                </c:pt>
                <c:pt idx="1146">
                  <c:v>62.086312</c:v>
                </c:pt>
                <c:pt idx="1147">
                  <c:v>62.034174999999998</c:v>
                </c:pt>
                <c:pt idx="1148">
                  <c:v>61.981710999999997</c:v>
                </c:pt>
                <c:pt idx="1149">
                  <c:v>61.928933999999998</c:v>
                </c:pt>
                <c:pt idx="1150">
                  <c:v>61.875857000000003</c:v>
                </c:pt>
                <c:pt idx="1151">
                  <c:v>61.822493999999999</c:v>
                </c:pt>
                <c:pt idx="1152">
                  <c:v>61.768859999999997</c:v>
                </c:pt>
                <c:pt idx="1153">
                  <c:v>61.714965999999997</c:v>
                </c:pt>
                <c:pt idx="1154">
                  <c:v>61.660828000000002</c:v>
                </c:pt>
                <c:pt idx="1155">
                  <c:v>61.606458000000003</c:v>
                </c:pt>
                <c:pt idx="1156">
                  <c:v>61.551870000000001</c:v>
                </c:pt>
                <c:pt idx="1157">
                  <c:v>61.497078000000002</c:v>
                </c:pt>
                <c:pt idx="1158">
                  <c:v>61.442095000000002</c:v>
                </c:pt>
                <c:pt idx="1159">
                  <c:v>61.386933999999997</c:v>
                </c:pt>
                <c:pt idx="1160">
                  <c:v>61.331612</c:v>
                </c:pt>
                <c:pt idx="1161">
                  <c:v>61.276139000000001</c:v>
                </c:pt>
                <c:pt idx="1162">
                  <c:v>61.220528000000002</c:v>
                </c:pt>
                <c:pt idx="1163">
                  <c:v>61.164791999999998</c:v>
                </c:pt>
                <c:pt idx="1164">
                  <c:v>61.108944999999999</c:v>
                </c:pt>
                <c:pt idx="1165">
                  <c:v>61.052999</c:v>
                </c:pt>
                <c:pt idx="1166">
                  <c:v>60.996968000000003</c:v>
                </c:pt>
                <c:pt idx="1167">
                  <c:v>60.940863999999998</c:v>
                </c:pt>
                <c:pt idx="1168">
                  <c:v>60.884700000000002</c:v>
                </c:pt>
                <c:pt idx="1169">
                  <c:v>60.828488999999998</c:v>
                </c:pt>
                <c:pt idx="1170">
                  <c:v>60.772246000000003</c:v>
                </c:pt>
                <c:pt idx="1171">
                  <c:v>60.715983999999999</c:v>
                </c:pt>
                <c:pt idx="1172">
                  <c:v>60.659713000000004</c:v>
                </c:pt>
                <c:pt idx="1173">
                  <c:v>60.603444000000003</c:v>
                </c:pt>
                <c:pt idx="1174">
                  <c:v>60.547190000000001</c:v>
                </c:pt>
                <c:pt idx="1175">
                  <c:v>60.490963000000001</c:v>
                </c:pt>
                <c:pt idx="1176">
                  <c:v>60.434775999999999</c:v>
                </c:pt>
                <c:pt idx="1177">
                  <c:v>60.378639</c:v>
                </c:pt>
                <c:pt idx="1178">
                  <c:v>60.322566000000002</c:v>
                </c:pt>
                <c:pt idx="1179">
                  <c:v>60.266567999999999</c:v>
                </c:pt>
                <c:pt idx="1180">
                  <c:v>60.210655000000003</c:v>
                </c:pt>
                <c:pt idx="1181">
                  <c:v>60.154840999999998</c:v>
                </c:pt>
                <c:pt idx="1182">
                  <c:v>60.099134999999997</c:v>
                </c:pt>
                <c:pt idx="1183">
                  <c:v>60.043548999999999</c:v>
                </c:pt>
                <c:pt idx="1184">
                  <c:v>59.988093999999997</c:v>
                </c:pt>
                <c:pt idx="1185">
                  <c:v>59.932782000000003</c:v>
                </c:pt>
                <c:pt idx="1186">
                  <c:v>59.877623999999997</c:v>
                </c:pt>
                <c:pt idx="1187">
                  <c:v>59.822629999999997</c:v>
                </c:pt>
                <c:pt idx="1188">
                  <c:v>59.767809999999997</c:v>
                </c:pt>
                <c:pt idx="1189">
                  <c:v>59.713175</c:v>
                </c:pt>
                <c:pt idx="1190">
                  <c:v>59.658735</c:v>
                </c:pt>
                <c:pt idx="1191">
                  <c:v>59.604500000000002</c:v>
                </c:pt>
                <c:pt idx="1192">
                  <c:v>59.550480999999998</c:v>
                </c:pt>
                <c:pt idx="1193">
                  <c:v>59.496689000000003</c:v>
                </c:pt>
                <c:pt idx="1194">
                  <c:v>59.443131999999999</c:v>
                </c:pt>
                <c:pt idx="1195">
                  <c:v>59.38982</c:v>
                </c:pt>
                <c:pt idx="1196">
                  <c:v>59.336762999999998</c:v>
                </c:pt>
                <c:pt idx="1197">
                  <c:v>59.283968999999999</c:v>
                </c:pt>
                <c:pt idx="1198">
                  <c:v>59.231448</c:v>
                </c:pt>
                <c:pt idx="1199">
                  <c:v>59.179208000000003</c:v>
                </c:pt>
                <c:pt idx="1200">
                  <c:v>59.127260999999997</c:v>
                </c:pt>
                <c:pt idx="1201">
                  <c:v>59.071975000000002</c:v>
                </c:pt>
                <c:pt idx="1202">
                  <c:v>59.016959</c:v>
                </c:pt>
                <c:pt idx="1203">
                  <c:v>58.962221999999997</c:v>
                </c:pt>
                <c:pt idx="1204">
                  <c:v>58.907769999999999</c:v>
                </c:pt>
                <c:pt idx="1205">
                  <c:v>58.853613000000003</c:v>
                </c:pt>
                <c:pt idx="1206">
                  <c:v>58.799756000000002</c:v>
                </c:pt>
                <c:pt idx="1207">
                  <c:v>58.746206999999998</c:v>
                </c:pt>
                <c:pt idx="1208">
                  <c:v>58.692971999999997</c:v>
                </c:pt>
                <c:pt idx="1209">
                  <c:v>58.640058000000003</c:v>
                </c:pt>
                <c:pt idx="1210">
                  <c:v>58.587474</c:v>
                </c:pt>
                <c:pt idx="1211">
                  <c:v>58.535224999999997</c:v>
                </c:pt>
                <c:pt idx="1212">
                  <c:v>58.483319000000002</c:v>
                </c:pt>
                <c:pt idx="1213">
                  <c:v>58.431762999999997</c:v>
                </c:pt>
                <c:pt idx="1214">
                  <c:v>58.380561999999998</c:v>
                </c:pt>
                <c:pt idx="1215">
                  <c:v>58.329723000000001</c:v>
                </c:pt>
                <c:pt idx="1216">
                  <c:v>58.279254000000002</c:v>
                </c:pt>
                <c:pt idx="1217">
                  <c:v>58.229159000000003</c:v>
                </c:pt>
                <c:pt idx="1218">
                  <c:v>58.179443999999997</c:v>
                </c:pt>
                <c:pt idx="1219">
                  <c:v>58.130116000000001</c:v>
                </c:pt>
                <c:pt idx="1220">
                  <c:v>58.081180000000003</c:v>
                </c:pt>
                <c:pt idx="1221">
                  <c:v>58.032640999999998</c:v>
                </c:pt>
                <c:pt idx="1222">
                  <c:v>57.984506000000003</c:v>
                </c:pt>
                <c:pt idx="1223">
                  <c:v>57.936770000000003</c:v>
                </c:pt>
                <c:pt idx="1224">
                  <c:v>57.889448999999999</c:v>
                </c:pt>
                <c:pt idx="1225">
                  <c:v>57.842545999999999</c:v>
                </c:pt>
                <c:pt idx="1226">
                  <c:v>57.796069000000003</c:v>
                </c:pt>
                <c:pt idx="1227">
                  <c:v>57.750020999999997</c:v>
                </c:pt>
                <c:pt idx="1228">
                  <c:v>57.704407000000003</c:v>
                </c:pt>
                <c:pt idx="1229">
                  <c:v>57.659233</c:v>
                </c:pt>
                <c:pt idx="1230">
                  <c:v>57.614502000000002</c:v>
                </c:pt>
                <c:pt idx="1231">
                  <c:v>57.570217</c:v>
                </c:pt>
                <c:pt idx="1232">
                  <c:v>57.526384999999998</c:v>
                </c:pt>
                <c:pt idx="1233">
                  <c:v>57.483012000000002</c:v>
                </c:pt>
                <c:pt idx="1234">
                  <c:v>57.440100999999999</c:v>
                </c:pt>
                <c:pt idx="1235">
                  <c:v>57.397657000000002</c:v>
                </c:pt>
                <c:pt idx="1236">
                  <c:v>57.355683999999997</c:v>
                </c:pt>
                <c:pt idx="1237">
                  <c:v>57.314185999999999</c:v>
                </c:pt>
                <c:pt idx="1238">
                  <c:v>57.273167999999998</c:v>
                </c:pt>
                <c:pt idx="1239">
                  <c:v>57.232632000000002</c:v>
                </c:pt>
                <c:pt idx="1240">
                  <c:v>57.192582999999999</c:v>
                </c:pt>
                <c:pt idx="1241">
                  <c:v>57.153025</c:v>
                </c:pt>
                <c:pt idx="1242">
                  <c:v>57.113961000000003</c:v>
                </c:pt>
                <c:pt idx="1243">
                  <c:v>57.075394000000003</c:v>
                </c:pt>
                <c:pt idx="1244">
                  <c:v>57.037329</c:v>
                </c:pt>
                <c:pt idx="1245">
                  <c:v>56.999768000000003</c:v>
                </c:pt>
                <c:pt idx="1246">
                  <c:v>56.962713999999998</c:v>
                </c:pt>
                <c:pt idx="1247">
                  <c:v>56.926161999999998</c:v>
                </c:pt>
                <c:pt idx="1248">
                  <c:v>56.890124</c:v>
                </c:pt>
                <c:pt idx="1249">
                  <c:v>56.854604000000002</c:v>
                </c:pt>
                <c:pt idx="1250">
                  <c:v>56.819603000000001</c:v>
                </c:pt>
                <c:pt idx="1251">
                  <c:v>56.785125000000001</c:v>
                </c:pt>
                <c:pt idx="1252">
                  <c:v>56.751173000000001</c:v>
                </c:pt>
                <c:pt idx="1253">
                  <c:v>56.717748999999998</c:v>
                </c:pt>
                <c:pt idx="1254">
                  <c:v>56.684856000000003</c:v>
                </c:pt>
                <c:pt idx="1255">
                  <c:v>56.652496999999997</c:v>
                </c:pt>
                <c:pt idx="1256">
                  <c:v>56.620674000000001</c:v>
                </c:pt>
                <c:pt idx="1257">
                  <c:v>56.589390000000002</c:v>
                </c:pt>
                <c:pt idx="1258">
                  <c:v>56.558646000000003</c:v>
                </c:pt>
                <c:pt idx="1259">
                  <c:v>56.528444999999998</c:v>
                </c:pt>
                <c:pt idx="1260">
                  <c:v>56.49879</c:v>
                </c:pt>
                <c:pt idx="1261">
                  <c:v>56.469681999999999</c:v>
                </c:pt>
                <c:pt idx="1262">
                  <c:v>56.441122999999997</c:v>
                </c:pt>
                <c:pt idx="1263">
                  <c:v>56.413108999999999</c:v>
                </c:pt>
                <c:pt idx="1264">
                  <c:v>56.385644999999997</c:v>
                </c:pt>
                <c:pt idx="1265">
                  <c:v>56.358736999999998</c:v>
                </c:pt>
                <c:pt idx="1266">
                  <c:v>56.332385000000002</c:v>
                </c:pt>
                <c:pt idx="1267">
                  <c:v>56.306592000000002</c:v>
                </c:pt>
                <c:pt idx="1268">
                  <c:v>56.281359999999999</c:v>
                </c:pt>
                <c:pt idx="1269">
                  <c:v>56.256689999999999</c:v>
                </c:pt>
                <c:pt idx="1270">
                  <c:v>56.232582999999998</c:v>
                </c:pt>
                <c:pt idx="1271">
                  <c:v>56.209041999999997</c:v>
                </c:pt>
                <c:pt idx="1272">
                  <c:v>56.186067000000001</c:v>
                </c:pt>
                <c:pt idx="1273">
                  <c:v>56.163659000000003</c:v>
                </c:pt>
                <c:pt idx="1274">
                  <c:v>56.141821</c:v>
                </c:pt>
                <c:pt idx="1275">
                  <c:v>56.120553999999998</c:v>
                </c:pt>
                <c:pt idx="1276">
                  <c:v>56.099857999999998</c:v>
                </c:pt>
                <c:pt idx="1277">
                  <c:v>56.079734999999999</c:v>
                </c:pt>
                <c:pt idx="1278">
                  <c:v>56.060186000000002</c:v>
                </c:pt>
                <c:pt idx="1279">
                  <c:v>56.041207999999997</c:v>
                </c:pt>
                <c:pt idx="1280">
                  <c:v>56.022798000000002</c:v>
                </c:pt>
                <c:pt idx="1281">
                  <c:v>56.004964000000001</c:v>
                </c:pt>
                <c:pt idx="1282">
                  <c:v>55.987709000000002</c:v>
                </c:pt>
                <c:pt idx="1283">
                  <c:v>55.971032000000001</c:v>
                </c:pt>
                <c:pt idx="1284">
                  <c:v>55.954934999999999</c:v>
                </c:pt>
                <c:pt idx="1285">
                  <c:v>55.939418000000003</c:v>
                </c:pt>
                <c:pt idx="1286">
                  <c:v>55.924483000000002</c:v>
                </c:pt>
                <c:pt idx="1287">
                  <c:v>55.910128999999998</c:v>
                </c:pt>
                <c:pt idx="1288">
                  <c:v>55.896357000000002</c:v>
                </c:pt>
                <c:pt idx="1289">
                  <c:v>55.883169000000002</c:v>
                </c:pt>
                <c:pt idx="1290">
                  <c:v>55.870564000000002</c:v>
                </c:pt>
                <c:pt idx="1291">
                  <c:v>55.858542999999997</c:v>
                </c:pt>
                <c:pt idx="1292">
                  <c:v>55.847107000000001</c:v>
                </c:pt>
                <c:pt idx="1293">
                  <c:v>55.836255000000001</c:v>
                </c:pt>
                <c:pt idx="1294">
                  <c:v>55.825989</c:v>
                </c:pt>
                <c:pt idx="1295">
                  <c:v>55.816308999999997</c:v>
                </c:pt>
                <c:pt idx="1296">
                  <c:v>55.807200999999999</c:v>
                </c:pt>
                <c:pt idx="1297">
                  <c:v>55.798679</c:v>
                </c:pt>
                <c:pt idx="1298">
                  <c:v>55.790743999999997</c:v>
                </c:pt>
                <c:pt idx="1299">
                  <c:v>55.783394999999999</c:v>
                </c:pt>
                <c:pt idx="1300">
                  <c:v>55.776634000000001</c:v>
                </c:pt>
                <c:pt idx="1301">
                  <c:v>55.768537000000002</c:v>
                </c:pt>
                <c:pt idx="1302">
                  <c:v>55.761028000000003</c:v>
                </c:pt>
                <c:pt idx="1303">
                  <c:v>55.754106999999998</c:v>
                </c:pt>
                <c:pt idx="1304">
                  <c:v>55.747774</c:v>
                </c:pt>
                <c:pt idx="1305">
                  <c:v>55.742029000000002</c:v>
                </c:pt>
                <c:pt idx="1306">
                  <c:v>55.736871000000001</c:v>
                </c:pt>
                <c:pt idx="1307">
                  <c:v>55.732301</c:v>
                </c:pt>
                <c:pt idx="1308">
                  <c:v>55.728318000000002</c:v>
                </c:pt>
                <c:pt idx="1309">
                  <c:v>55.724922999999997</c:v>
                </c:pt>
                <c:pt idx="1310">
                  <c:v>55.722115000000002</c:v>
                </c:pt>
                <c:pt idx="1311">
                  <c:v>55.719893999999996</c:v>
                </c:pt>
                <c:pt idx="1312">
                  <c:v>55.718252</c:v>
                </c:pt>
                <c:pt idx="1313">
                  <c:v>55.717191999999997</c:v>
                </c:pt>
                <c:pt idx="1314">
                  <c:v>55.716717000000003</c:v>
                </c:pt>
                <c:pt idx="1315">
                  <c:v>55.716828999999997</c:v>
                </c:pt>
                <c:pt idx="1316">
                  <c:v>55.717525999999999</c:v>
                </c:pt>
                <c:pt idx="1317">
                  <c:v>55.718809</c:v>
                </c:pt>
                <c:pt idx="1318">
                  <c:v>55.720677000000002</c:v>
                </c:pt>
                <c:pt idx="1319">
                  <c:v>55.723129999999998</c:v>
                </c:pt>
                <c:pt idx="1320">
                  <c:v>55.726168000000001</c:v>
                </c:pt>
                <c:pt idx="1321">
                  <c:v>55.729788999999997</c:v>
                </c:pt>
                <c:pt idx="1322">
                  <c:v>55.733994000000003</c:v>
                </c:pt>
                <c:pt idx="1323">
                  <c:v>55.738781000000003</c:v>
                </c:pt>
                <c:pt idx="1324">
                  <c:v>55.744152</c:v>
                </c:pt>
                <c:pt idx="1325">
                  <c:v>55.750104</c:v>
                </c:pt>
                <c:pt idx="1326">
                  <c:v>55.756638000000002</c:v>
                </c:pt>
                <c:pt idx="1327">
                  <c:v>55.763753000000001</c:v>
                </c:pt>
                <c:pt idx="1328">
                  <c:v>55.771447000000002</c:v>
                </c:pt>
                <c:pt idx="1329">
                  <c:v>55.779707999999999</c:v>
                </c:pt>
                <c:pt idx="1330">
                  <c:v>55.788550000000001</c:v>
                </c:pt>
                <c:pt idx="1331">
                  <c:v>55.797969999999999</c:v>
                </c:pt>
                <c:pt idx="1332">
                  <c:v>55.807969</c:v>
                </c:pt>
                <c:pt idx="1333">
                  <c:v>55.818545</c:v>
                </c:pt>
                <c:pt idx="1334">
                  <c:v>55.829698999999998</c:v>
                </c:pt>
                <c:pt idx="1335">
                  <c:v>55.841428999999998</c:v>
                </c:pt>
                <c:pt idx="1336">
                  <c:v>55.853735</c:v>
                </c:pt>
                <c:pt idx="1337">
                  <c:v>55.866616</c:v>
                </c:pt>
                <c:pt idx="1338">
                  <c:v>55.880071999999998</c:v>
                </c:pt>
                <c:pt idx="1339">
                  <c:v>55.894101999999997</c:v>
                </c:pt>
                <c:pt idx="1340">
                  <c:v>55.908704999999998</c:v>
                </c:pt>
                <c:pt idx="1341">
                  <c:v>55.923879999999997</c:v>
                </c:pt>
                <c:pt idx="1342">
                  <c:v>55.939627000000002</c:v>
                </c:pt>
                <c:pt idx="1343">
                  <c:v>55.955945</c:v>
                </c:pt>
                <c:pt idx="1344">
                  <c:v>55.972833000000001</c:v>
                </c:pt>
                <c:pt idx="1345">
                  <c:v>55.990284000000003</c:v>
                </c:pt>
                <c:pt idx="1346">
                  <c:v>56.008302</c:v>
                </c:pt>
                <c:pt idx="1347">
                  <c:v>56.026888</c:v>
                </c:pt>
                <c:pt idx="1348">
                  <c:v>56.046042</c:v>
                </c:pt>
                <c:pt idx="1349">
                  <c:v>56.065761999999999</c:v>
                </c:pt>
                <c:pt idx="1350">
                  <c:v>56.086047999999998</c:v>
                </c:pt>
                <c:pt idx="1351">
                  <c:v>56.106898999999999</c:v>
                </c:pt>
                <c:pt idx="1352">
                  <c:v>56.128314000000003</c:v>
                </c:pt>
                <c:pt idx="1353">
                  <c:v>56.150286999999999</c:v>
                </c:pt>
                <c:pt idx="1354">
                  <c:v>56.172817999999999</c:v>
                </c:pt>
                <c:pt idx="1355">
                  <c:v>56.195912</c:v>
                </c:pt>
                <c:pt idx="1356">
                  <c:v>56.219566</c:v>
                </c:pt>
                <c:pt idx="1357">
                  <c:v>56.243780999999998</c:v>
                </c:pt>
                <c:pt idx="1358">
                  <c:v>56.268554000000002</c:v>
                </c:pt>
                <c:pt idx="1359">
                  <c:v>56.293886999999998</c:v>
                </c:pt>
                <c:pt idx="1360">
                  <c:v>56.319777000000002</c:v>
                </c:pt>
                <c:pt idx="1361">
                  <c:v>56.346221999999997</c:v>
                </c:pt>
                <c:pt idx="1362">
                  <c:v>56.373223000000003</c:v>
                </c:pt>
                <c:pt idx="1363">
                  <c:v>56.400778000000003</c:v>
                </c:pt>
                <c:pt idx="1364">
                  <c:v>56.428887000000003</c:v>
                </c:pt>
                <c:pt idx="1365">
                  <c:v>56.457549999999998</c:v>
                </c:pt>
                <c:pt idx="1366">
                  <c:v>56.486764999999998</c:v>
                </c:pt>
                <c:pt idx="1367">
                  <c:v>56.516531999999998</c:v>
                </c:pt>
                <c:pt idx="1368">
                  <c:v>56.546849999999999</c:v>
                </c:pt>
                <c:pt idx="1369">
                  <c:v>56.577717</c:v>
                </c:pt>
                <c:pt idx="1370">
                  <c:v>56.609133</c:v>
                </c:pt>
                <c:pt idx="1371">
                  <c:v>56.641100000000002</c:v>
                </c:pt>
                <c:pt idx="1372">
                  <c:v>56.673627000000003</c:v>
                </c:pt>
                <c:pt idx="1373">
                  <c:v>56.706699999999998</c:v>
                </c:pt>
                <c:pt idx="1374">
                  <c:v>56.740316999999997</c:v>
                </c:pt>
                <c:pt idx="1375">
                  <c:v>56.774478999999999</c:v>
                </c:pt>
                <c:pt idx="1376">
                  <c:v>56.809184000000002</c:v>
                </c:pt>
                <c:pt idx="1377">
                  <c:v>56.844431</c:v>
                </c:pt>
                <c:pt idx="1378">
                  <c:v>56.880220000000001</c:v>
                </c:pt>
                <c:pt idx="1379">
                  <c:v>56.916547999999999</c:v>
                </c:pt>
                <c:pt idx="1380">
                  <c:v>56.953417000000002</c:v>
                </c:pt>
                <c:pt idx="1381">
                  <c:v>56.990824000000003</c:v>
                </c:pt>
                <c:pt idx="1382">
                  <c:v>57.028784000000002</c:v>
                </c:pt>
                <c:pt idx="1383">
                  <c:v>57.067281000000001</c:v>
                </c:pt>
                <c:pt idx="1384">
                  <c:v>57.106313</c:v>
                </c:pt>
                <c:pt idx="1385">
                  <c:v>57.145879999999998</c:v>
                </c:pt>
                <c:pt idx="1386">
                  <c:v>57.185980000000001</c:v>
                </c:pt>
                <c:pt idx="1387">
                  <c:v>57.226613</c:v>
                </c:pt>
                <c:pt idx="1388">
                  <c:v>57.267778</c:v>
                </c:pt>
                <c:pt idx="1389">
                  <c:v>57.309472999999997</c:v>
                </c:pt>
                <c:pt idx="1390">
                  <c:v>57.351697999999999</c:v>
                </c:pt>
                <c:pt idx="1391">
                  <c:v>57.394452000000001</c:v>
                </c:pt>
                <c:pt idx="1392">
                  <c:v>57.437733999999999</c:v>
                </c:pt>
                <c:pt idx="1393">
                  <c:v>57.481543000000002</c:v>
                </c:pt>
                <c:pt idx="1394">
                  <c:v>57.525846000000001</c:v>
                </c:pt>
                <c:pt idx="1395">
                  <c:v>57.570667</c:v>
                </c:pt>
                <c:pt idx="1396">
                  <c:v>57.616011999999998</c:v>
                </c:pt>
                <c:pt idx="1397">
                  <c:v>57.661881999999999</c:v>
                </c:pt>
                <c:pt idx="1398">
                  <c:v>57.708274000000003</c:v>
                </c:pt>
                <c:pt idx="1399">
                  <c:v>57.755189000000001</c:v>
                </c:pt>
                <c:pt idx="1400">
                  <c:v>57.802624000000002</c:v>
                </c:pt>
                <c:pt idx="1401">
                  <c:v>57.850580000000001</c:v>
                </c:pt>
                <c:pt idx="1402">
                  <c:v>57.899054999999997</c:v>
                </c:pt>
                <c:pt idx="1403">
                  <c:v>57.948048999999997</c:v>
                </c:pt>
                <c:pt idx="1404">
                  <c:v>57.997559000000003</c:v>
                </c:pt>
                <c:pt idx="1405">
                  <c:v>58.047586000000003</c:v>
                </c:pt>
                <c:pt idx="1406">
                  <c:v>58.098129</c:v>
                </c:pt>
                <c:pt idx="1407">
                  <c:v>58.149185000000003</c:v>
                </c:pt>
                <c:pt idx="1408">
                  <c:v>58.200755000000001</c:v>
                </c:pt>
                <c:pt idx="1409">
                  <c:v>58.252837999999997</c:v>
                </c:pt>
                <c:pt idx="1410">
                  <c:v>58.305425</c:v>
                </c:pt>
                <c:pt idx="1411">
                  <c:v>58.358522000000001</c:v>
                </c:pt>
                <c:pt idx="1412">
                  <c:v>58.412129</c:v>
                </c:pt>
                <c:pt idx="1413">
                  <c:v>58.466245000000001</c:v>
                </c:pt>
                <c:pt idx="1414">
                  <c:v>58.520868</c:v>
                </c:pt>
                <c:pt idx="1415">
                  <c:v>58.575999000000003</c:v>
                </c:pt>
                <c:pt idx="1416">
                  <c:v>58.631635000000003</c:v>
                </c:pt>
                <c:pt idx="1417">
                  <c:v>58.687775000000002</c:v>
                </c:pt>
                <c:pt idx="1418">
                  <c:v>58.744419999999998</c:v>
                </c:pt>
                <c:pt idx="1419">
                  <c:v>58.801569999999998</c:v>
                </c:pt>
                <c:pt idx="1420">
                  <c:v>58.859223999999998</c:v>
                </c:pt>
                <c:pt idx="1421">
                  <c:v>58.917377999999999</c:v>
                </c:pt>
                <c:pt idx="1422">
                  <c:v>58.976033000000001</c:v>
                </c:pt>
                <c:pt idx="1423">
                  <c:v>59.035186000000003</c:v>
                </c:pt>
                <c:pt idx="1424">
                  <c:v>59.094836999999998</c:v>
                </c:pt>
                <c:pt idx="1425">
                  <c:v>59.154985000000003</c:v>
                </c:pt>
                <c:pt idx="1426">
                  <c:v>59.215628000000002</c:v>
                </c:pt>
                <c:pt idx="1427">
                  <c:v>59.276766000000002</c:v>
                </c:pt>
                <c:pt idx="1428">
                  <c:v>59.338397999999998</c:v>
                </c:pt>
                <c:pt idx="1429">
                  <c:v>59.400525000000002</c:v>
                </c:pt>
                <c:pt idx="1430">
                  <c:v>59.463143000000002</c:v>
                </c:pt>
                <c:pt idx="1431">
                  <c:v>59.526251000000002</c:v>
                </c:pt>
                <c:pt idx="1432">
                  <c:v>59.589849999999998</c:v>
                </c:pt>
                <c:pt idx="1433">
                  <c:v>59.653936000000002</c:v>
                </c:pt>
                <c:pt idx="1434">
                  <c:v>59.718510999999999</c:v>
                </c:pt>
                <c:pt idx="1435">
                  <c:v>59.783571000000002</c:v>
                </c:pt>
                <c:pt idx="1436">
                  <c:v>59.849117</c:v>
                </c:pt>
                <c:pt idx="1437">
                  <c:v>59.915148000000002</c:v>
                </c:pt>
                <c:pt idx="1438">
                  <c:v>59.981662999999998</c:v>
                </c:pt>
                <c:pt idx="1439">
                  <c:v>60.048661000000003</c:v>
                </c:pt>
                <c:pt idx="1440">
                  <c:v>60.116140000000001</c:v>
                </c:pt>
                <c:pt idx="1441">
                  <c:v>60.184099000000003</c:v>
                </c:pt>
                <c:pt idx="1442">
                  <c:v>60.252538000000001</c:v>
                </c:pt>
                <c:pt idx="1443">
                  <c:v>60.321454000000003</c:v>
                </c:pt>
                <c:pt idx="1444">
                  <c:v>60.390847000000001</c:v>
                </c:pt>
                <c:pt idx="1445">
                  <c:v>60.460715999999998</c:v>
                </c:pt>
                <c:pt idx="1446">
                  <c:v>60.531059999999997</c:v>
                </c:pt>
                <c:pt idx="1447">
                  <c:v>60.601877000000002</c:v>
                </c:pt>
                <c:pt idx="1448">
                  <c:v>60.673167999999997</c:v>
                </c:pt>
                <c:pt idx="1449">
                  <c:v>60.744929999999997</c:v>
                </c:pt>
                <c:pt idx="1450">
                  <c:v>60.817162000000003</c:v>
                </c:pt>
                <c:pt idx="1451">
                  <c:v>60.889864000000003</c:v>
                </c:pt>
                <c:pt idx="1452">
                  <c:v>60.963033000000003</c:v>
                </c:pt>
                <c:pt idx="1453">
                  <c:v>61.036669000000003</c:v>
                </c:pt>
                <c:pt idx="1454">
                  <c:v>61.110771</c:v>
                </c:pt>
                <c:pt idx="1455">
                  <c:v>61.185338000000002</c:v>
                </c:pt>
                <c:pt idx="1456">
                  <c:v>61.260368</c:v>
                </c:pt>
                <c:pt idx="1457">
                  <c:v>61.335859999999997</c:v>
                </c:pt>
                <c:pt idx="1458">
                  <c:v>61.411814</c:v>
                </c:pt>
                <c:pt idx="1459">
                  <c:v>61.488227000000002</c:v>
                </c:pt>
                <c:pt idx="1460">
                  <c:v>61.565100000000001</c:v>
                </c:pt>
                <c:pt idx="1461">
                  <c:v>61.642429999999997</c:v>
                </c:pt>
                <c:pt idx="1462">
                  <c:v>61.720216000000001</c:v>
                </c:pt>
                <c:pt idx="1463">
                  <c:v>61.798456999999999</c:v>
                </c:pt>
                <c:pt idx="1464">
                  <c:v>61.877152000000002</c:v>
                </c:pt>
                <c:pt idx="1465">
                  <c:v>61.956299999999999</c:v>
                </c:pt>
                <c:pt idx="1466">
                  <c:v>62.035899999999998</c:v>
                </c:pt>
                <c:pt idx="1467">
                  <c:v>62.115949000000001</c:v>
                </c:pt>
                <c:pt idx="1468">
                  <c:v>62.196447999999997</c:v>
                </c:pt>
                <c:pt idx="1469">
                  <c:v>62.277394999999999</c:v>
                </c:pt>
                <c:pt idx="1470">
                  <c:v>62.358787</c:v>
                </c:pt>
                <c:pt idx="1471">
                  <c:v>62.440626000000002</c:v>
                </c:pt>
                <c:pt idx="1472">
                  <c:v>62.522908000000001</c:v>
                </c:pt>
                <c:pt idx="1473">
                  <c:v>62.605632</c:v>
                </c:pt>
                <c:pt idx="1474">
                  <c:v>62.688797999999998</c:v>
                </c:pt>
                <c:pt idx="1475">
                  <c:v>62.772404000000002</c:v>
                </c:pt>
                <c:pt idx="1476">
                  <c:v>62.856448999999998</c:v>
                </c:pt>
                <c:pt idx="1477">
                  <c:v>62.940930000000002</c:v>
                </c:pt>
                <c:pt idx="1478">
                  <c:v>63.025848000000003</c:v>
                </c:pt>
                <c:pt idx="1479">
                  <c:v>63.111199999999997</c:v>
                </c:pt>
                <c:pt idx="1480">
                  <c:v>63.196986000000003</c:v>
                </c:pt>
                <c:pt idx="1481">
                  <c:v>63.283203</c:v>
                </c:pt>
                <c:pt idx="1482">
                  <c:v>63.369850999999997</c:v>
                </c:pt>
                <c:pt idx="1483">
                  <c:v>63.456927999999998</c:v>
                </c:pt>
                <c:pt idx="1484">
                  <c:v>63.544432</c:v>
                </c:pt>
                <c:pt idx="1485">
                  <c:v>63.632362000000001</c:v>
                </c:pt>
                <c:pt idx="1486">
                  <c:v>63.720717</c:v>
                </c:pt>
                <c:pt idx="1487">
                  <c:v>63.809494999999998</c:v>
                </c:pt>
                <c:pt idx="1488">
                  <c:v>63.898694999999996</c:v>
                </c:pt>
                <c:pt idx="1489">
                  <c:v>63.988315</c:v>
                </c:pt>
                <c:pt idx="1490">
                  <c:v>64.078354000000004</c:v>
                </c:pt>
                <c:pt idx="1491">
                  <c:v>64.168809999999993</c:v>
                </c:pt>
                <c:pt idx="1492">
                  <c:v>64.259681999999998</c:v>
                </c:pt>
                <c:pt idx="1493">
                  <c:v>64.350967999999995</c:v>
                </c:pt>
                <c:pt idx="1494">
                  <c:v>64.442666000000003</c:v>
                </c:pt>
                <c:pt idx="1495">
                  <c:v>64.534774999999996</c:v>
                </c:pt>
                <c:pt idx="1496">
                  <c:v>64.627294000000006</c:v>
                </c:pt>
                <c:pt idx="1497">
                  <c:v>64.720220999999995</c:v>
                </c:pt>
                <c:pt idx="1498">
                  <c:v>64.813553999999996</c:v>
                </c:pt>
                <c:pt idx="1499">
                  <c:v>64.907291000000001</c:v>
                </c:pt>
                <c:pt idx="1500">
                  <c:v>65.001430999999997</c:v>
                </c:pt>
                <c:pt idx="1501">
                  <c:v>65.095063999999994</c:v>
                </c:pt>
                <c:pt idx="1502">
                  <c:v>65.189093999999997</c:v>
                </c:pt>
                <c:pt idx="1503">
                  <c:v>65.283518000000001</c:v>
                </c:pt>
                <c:pt idx="1504">
                  <c:v>65.378337000000002</c:v>
                </c:pt>
                <c:pt idx="1505">
                  <c:v>65.473546999999996</c:v>
                </c:pt>
                <c:pt idx="1506">
                  <c:v>65.569147000000001</c:v>
                </c:pt>
                <c:pt idx="1507">
                  <c:v>65.665135000000006</c:v>
                </c:pt>
                <c:pt idx="1508">
                  <c:v>65.761509000000004</c:v>
                </c:pt>
                <c:pt idx="1509">
                  <c:v>65.858266999999998</c:v>
                </c:pt>
                <c:pt idx="1510">
                  <c:v>65.955406999999994</c:v>
                </c:pt>
                <c:pt idx="1511">
                  <c:v>66.052926999999997</c:v>
                </c:pt>
                <c:pt idx="1512">
                  <c:v>66.150825999999995</c:v>
                </c:pt>
                <c:pt idx="1513">
                  <c:v>66.249100999999996</c:v>
                </c:pt>
                <c:pt idx="1514">
                  <c:v>66.347752</c:v>
                </c:pt>
                <c:pt idx="1515">
                  <c:v>66.446776</c:v>
                </c:pt>
                <c:pt idx="1516">
                  <c:v>66.546170000000004</c:v>
                </c:pt>
                <c:pt idx="1517">
                  <c:v>66.645932999999999</c:v>
                </c:pt>
                <c:pt idx="1518">
                  <c:v>66.746061999999995</c:v>
                </c:pt>
                <c:pt idx="1519">
                  <c:v>66.846556000000007</c:v>
                </c:pt>
                <c:pt idx="1520">
                  <c:v>66.947412</c:v>
                </c:pt>
                <c:pt idx="1521">
                  <c:v>67.048629000000005</c:v>
                </c:pt>
                <c:pt idx="1522">
                  <c:v>67.150203000000005</c:v>
                </c:pt>
                <c:pt idx="1523">
                  <c:v>67.252134999999996</c:v>
                </c:pt>
                <c:pt idx="1524">
                  <c:v>67.354422</c:v>
                </c:pt>
                <c:pt idx="1525">
                  <c:v>67.457059999999998</c:v>
                </c:pt>
                <c:pt idx="1526">
                  <c:v>67.560047999999995</c:v>
                </c:pt>
                <c:pt idx="1527">
                  <c:v>67.663382999999996</c:v>
                </c:pt>
                <c:pt idx="1528">
                  <c:v>67.767061999999996</c:v>
                </c:pt>
                <c:pt idx="1529">
                  <c:v>67.871084999999994</c:v>
                </c:pt>
                <c:pt idx="1530">
                  <c:v>67.975448</c:v>
                </c:pt>
                <c:pt idx="1531">
                  <c:v>68.080149000000006</c:v>
                </c:pt>
                <c:pt idx="1532">
                  <c:v>68.185186999999999</c:v>
                </c:pt>
                <c:pt idx="1533">
                  <c:v>68.290559000000002</c:v>
                </c:pt>
                <c:pt idx="1534">
                  <c:v>68.396263000000005</c:v>
                </c:pt>
                <c:pt idx="1535">
                  <c:v>68.502296000000001</c:v>
                </c:pt>
                <c:pt idx="1536">
                  <c:v>68.608654000000001</c:v>
                </c:pt>
                <c:pt idx="1537">
                  <c:v>68.715335999999994</c:v>
                </c:pt>
                <c:pt idx="1538">
                  <c:v>68.822338000000002</c:v>
                </c:pt>
                <c:pt idx="1539">
                  <c:v>68.929659000000001</c:v>
                </c:pt>
                <c:pt idx="1540">
                  <c:v>69.037295999999998</c:v>
                </c:pt>
                <c:pt idx="1541">
                  <c:v>69.145246</c:v>
                </c:pt>
                <c:pt idx="1542">
                  <c:v>69.253507999999997</c:v>
                </c:pt>
                <c:pt idx="1543">
                  <c:v>69.362077999999997</c:v>
                </c:pt>
                <c:pt idx="1544">
                  <c:v>69.470952999999994</c:v>
                </c:pt>
                <c:pt idx="1545">
                  <c:v>69.580129999999997</c:v>
                </c:pt>
                <c:pt idx="1546">
                  <c:v>69.689606999999995</c:v>
                </c:pt>
                <c:pt idx="1547">
                  <c:v>69.799380999999997</c:v>
                </c:pt>
                <c:pt idx="1548">
                  <c:v>69.909448999999995</c:v>
                </c:pt>
                <c:pt idx="1549">
                  <c:v>70.019808999999995</c:v>
                </c:pt>
                <c:pt idx="1550">
                  <c:v>70.130455999999995</c:v>
                </c:pt>
                <c:pt idx="1551">
                  <c:v>70.241393000000002</c:v>
                </c:pt>
                <c:pt idx="1552">
                  <c:v>70.352611999999993</c:v>
                </c:pt>
                <c:pt idx="1553">
                  <c:v>70.464111000000003</c:v>
                </c:pt>
                <c:pt idx="1554">
                  <c:v>70.575886999999994</c:v>
                </c:pt>
                <c:pt idx="1555">
                  <c:v>70.687935999999993</c:v>
                </c:pt>
                <c:pt idx="1556">
                  <c:v>70.800256000000005</c:v>
                </c:pt>
                <c:pt idx="1557">
                  <c:v>70.912844000000007</c:v>
                </c:pt>
                <c:pt idx="1558">
                  <c:v>71.025694999999999</c:v>
                </c:pt>
                <c:pt idx="1559">
                  <c:v>71.138807999999997</c:v>
                </c:pt>
                <c:pt idx="1560">
                  <c:v>71.252180999999993</c:v>
                </c:pt>
                <c:pt idx="1561">
                  <c:v>71.365809999999996</c:v>
                </c:pt>
                <c:pt idx="1562">
                  <c:v>71.479691000000003</c:v>
                </c:pt>
                <c:pt idx="1563">
                  <c:v>71.593819999999994</c:v>
                </c:pt>
                <c:pt idx="1564">
                  <c:v>71.708194000000006</c:v>
                </c:pt>
                <c:pt idx="1565">
                  <c:v>71.822810000000004</c:v>
                </c:pt>
                <c:pt idx="1566">
                  <c:v>71.937663999999998</c:v>
                </c:pt>
                <c:pt idx="1567">
                  <c:v>72.052751999999998</c:v>
                </c:pt>
                <c:pt idx="1568">
                  <c:v>72.168071999999995</c:v>
                </c:pt>
                <c:pt idx="1569">
                  <c:v>72.283621999999994</c:v>
                </c:pt>
                <c:pt idx="1570">
                  <c:v>72.399398000000005</c:v>
                </c:pt>
                <c:pt idx="1571">
                  <c:v>72.515394999999998</c:v>
                </c:pt>
                <c:pt idx="1572">
                  <c:v>72.631608999999997</c:v>
                </c:pt>
                <c:pt idx="1573">
                  <c:v>72.748036999999997</c:v>
                </c:pt>
                <c:pt idx="1574">
                  <c:v>72.864675000000005</c:v>
                </c:pt>
                <c:pt idx="1575">
                  <c:v>72.981519000000006</c:v>
                </c:pt>
                <c:pt idx="1576">
                  <c:v>73.098566000000005</c:v>
                </c:pt>
                <c:pt idx="1577">
                  <c:v>73.215812</c:v>
                </c:pt>
                <c:pt idx="1578">
                  <c:v>73.333254999999994</c:v>
                </c:pt>
                <c:pt idx="1579">
                  <c:v>73.450890999999999</c:v>
                </c:pt>
                <c:pt idx="1580">
                  <c:v>73.568715999999995</c:v>
                </c:pt>
                <c:pt idx="1581">
                  <c:v>73.686723999999998</c:v>
                </c:pt>
                <c:pt idx="1582">
                  <c:v>73.804912000000002</c:v>
                </c:pt>
                <c:pt idx="1583">
                  <c:v>73.923275000000004</c:v>
                </c:pt>
                <c:pt idx="1584">
                  <c:v>74.041809999999998</c:v>
                </c:pt>
                <c:pt idx="1585">
                  <c:v>74.160514000000006</c:v>
                </c:pt>
                <c:pt idx="1586">
                  <c:v>74.279380000000003</c:v>
                </c:pt>
                <c:pt idx="1587">
                  <c:v>74.398407000000006</c:v>
                </c:pt>
                <c:pt idx="1588">
                  <c:v>74.517590999999996</c:v>
                </c:pt>
                <c:pt idx="1589">
                  <c:v>74.636927</c:v>
                </c:pt>
                <c:pt idx="1590">
                  <c:v>74.756411</c:v>
                </c:pt>
                <c:pt idx="1591">
                  <c:v>74.876036999999997</c:v>
                </c:pt>
                <c:pt idx="1592">
                  <c:v>74.995801</c:v>
                </c:pt>
                <c:pt idx="1593">
                  <c:v>75.115700000000004</c:v>
                </c:pt>
                <c:pt idx="1594">
                  <c:v>75.235729000000006</c:v>
                </c:pt>
                <c:pt idx="1595">
                  <c:v>75.355884000000003</c:v>
                </c:pt>
                <c:pt idx="1596">
                  <c:v>75.476158999999996</c:v>
                </c:pt>
                <c:pt idx="1597">
                  <c:v>75.596554999999995</c:v>
                </c:pt>
                <c:pt idx="1598">
                  <c:v>75.717065000000005</c:v>
                </c:pt>
                <c:pt idx="1599">
                  <c:v>75.837682000000001</c:v>
                </c:pt>
                <c:pt idx="1600">
                  <c:v>75.958403000000004</c:v>
                </c:pt>
                <c:pt idx="1601">
                  <c:v>76.079222000000001</c:v>
                </c:pt>
                <c:pt idx="1602">
                  <c:v>76.200135000000003</c:v>
                </c:pt>
                <c:pt idx="1603">
                  <c:v>76.321136999999993</c:v>
                </c:pt>
                <c:pt idx="1604">
                  <c:v>76.442223999999996</c:v>
                </c:pt>
                <c:pt idx="1605">
                  <c:v>76.563390999999996</c:v>
                </c:pt>
                <c:pt idx="1606">
                  <c:v>76.684635</c:v>
                </c:pt>
                <c:pt idx="1607">
                  <c:v>76.805952000000005</c:v>
                </c:pt>
                <c:pt idx="1608">
                  <c:v>76.927334000000002</c:v>
                </c:pt>
                <c:pt idx="1609">
                  <c:v>77.048776000000004</c:v>
                </c:pt>
                <c:pt idx="1610">
                  <c:v>77.170275000000004</c:v>
                </c:pt>
                <c:pt idx="1611">
                  <c:v>77.291824000000005</c:v>
                </c:pt>
                <c:pt idx="1612">
                  <c:v>77.413419000000005</c:v>
                </c:pt>
                <c:pt idx="1613">
                  <c:v>77.535055</c:v>
                </c:pt>
                <c:pt idx="1614">
                  <c:v>77.656727000000004</c:v>
                </c:pt>
                <c:pt idx="1615">
                  <c:v>77.778430999999998</c:v>
                </c:pt>
                <c:pt idx="1616">
                  <c:v>77.900161999999995</c:v>
                </c:pt>
                <c:pt idx="1617">
                  <c:v>78.021913999999995</c:v>
                </c:pt>
                <c:pt idx="1618">
                  <c:v>78.143681999999998</c:v>
                </c:pt>
                <c:pt idx="1619">
                  <c:v>78.265460000000004</c:v>
                </c:pt>
                <c:pt idx="1620">
                  <c:v>78.387242000000001</c:v>
                </c:pt>
                <c:pt idx="1621">
                  <c:v>78.509024999999994</c:v>
                </c:pt>
                <c:pt idx="1622">
                  <c:v>78.630802000000003</c:v>
                </c:pt>
                <c:pt idx="1623">
                  <c:v>78.752567999999997</c:v>
                </c:pt>
                <c:pt idx="1624">
                  <c:v>78.874318000000002</c:v>
                </c:pt>
                <c:pt idx="1625">
                  <c:v>78.996052000000006</c:v>
                </c:pt>
                <c:pt idx="1626">
                  <c:v>79.117757999999995</c:v>
                </c:pt>
                <c:pt idx="1627">
                  <c:v>79.239433000000005</c:v>
                </c:pt>
                <c:pt idx="1628">
                  <c:v>79.361069000000001</c:v>
                </c:pt>
                <c:pt idx="1629">
                  <c:v>79.482662000000005</c:v>
                </c:pt>
                <c:pt idx="1630">
                  <c:v>79.604206000000005</c:v>
                </c:pt>
                <c:pt idx="1631">
                  <c:v>79.725695000000002</c:v>
                </c:pt>
                <c:pt idx="1632">
                  <c:v>79.847123999999994</c:v>
                </c:pt>
                <c:pt idx="1633">
                  <c:v>79.968486999999996</c:v>
                </c:pt>
                <c:pt idx="1634">
                  <c:v>80.089781000000002</c:v>
                </c:pt>
                <c:pt idx="1635">
                  <c:v>80.210998000000004</c:v>
                </c:pt>
                <c:pt idx="1636">
                  <c:v>80.332132000000001</c:v>
                </c:pt>
                <c:pt idx="1637">
                  <c:v>80.453177999999994</c:v>
                </c:pt>
                <c:pt idx="1638">
                  <c:v>80.574128999999999</c:v>
                </c:pt>
                <c:pt idx="1639">
                  <c:v>80.694980000000001</c:v>
                </c:pt>
                <c:pt idx="1640">
                  <c:v>80.815725</c:v>
                </c:pt>
                <c:pt idx="1641">
                  <c:v>80.936358999999996</c:v>
                </c:pt>
                <c:pt idx="1642">
                  <c:v>81.056873999999993</c:v>
                </c:pt>
                <c:pt idx="1643">
                  <c:v>81.177268999999995</c:v>
                </c:pt>
                <c:pt idx="1644">
                  <c:v>81.297535999999994</c:v>
                </c:pt>
                <c:pt idx="1645">
                  <c:v>81.417668000000006</c:v>
                </c:pt>
                <c:pt idx="1646">
                  <c:v>81.537659000000005</c:v>
                </c:pt>
                <c:pt idx="1647">
                  <c:v>81.657501999999994</c:v>
                </c:pt>
                <c:pt idx="1648">
                  <c:v>81.777191999999999</c:v>
                </c:pt>
                <c:pt idx="1649">
                  <c:v>81.896722999999994</c:v>
                </c:pt>
                <c:pt idx="1650">
                  <c:v>82.016087999999996</c:v>
                </c:pt>
                <c:pt idx="1651">
                  <c:v>82.135282000000004</c:v>
                </c:pt>
                <c:pt idx="1652">
                  <c:v>82.254300000000001</c:v>
                </c:pt>
                <c:pt idx="1653">
                  <c:v>82.373136000000002</c:v>
                </c:pt>
                <c:pt idx="1654">
                  <c:v>82.491782999999998</c:v>
                </c:pt>
                <c:pt idx="1655">
                  <c:v>82.610234000000005</c:v>
                </c:pt>
                <c:pt idx="1656">
                  <c:v>82.728482999999997</c:v>
                </c:pt>
                <c:pt idx="1657">
                  <c:v>82.846524000000002</c:v>
                </c:pt>
                <c:pt idx="1658">
                  <c:v>82.964349999999996</c:v>
                </c:pt>
                <c:pt idx="1659">
                  <c:v>83.081957000000003</c:v>
                </c:pt>
                <c:pt idx="1660">
                  <c:v>83.199336000000002</c:v>
                </c:pt>
                <c:pt idx="1661">
                  <c:v>83.316484000000003</c:v>
                </c:pt>
                <c:pt idx="1662">
                  <c:v>83.433396000000002</c:v>
                </c:pt>
                <c:pt idx="1663">
                  <c:v>83.550061999999997</c:v>
                </c:pt>
                <c:pt idx="1664">
                  <c:v>83.666477999999998</c:v>
                </c:pt>
                <c:pt idx="1665">
                  <c:v>83.782634999999999</c:v>
                </c:pt>
                <c:pt idx="1666">
                  <c:v>83.898527999999999</c:v>
                </c:pt>
                <c:pt idx="1667">
                  <c:v>84.014150999999998</c:v>
                </c:pt>
                <c:pt idx="1668">
                  <c:v>84.129496000000003</c:v>
                </c:pt>
                <c:pt idx="1669">
                  <c:v>84.244558999999995</c:v>
                </c:pt>
                <c:pt idx="1670">
                  <c:v>84.359331999999995</c:v>
                </c:pt>
                <c:pt idx="1671">
                  <c:v>84.473838000000001</c:v>
                </c:pt>
                <c:pt idx="1672">
                  <c:v>84.588042999999999</c:v>
                </c:pt>
                <c:pt idx="1673">
                  <c:v>84.701938999999996</c:v>
                </c:pt>
                <c:pt idx="1674">
                  <c:v>84.815521000000004</c:v>
                </c:pt>
                <c:pt idx="1675">
                  <c:v>84.928780000000003</c:v>
                </c:pt>
                <c:pt idx="1676">
                  <c:v>85.041712000000004</c:v>
                </c:pt>
                <c:pt idx="1677">
                  <c:v>85.154309999999995</c:v>
                </c:pt>
                <c:pt idx="1678">
                  <c:v>85.266566999999995</c:v>
                </c:pt>
                <c:pt idx="1679">
                  <c:v>85.378477000000004</c:v>
                </c:pt>
                <c:pt idx="1680">
                  <c:v>85.490033999999994</c:v>
                </c:pt>
                <c:pt idx="1681">
                  <c:v>85.601231999999996</c:v>
                </c:pt>
                <c:pt idx="1682">
                  <c:v>85.712063000000001</c:v>
                </c:pt>
                <c:pt idx="1683">
                  <c:v>85.822523000000004</c:v>
                </c:pt>
                <c:pt idx="1684">
                  <c:v>85.932603</c:v>
                </c:pt>
                <c:pt idx="1685">
                  <c:v>86.042299</c:v>
                </c:pt>
                <c:pt idx="1686">
                  <c:v>86.151604000000006</c:v>
                </c:pt>
                <c:pt idx="1687">
                  <c:v>86.260510999999994</c:v>
                </c:pt>
                <c:pt idx="1688">
                  <c:v>86.369014000000007</c:v>
                </c:pt>
                <c:pt idx="1689">
                  <c:v>86.477107000000004</c:v>
                </c:pt>
                <c:pt idx="1690">
                  <c:v>86.584783000000002</c:v>
                </c:pt>
                <c:pt idx="1691">
                  <c:v>86.692036999999999</c:v>
                </c:pt>
                <c:pt idx="1692">
                  <c:v>86.798862</c:v>
                </c:pt>
                <c:pt idx="1693">
                  <c:v>86.905251000000007</c:v>
                </c:pt>
                <c:pt idx="1694">
                  <c:v>87.011199000000005</c:v>
                </c:pt>
                <c:pt idx="1695">
                  <c:v>87.116698999999997</c:v>
                </c:pt>
                <c:pt idx="1696">
                  <c:v>87.221744999999999</c:v>
                </c:pt>
                <c:pt idx="1697">
                  <c:v>87.326329999999999</c:v>
                </c:pt>
                <c:pt idx="1698">
                  <c:v>87.430449999999993</c:v>
                </c:pt>
                <c:pt idx="1699">
                  <c:v>87.534096000000005</c:v>
                </c:pt>
                <c:pt idx="1700">
                  <c:v>87.637264000000002</c:v>
                </c:pt>
                <c:pt idx="1701">
                  <c:v>87.731852000000003</c:v>
                </c:pt>
                <c:pt idx="1702">
                  <c:v>87.825928000000005</c:v>
                </c:pt>
                <c:pt idx="1703">
                  <c:v>87.919483999999997</c:v>
                </c:pt>
                <c:pt idx="1704">
                  <c:v>88.012516000000005</c:v>
                </c:pt>
                <c:pt idx="1705">
                  <c:v>88.105018000000001</c:v>
                </c:pt>
                <c:pt idx="1706">
                  <c:v>88.196983000000003</c:v>
                </c:pt>
                <c:pt idx="1707">
                  <c:v>88.288404999999997</c:v>
                </c:pt>
                <c:pt idx="1708">
                  <c:v>88.379279999999994</c:v>
                </c:pt>
                <c:pt idx="1709">
                  <c:v>88.4696</c:v>
                </c:pt>
                <c:pt idx="1710">
                  <c:v>88.559360999999996</c:v>
                </c:pt>
                <c:pt idx="1711">
                  <c:v>88.648555999999999</c:v>
                </c:pt>
                <c:pt idx="1712">
                  <c:v>88.737179999999995</c:v>
                </c:pt>
                <c:pt idx="1713">
                  <c:v>88.825226999999998</c:v>
                </c:pt>
                <c:pt idx="1714">
                  <c:v>88.912690999999995</c:v>
                </c:pt>
                <c:pt idx="1715">
                  <c:v>88.999567999999996</c:v>
                </c:pt>
                <c:pt idx="1716">
                  <c:v>89.085849999999994</c:v>
                </c:pt>
                <c:pt idx="1717">
                  <c:v>89.171533999999994</c:v>
                </c:pt>
                <c:pt idx="1718">
                  <c:v>89.256612000000004</c:v>
                </c:pt>
                <c:pt idx="1719">
                  <c:v>89.341081000000003</c:v>
                </c:pt>
                <c:pt idx="1720">
                  <c:v>89.424932999999996</c:v>
                </c:pt>
                <c:pt idx="1721">
                  <c:v>89.508165000000005</c:v>
                </c:pt>
                <c:pt idx="1722">
                  <c:v>89.590770000000006</c:v>
                </c:pt>
                <c:pt idx="1723">
                  <c:v>89.672743999999994</c:v>
                </c:pt>
                <c:pt idx="1724">
                  <c:v>89.754080000000002</c:v>
                </c:pt>
                <c:pt idx="1725">
                  <c:v>89.834774999999993</c:v>
                </c:pt>
                <c:pt idx="1726">
                  <c:v>89.914822000000001</c:v>
                </c:pt>
                <c:pt idx="1727">
                  <c:v>89.994215999999994</c:v>
                </c:pt>
                <c:pt idx="1728">
                  <c:v>90.072952999999998</c:v>
                </c:pt>
                <c:pt idx="1729">
                  <c:v>90.151027999999997</c:v>
                </c:pt>
                <c:pt idx="1730">
                  <c:v>90.228435000000005</c:v>
                </c:pt>
                <c:pt idx="1731">
                  <c:v>90.305170000000004</c:v>
                </c:pt>
                <c:pt idx="1732">
                  <c:v>90.381226999999996</c:v>
                </c:pt>
                <c:pt idx="1733">
                  <c:v>90.456602000000004</c:v>
                </c:pt>
                <c:pt idx="1734">
                  <c:v>90.531289999999998</c:v>
                </c:pt>
                <c:pt idx="1735">
                  <c:v>90.605286000000007</c:v>
                </c:pt>
                <c:pt idx="1736">
                  <c:v>90.678585999999996</c:v>
                </c:pt>
                <c:pt idx="1737">
                  <c:v>90.751185000000007</c:v>
                </c:pt>
                <c:pt idx="1738">
                  <c:v>90.823079000000007</c:v>
                </c:pt>
                <c:pt idx="1739">
                  <c:v>90.894262999999995</c:v>
                </c:pt>
                <c:pt idx="1740">
                  <c:v>90.964731999999998</c:v>
                </c:pt>
                <c:pt idx="1741">
                  <c:v>91.034481999999997</c:v>
                </c:pt>
                <c:pt idx="1742">
                  <c:v>91.103509000000003</c:v>
                </c:pt>
                <c:pt idx="1743">
                  <c:v>91.171808999999996</c:v>
                </c:pt>
                <c:pt idx="1744">
                  <c:v>91.239377000000005</c:v>
                </c:pt>
                <c:pt idx="1745">
                  <c:v>91.306208999999996</c:v>
                </c:pt>
                <c:pt idx="1746">
                  <c:v>91.372302000000005</c:v>
                </c:pt>
                <c:pt idx="1747">
                  <c:v>91.437650000000005</c:v>
                </c:pt>
                <c:pt idx="1748">
                  <c:v>91.502251000000001</c:v>
                </c:pt>
                <c:pt idx="1749">
                  <c:v>91.566098999999994</c:v>
                </c:pt>
                <c:pt idx="1750">
                  <c:v>91.629193000000001</c:v>
                </c:pt>
                <c:pt idx="1751">
                  <c:v>91.691525999999996</c:v>
                </c:pt>
                <c:pt idx="1752">
                  <c:v>91.753096999999997</c:v>
                </c:pt>
                <c:pt idx="1753">
                  <c:v>91.813901000000001</c:v>
                </c:pt>
                <c:pt idx="1754">
                  <c:v>91.873935000000003</c:v>
                </c:pt>
                <c:pt idx="1755">
                  <c:v>91.933194999999998</c:v>
                </c:pt>
                <c:pt idx="1756">
                  <c:v>91.991676999999996</c:v>
                </c:pt>
                <c:pt idx="1757">
                  <c:v>92.049379999999999</c:v>
                </c:pt>
                <c:pt idx="1758">
                  <c:v>92.106297999999995</c:v>
                </c:pt>
                <c:pt idx="1759">
                  <c:v>92.162467000000007</c:v>
                </c:pt>
                <c:pt idx="1760">
                  <c:v>92.217849000000001</c:v>
                </c:pt>
                <c:pt idx="1761">
                  <c:v>92.272436999999996</c:v>
                </c:pt>
                <c:pt idx="1762">
                  <c:v>92.326227000000003</c:v>
                </c:pt>
                <c:pt idx="1763">
                  <c:v>92.379217999999995</c:v>
                </c:pt>
                <c:pt idx="1764">
                  <c:v>92.431404999999998</c:v>
                </c:pt>
                <c:pt idx="1765">
                  <c:v>92.482786000000004</c:v>
                </c:pt>
                <c:pt idx="1766">
                  <c:v>92.533359000000004</c:v>
                </c:pt>
                <c:pt idx="1767">
                  <c:v>92.583119999999994</c:v>
                </c:pt>
                <c:pt idx="1768">
                  <c:v>92.632068000000004</c:v>
                </c:pt>
                <c:pt idx="1769">
                  <c:v>92.680199000000002</c:v>
                </c:pt>
                <c:pt idx="1770">
                  <c:v>92.727512000000004</c:v>
                </c:pt>
                <c:pt idx="1771">
                  <c:v>92.774002999999993</c:v>
                </c:pt>
                <c:pt idx="1772">
                  <c:v>92.819671</c:v>
                </c:pt>
                <c:pt idx="1773">
                  <c:v>92.864514</c:v>
                </c:pt>
                <c:pt idx="1774">
                  <c:v>92.908528000000004</c:v>
                </c:pt>
                <c:pt idx="1775">
                  <c:v>92.951712999999998</c:v>
                </c:pt>
                <c:pt idx="1776">
                  <c:v>92.994067000000001</c:v>
                </c:pt>
                <c:pt idx="1777">
                  <c:v>93.035587000000007</c:v>
                </c:pt>
                <c:pt idx="1778">
                  <c:v>93.076271000000006</c:v>
                </c:pt>
                <c:pt idx="1779">
                  <c:v>93.116118</c:v>
                </c:pt>
                <c:pt idx="1780">
                  <c:v>93.155126999999993</c:v>
                </c:pt>
                <c:pt idx="1781">
                  <c:v>93.193295000000006</c:v>
                </c:pt>
                <c:pt idx="1782">
                  <c:v>93.230621999999997</c:v>
                </c:pt>
                <c:pt idx="1783">
                  <c:v>93.267105000000001</c:v>
                </c:pt>
                <c:pt idx="1784">
                  <c:v>93.302744000000004</c:v>
                </c:pt>
                <c:pt idx="1785">
                  <c:v>93.337536999999998</c:v>
                </c:pt>
                <c:pt idx="1786">
                  <c:v>93.371483999999995</c:v>
                </c:pt>
                <c:pt idx="1787">
                  <c:v>93.404582000000005</c:v>
                </c:pt>
                <c:pt idx="1788">
                  <c:v>93.436830999999998</c:v>
                </c:pt>
                <c:pt idx="1789">
                  <c:v>93.468231000000003</c:v>
                </c:pt>
                <c:pt idx="1790">
                  <c:v>93.498778999999999</c:v>
                </c:pt>
                <c:pt idx="1791">
                  <c:v>93.528476999999995</c:v>
                </c:pt>
                <c:pt idx="1792">
                  <c:v>93.557321999999999</c:v>
                </c:pt>
                <c:pt idx="1793">
                  <c:v>93.585313999999997</c:v>
                </c:pt>
                <c:pt idx="1794">
                  <c:v>93.612453000000002</c:v>
                </c:pt>
                <c:pt idx="1795">
                  <c:v>93.638739000000001</c:v>
                </c:pt>
                <c:pt idx="1796">
                  <c:v>93.664169999999999</c:v>
                </c:pt>
                <c:pt idx="1797">
                  <c:v>93.688747000000006</c:v>
                </c:pt>
                <c:pt idx="1798">
                  <c:v>93.712469999999996</c:v>
                </c:pt>
                <c:pt idx="1799">
                  <c:v>93.735337999999999</c:v>
                </c:pt>
                <c:pt idx="1800">
                  <c:v>93.757351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9E-4F6C-A987-CB6747AE5ABD}"/>
            </c:ext>
          </c:extLst>
        </c:ser>
        <c:ser>
          <c:idx val="1"/>
          <c:order val="1"/>
          <c:tx>
            <c:strRef>
              <c:f>'PMH-6_18'!$C$2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'PMH-6_18'!$A$4:$A$1804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'PMH-6_18'!$C$4:$C$1804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9.9999999999999995E-7</c:v>
                </c:pt>
                <c:pt idx="36">
                  <c:v>3.0000000000000001E-6</c:v>
                </c:pt>
                <c:pt idx="37">
                  <c:v>6.9999999999999999E-6</c:v>
                </c:pt>
                <c:pt idx="38">
                  <c:v>1.7E-5</c:v>
                </c:pt>
                <c:pt idx="39">
                  <c:v>4.3000000000000002E-5</c:v>
                </c:pt>
                <c:pt idx="40">
                  <c:v>1.06E-4</c:v>
                </c:pt>
                <c:pt idx="41">
                  <c:v>2.05E-4</c:v>
                </c:pt>
                <c:pt idx="42">
                  <c:v>3.9599999999999998E-4</c:v>
                </c:pt>
                <c:pt idx="43">
                  <c:v>7.5500000000000003E-4</c:v>
                </c:pt>
                <c:pt idx="44">
                  <c:v>1.4189999999999999E-3</c:v>
                </c:pt>
                <c:pt idx="45">
                  <c:v>2.6069999999999999E-3</c:v>
                </c:pt>
                <c:pt idx="46">
                  <c:v>4.6680000000000003E-3</c:v>
                </c:pt>
                <c:pt idx="47">
                  <c:v>8.1130000000000004E-3</c:v>
                </c:pt>
                <c:pt idx="48">
                  <c:v>1.3687E-2</c:v>
                </c:pt>
                <c:pt idx="49">
                  <c:v>2.2497E-2</c:v>
                </c:pt>
                <c:pt idx="50">
                  <c:v>3.6337000000000001E-2</c:v>
                </c:pt>
                <c:pt idx="51">
                  <c:v>3.8975999999999997E-2</c:v>
                </c:pt>
                <c:pt idx="52">
                  <c:v>4.3164000000000001E-2</c:v>
                </c:pt>
                <c:pt idx="53">
                  <c:v>4.9301999999999999E-2</c:v>
                </c:pt>
                <c:pt idx="54">
                  <c:v>5.7965000000000003E-2</c:v>
                </c:pt>
                <c:pt idx="55">
                  <c:v>6.9967000000000001E-2</c:v>
                </c:pt>
                <c:pt idx="56">
                  <c:v>0.107404</c:v>
                </c:pt>
                <c:pt idx="57">
                  <c:v>0.172149</c:v>
                </c:pt>
                <c:pt idx="58">
                  <c:v>0.28883300000000001</c:v>
                </c:pt>
                <c:pt idx="59">
                  <c:v>0.512351</c:v>
                </c:pt>
                <c:pt idx="60">
                  <c:v>0.98258400000000001</c:v>
                </c:pt>
                <c:pt idx="61">
                  <c:v>1.4053469999999999</c:v>
                </c:pt>
                <c:pt idx="62">
                  <c:v>1.528384</c:v>
                </c:pt>
                <c:pt idx="63">
                  <c:v>1.1345190000000001</c:v>
                </c:pt>
                <c:pt idx="64">
                  <c:v>0.73682800000000004</c:v>
                </c:pt>
                <c:pt idx="65">
                  <c:v>0.51052299999999995</c:v>
                </c:pt>
                <c:pt idx="66">
                  <c:v>0.39959600000000001</c:v>
                </c:pt>
                <c:pt idx="67">
                  <c:v>0.35661700000000002</c:v>
                </c:pt>
                <c:pt idx="68">
                  <c:v>0.36411399999999999</c:v>
                </c:pt>
                <c:pt idx="69">
                  <c:v>0.429176</c:v>
                </c:pt>
                <c:pt idx="70">
                  <c:v>0.59377500000000005</c:v>
                </c:pt>
                <c:pt idx="71">
                  <c:v>0.92868600000000001</c:v>
                </c:pt>
                <c:pt idx="72">
                  <c:v>1.6410279999999999</c:v>
                </c:pt>
                <c:pt idx="73">
                  <c:v>2.5405470000000001</c:v>
                </c:pt>
                <c:pt idx="74">
                  <c:v>2.0310649999999999</c:v>
                </c:pt>
                <c:pt idx="75">
                  <c:v>1.107524</c:v>
                </c:pt>
                <c:pt idx="76">
                  <c:v>0.64359900000000003</c:v>
                </c:pt>
                <c:pt idx="77">
                  <c:v>0.43116199999999999</c:v>
                </c:pt>
                <c:pt idx="78">
                  <c:v>0.328594</c:v>
                </c:pt>
                <c:pt idx="79">
                  <c:v>0.280003</c:v>
                </c:pt>
                <c:pt idx="80">
                  <c:v>0.26422800000000002</c:v>
                </c:pt>
                <c:pt idx="81">
                  <c:v>0.27610200000000001</c:v>
                </c:pt>
                <c:pt idx="82">
                  <c:v>0.32926800000000001</c:v>
                </c:pt>
                <c:pt idx="83">
                  <c:v>0.46215699999999998</c:v>
                </c:pt>
                <c:pt idx="84">
                  <c:v>0.82275500000000001</c:v>
                </c:pt>
                <c:pt idx="85">
                  <c:v>2.1134029999999999</c:v>
                </c:pt>
                <c:pt idx="86">
                  <c:v>9.9823179999999994</c:v>
                </c:pt>
                <c:pt idx="87">
                  <c:v>9.4112500000000008</c:v>
                </c:pt>
                <c:pt idx="88">
                  <c:v>1.829507</c:v>
                </c:pt>
                <c:pt idx="89">
                  <c:v>0.70720799999999995</c:v>
                </c:pt>
                <c:pt idx="90">
                  <c:v>0.37900099999999998</c:v>
                </c:pt>
                <c:pt idx="91">
                  <c:v>0.24407200000000001</c:v>
                </c:pt>
                <c:pt idx="92">
                  <c:v>0.17763100000000001</c:v>
                </c:pt>
                <c:pt idx="93">
                  <c:v>0.141898</c:v>
                </c:pt>
                <c:pt idx="94">
                  <c:v>0.121868</c:v>
                </c:pt>
                <c:pt idx="95">
                  <c:v>0.11140700000000001</c:v>
                </c:pt>
                <c:pt idx="96">
                  <c:v>0.107798</c:v>
                </c:pt>
                <c:pt idx="97">
                  <c:v>0.110107</c:v>
                </c:pt>
                <c:pt idx="98">
                  <c:v>0.118709</c:v>
                </c:pt>
                <c:pt idx="99">
                  <c:v>0.13541900000000001</c:v>
                </c:pt>
                <c:pt idx="100">
                  <c:v>0.163913</c:v>
                </c:pt>
                <c:pt idx="101">
                  <c:v>0.21229500000000001</c:v>
                </c:pt>
                <c:pt idx="102">
                  <c:v>0.29955999999999999</c:v>
                </c:pt>
                <c:pt idx="103">
                  <c:v>0.47405599999999998</c:v>
                </c:pt>
                <c:pt idx="104">
                  <c:v>0.89075499999999996</c:v>
                </c:pt>
                <c:pt idx="105">
                  <c:v>2.2702749999999998</c:v>
                </c:pt>
                <c:pt idx="106">
                  <c:v>11.750159999999999</c:v>
                </c:pt>
                <c:pt idx="107">
                  <c:v>25.484314999999999</c:v>
                </c:pt>
                <c:pt idx="108">
                  <c:v>4.0086329999999997</c:v>
                </c:pt>
                <c:pt idx="109">
                  <c:v>1.553002</c:v>
                </c:pt>
                <c:pt idx="110">
                  <c:v>0.87673400000000001</c:v>
                </c:pt>
                <c:pt idx="111">
                  <c:v>0.60477700000000001</c:v>
                </c:pt>
                <c:pt idx="112">
                  <c:v>0.47419600000000001</c:v>
                </c:pt>
                <c:pt idx="113">
                  <c:v>0.40775899999999998</c:v>
                </c:pt>
                <c:pt idx="114">
                  <c:v>0.37768099999999999</c:v>
                </c:pt>
                <c:pt idx="115">
                  <c:v>0.37174499999999999</c:v>
                </c:pt>
                <c:pt idx="116">
                  <c:v>0.386851</c:v>
                </c:pt>
                <c:pt idx="117">
                  <c:v>0.42508299999999999</c:v>
                </c:pt>
                <c:pt idx="118">
                  <c:v>0.49345899999999998</c:v>
                </c:pt>
                <c:pt idx="119">
                  <c:v>0.60685</c:v>
                </c:pt>
                <c:pt idx="120">
                  <c:v>0.79449199999999998</c:v>
                </c:pt>
                <c:pt idx="121">
                  <c:v>1.114301</c:v>
                </c:pt>
                <c:pt idx="122">
                  <c:v>1.662277</c:v>
                </c:pt>
                <c:pt idx="123">
                  <c:v>2.622252</c:v>
                </c:pt>
                <c:pt idx="124">
                  <c:v>4.1160180000000004</c:v>
                </c:pt>
                <c:pt idx="125">
                  <c:v>5.4084450000000004</c:v>
                </c:pt>
                <c:pt idx="126">
                  <c:v>5.0823479999999996</c:v>
                </c:pt>
                <c:pt idx="127">
                  <c:v>3.8262109999999998</c:v>
                </c:pt>
                <c:pt idx="128">
                  <c:v>2.7977219999999998</c:v>
                </c:pt>
                <c:pt idx="129">
                  <c:v>2.1725789999999998</c:v>
                </c:pt>
                <c:pt idx="130">
                  <c:v>1.812001</c:v>
                </c:pt>
                <c:pt idx="131">
                  <c:v>1.620309</c:v>
                </c:pt>
                <c:pt idx="132">
                  <c:v>1.5492840000000001</c:v>
                </c:pt>
                <c:pt idx="133">
                  <c:v>1.582473</c:v>
                </c:pt>
                <c:pt idx="134">
                  <c:v>1.730764</c:v>
                </c:pt>
                <c:pt idx="135">
                  <c:v>2.0413739999999998</c:v>
                </c:pt>
                <c:pt idx="136">
                  <c:v>2.6169980000000002</c:v>
                </c:pt>
                <c:pt idx="137">
                  <c:v>3.741663</c:v>
                </c:pt>
                <c:pt idx="138">
                  <c:v>6.264621</c:v>
                </c:pt>
                <c:pt idx="139">
                  <c:v>13.510629</c:v>
                </c:pt>
                <c:pt idx="140">
                  <c:v>42.166221999999998</c:v>
                </c:pt>
                <c:pt idx="141">
                  <c:v>51.911231000000001</c:v>
                </c:pt>
                <c:pt idx="142">
                  <c:v>14.813207999999999</c:v>
                </c:pt>
                <c:pt idx="143">
                  <c:v>5.9269410000000002</c:v>
                </c:pt>
                <c:pt idx="144">
                  <c:v>3.1160410000000001</c:v>
                </c:pt>
                <c:pt idx="145">
                  <c:v>1.9276869999999999</c:v>
                </c:pt>
                <c:pt idx="146">
                  <c:v>1.3274729999999999</c:v>
                </c:pt>
                <c:pt idx="147">
                  <c:v>0.98730300000000004</c:v>
                </c:pt>
                <c:pt idx="148">
                  <c:v>0.77893000000000001</c:v>
                </c:pt>
                <c:pt idx="149">
                  <c:v>0.64445799999999998</c:v>
                </c:pt>
                <c:pt idx="150">
                  <c:v>0.55588800000000005</c:v>
                </c:pt>
                <c:pt idx="151">
                  <c:v>0.495894</c:v>
                </c:pt>
                <c:pt idx="152">
                  <c:v>0.45566800000000002</c:v>
                </c:pt>
                <c:pt idx="153">
                  <c:v>0.43021199999999998</c:v>
                </c:pt>
                <c:pt idx="154">
                  <c:v>0.41657100000000002</c:v>
                </c:pt>
                <c:pt idx="155">
                  <c:v>0.41319499999999998</c:v>
                </c:pt>
                <c:pt idx="156">
                  <c:v>0.41954799999999998</c:v>
                </c:pt>
                <c:pt idx="157">
                  <c:v>0.43368200000000001</c:v>
                </c:pt>
                <c:pt idx="158">
                  <c:v>0.456984</c:v>
                </c:pt>
                <c:pt idx="159">
                  <c:v>0.491452</c:v>
                </c:pt>
                <c:pt idx="160">
                  <c:v>0.539829</c:v>
                </c:pt>
                <c:pt idx="161">
                  <c:v>0.60638700000000001</c:v>
                </c:pt>
                <c:pt idx="162">
                  <c:v>0.69777599999999995</c:v>
                </c:pt>
                <c:pt idx="163">
                  <c:v>0.82452499999999995</c:v>
                </c:pt>
                <c:pt idx="164">
                  <c:v>1.005444</c:v>
                </c:pt>
                <c:pt idx="165">
                  <c:v>1.27013</c:v>
                </c:pt>
                <c:pt idx="166">
                  <c:v>1.673046</c:v>
                </c:pt>
                <c:pt idx="167">
                  <c:v>2.3206319999999998</c:v>
                </c:pt>
                <c:pt idx="168">
                  <c:v>3.4399489999999999</c:v>
                </c:pt>
                <c:pt idx="169">
                  <c:v>5.5750890000000002</c:v>
                </c:pt>
                <c:pt idx="170">
                  <c:v>10.237022</c:v>
                </c:pt>
                <c:pt idx="171">
                  <c:v>23.578019000000001</c:v>
                </c:pt>
                <c:pt idx="172">
                  <c:v>55.362814</c:v>
                </c:pt>
                <c:pt idx="173">
                  <c:v>46.628332999999998</c:v>
                </c:pt>
                <c:pt idx="174">
                  <c:v>21.006996000000001</c:v>
                </c:pt>
                <c:pt idx="175">
                  <c:v>11.004552</c:v>
                </c:pt>
                <c:pt idx="176">
                  <c:v>6.8823809999999996</c:v>
                </c:pt>
                <c:pt idx="177">
                  <c:v>4.8787450000000003</c:v>
                </c:pt>
                <c:pt idx="178">
                  <c:v>3.7829649999999999</c:v>
                </c:pt>
                <c:pt idx="179">
                  <c:v>3.1395659999999999</c:v>
                </c:pt>
                <c:pt idx="180">
                  <c:v>2.7696610000000002</c:v>
                </c:pt>
                <c:pt idx="181">
                  <c:v>2.5464000000000002</c:v>
                </c:pt>
                <c:pt idx="182">
                  <c:v>2.4233099999999999</c:v>
                </c:pt>
                <c:pt idx="183">
                  <c:v>2.3805890000000001</c:v>
                </c:pt>
                <c:pt idx="184">
                  <c:v>2.4104179999999999</c:v>
                </c:pt>
                <c:pt idx="185">
                  <c:v>2.514297</c:v>
                </c:pt>
                <c:pt idx="186">
                  <c:v>2.703055</c:v>
                </c:pt>
                <c:pt idx="187">
                  <c:v>2.999187</c:v>
                </c:pt>
                <c:pt idx="188">
                  <c:v>3.4433940000000001</c:v>
                </c:pt>
                <c:pt idx="189">
                  <c:v>4.0952419999999998</c:v>
                </c:pt>
                <c:pt idx="190">
                  <c:v>5.0757440000000003</c:v>
                </c:pt>
                <c:pt idx="191">
                  <c:v>6.6106689999999997</c:v>
                </c:pt>
                <c:pt idx="192">
                  <c:v>9.1327770000000008</c:v>
                </c:pt>
                <c:pt idx="193">
                  <c:v>13.503207</c:v>
                </c:pt>
                <c:pt idx="194">
                  <c:v>21.253844000000001</c:v>
                </c:pt>
                <c:pt idx="195">
                  <c:v>33.077216</c:v>
                </c:pt>
                <c:pt idx="196">
                  <c:v>40.065883999999997</c:v>
                </c:pt>
                <c:pt idx="197">
                  <c:v>31.104075000000002</c:v>
                </c:pt>
                <c:pt idx="198">
                  <c:v>19.234334</c:v>
                </c:pt>
                <c:pt idx="199">
                  <c:v>11.861807000000001</c:v>
                </c:pt>
                <c:pt idx="200">
                  <c:v>7.764945</c:v>
                </c:pt>
                <c:pt idx="201">
                  <c:v>5.4153979999999997</c:v>
                </c:pt>
                <c:pt idx="202">
                  <c:v>3.9870100000000002</c:v>
                </c:pt>
                <c:pt idx="203">
                  <c:v>3.0690110000000002</c:v>
                </c:pt>
                <c:pt idx="204">
                  <c:v>2.4505539999999999</c:v>
                </c:pt>
                <c:pt idx="205">
                  <c:v>2.0174609999999999</c:v>
                </c:pt>
                <c:pt idx="206">
                  <c:v>1.7045079999999999</c:v>
                </c:pt>
                <c:pt idx="207">
                  <c:v>1.473735</c:v>
                </c:pt>
                <c:pt idx="208">
                  <c:v>1.299501</c:v>
                </c:pt>
                <c:pt idx="209">
                  <c:v>1.1653800000000001</c:v>
                </c:pt>
                <c:pt idx="210">
                  <c:v>1.061078</c:v>
                </c:pt>
                <c:pt idx="211">
                  <c:v>0.979433</c:v>
                </c:pt>
                <c:pt idx="212">
                  <c:v>0.91548700000000005</c:v>
                </c:pt>
                <c:pt idx="213">
                  <c:v>0.865699</c:v>
                </c:pt>
                <c:pt idx="214">
                  <c:v>0.82751200000000003</c:v>
                </c:pt>
                <c:pt idx="215">
                  <c:v>0.79907700000000004</c:v>
                </c:pt>
                <c:pt idx="216">
                  <c:v>0.77922100000000005</c:v>
                </c:pt>
                <c:pt idx="217">
                  <c:v>0.76713100000000001</c:v>
                </c:pt>
                <c:pt idx="218">
                  <c:v>0.76205299999999998</c:v>
                </c:pt>
                <c:pt idx="219">
                  <c:v>0.76358800000000004</c:v>
                </c:pt>
                <c:pt idx="220">
                  <c:v>0.77155499999999999</c:v>
                </c:pt>
                <c:pt idx="221">
                  <c:v>0.785972</c:v>
                </c:pt>
                <c:pt idx="222">
                  <c:v>0.80705300000000002</c:v>
                </c:pt>
                <c:pt idx="223">
                  <c:v>0.83518300000000001</c:v>
                </c:pt>
                <c:pt idx="224">
                  <c:v>0.87096200000000001</c:v>
                </c:pt>
                <c:pt idx="225">
                  <c:v>0.91477600000000003</c:v>
                </c:pt>
                <c:pt idx="226">
                  <c:v>0.96738400000000002</c:v>
                </c:pt>
                <c:pt idx="227">
                  <c:v>1.030602</c:v>
                </c:pt>
                <c:pt idx="228">
                  <c:v>1.106112</c:v>
                </c:pt>
                <c:pt idx="229">
                  <c:v>1.1960310000000001</c:v>
                </c:pt>
                <c:pt idx="230">
                  <c:v>1.3030330000000001</c:v>
                </c:pt>
                <c:pt idx="231">
                  <c:v>1.430485</c:v>
                </c:pt>
                <c:pt idx="232">
                  <c:v>1.5826480000000001</c:v>
                </c:pt>
                <c:pt idx="233">
                  <c:v>1.7649300000000001</c:v>
                </c:pt>
                <c:pt idx="234">
                  <c:v>1.983506</c:v>
                </c:pt>
                <c:pt idx="235">
                  <c:v>2.246194</c:v>
                </c:pt>
                <c:pt idx="236">
                  <c:v>2.5651769999999998</c:v>
                </c:pt>
                <c:pt idx="237">
                  <c:v>2.9548700000000001</c:v>
                </c:pt>
                <c:pt idx="238">
                  <c:v>3.4339970000000002</c:v>
                </c:pt>
                <c:pt idx="239">
                  <c:v>4.0269329999999997</c:v>
                </c:pt>
                <c:pt idx="240">
                  <c:v>4.7653840000000001</c:v>
                </c:pt>
                <c:pt idx="241">
                  <c:v>5.6903420000000002</c:v>
                </c:pt>
                <c:pt idx="242">
                  <c:v>6.8543380000000003</c:v>
                </c:pt>
                <c:pt idx="243">
                  <c:v>8.3190179999999998</c:v>
                </c:pt>
                <c:pt idx="244">
                  <c:v>10.153111000000001</c:v>
                </c:pt>
                <c:pt idx="245">
                  <c:v>12.445914999999999</c:v>
                </c:pt>
                <c:pt idx="246">
                  <c:v>15.270059</c:v>
                </c:pt>
                <c:pt idx="247">
                  <c:v>18.654691</c:v>
                </c:pt>
                <c:pt idx="248">
                  <c:v>22.532810999999999</c:v>
                </c:pt>
                <c:pt idx="249">
                  <c:v>26.677993000000001</c:v>
                </c:pt>
                <c:pt idx="250">
                  <c:v>30.678350999999999</c:v>
                </c:pt>
                <c:pt idx="251">
                  <c:v>34.009675999999999</c:v>
                </c:pt>
                <c:pt idx="252">
                  <c:v>36.207253000000001</c:v>
                </c:pt>
                <c:pt idx="253">
                  <c:v>37.101363999999997</c:v>
                </c:pt>
                <c:pt idx="254">
                  <c:v>36.901676000000002</c:v>
                </c:pt>
                <c:pt idx="255">
                  <c:v>35.911651999999997</c:v>
                </c:pt>
                <c:pt idx="256">
                  <c:v>34.474286999999997</c:v>
                </c:pt>
                <c:pt idx="257">
                  <c:v>32.874892000000003</c:v>
                </c:pt>
                <c:pt idx="258">
                  <c:v>31.308308</c:v>
                </c:pt>
                <c:pt idx="259">
                  <c:v>29.888501999999999</c:v>
                </c:pt>
                <c:pt idx="260">
                  <c:v>28.671944</c:v>
                </c:pt>
                <c:pt idx="261">
                  <c:v>27.677289999999999</c:v>
                </c:pt>
                <c:pt idx="262">
                  <c:v>26.903829999999999</c:v>
                </c:pt>
                <c:pt idx="263">
                  <c:v>26.359814</c:v>
                </c:pt>
                <c:pt idx="264">
                  <c:v>26.031420000000001</c:v>
                </c:pt>
                <c:pt idx="265">
                  <c:v>25.904060000000001</c:v>
                </c:pt>
                <c:pt idx="266">
                  <c:v>25.96377</c:v>
                </c:pt>
                <c:pt idx="267">
                  <c:v>26.197585</c:v>
                </c:pt>
                <c:pt idx="268">
                  <c:v>26.593218</c:v>
                </c:pt>
                <c:pt idx="269">
                  <c:v>27.138401999999999</c:v>
                </c:pt>
                <c:pt idx="270">
                  <c:v>27.819941</c:v>
                </c:pt>
                <c:pt idx="271">
                  <c:v>28.62152</c:v>
                </c:pt>
                <c:pt idx="272">
                  <c:v>29.526478000000001</c:v>
                </c:pt>
                <c:pt idx="273">
                  <c:v>30.513691999999999</c:v>
                </c:pt>
                <c:pt idx="274">
                  <c:v>31.557701999999999</c:v>
                </c:pt>
                <c:pt idx="275">
                  <c:v>32.628461999999999</c:v>
                </c:pt>
                <c:pt idx="276">
                  <c:v>33.691791000000002</c:v>
                </c:pt>
                <c:pt idx="277">
                  <c:v>34.710614999999997</c:v>
                </c:pt>
                <c:pt idx="278">
                  <c:v>35.646988999999998</c:v>
                </c:pt>
                <c:pt idx="279">
                  <c:v>36.464998000000001</c:v>
                </c:pt>
                <c:pt idx="280">
                  <c:v>37.133344999999998</c:v>
                </c:pt>
                <c:pt idx="281">
                  <c:v>37.629506999999997</c:v>
                </c:pt>
                <c:pt idx="282">
                  <c:v>37.940739000000001</c:v>
                </c:pt>
                <c:pt idx="283">
                  <c:v>38.065406000000003</c:v>
                </c:pt>
                <c:pt idx="284">
                  <c:v>38.012661000000001</c:v>
                </c:pt>
                <c:pt idx="285">
                  <c:v>37.798127000000001</c:v>
                </c:pt>
                <c:pt idx="286">
                  <c:v>37.441056000000003</c:v>
                </c:pt>
                <c:pt idx="287">
                  <c:v>36.978395999999996</c:v>
                </c:pt>
                <c:pt idx="288">
                  <c:v>36.441229</c:v>
                </c:pt>
                <c:pt idx="289">
                  <c:v>35.859473999999999</c:v>
                </c:pt>
                <c:pt idx="290">
                  <c:v>35.260340999999997</c:v>
                </c:pt>
                <c:pt idx="291">
                  <c:v>34.667312000000003</c:v>
                </c:pt>
                <c:pt idx="292">
                  <c:v>34.099846999999997</c:v>
                </c:pt>
                <c:pt idx="293">
                  <c:v>33.573452000000003</c:v>
                </c:pt>
                <c:pt idx="294">
                  <c:v>33.099991000000003</c:v>
                </c:pt>
                <c:pt idx="295">
                  <c:v>32.688155999999999</c:v>
                </c:pt>
                <c:pt idx="296">
                  <c:v>32.343985000000004</c:v>
                </c:pt>
                <c:pt idx="297">
                  <c:v>32.071446000000002</c:v>
                </c:pt>
                <c:pt idx="298">
                  <c:v>31.872592999999998</c:v>
                </c:pt>
                <c:pt idx="299">
                  <c:v>31.748197999999999</c:v>
                </c:pt>
                <c:pt idx="300">
                  <c:v>31.695595999999998</c:v>
                </c:pt>
                <c:pt idx="301">
                  <c:v>31.708292</c:v>
                </c:pt>
                <c:pt idx="302">
                  <c:v>31.785603999999999</c:v>
                </c:pt>
                <c:pt idx="303">
                  <c:v>31.925329000000001</c:v>
                </c:pt>
                <c:pt idx="304">
                  <c:v>32.124794999999999</c:v>
                </c:pt>
                <c:pt idx="305">
                  <c:v>32.380757000000003</c:v>
                </c:pt>
                <c:pt idx="306">
                  <c:v>32.689540999999998</c:v>
                </c:pt>
                <c:pt idx="307">
                  <c:v>33.046979</c:v>
                </c:pt>
                <c:pt idx="308">
                  <c:v>33.448394</c:v>
                </c:pt>
                <c:pt idx="309">
                  <c:v>33.888592000000003</c:v>
                </c:pt>
                <c:pt idx="310">
                  <c:v>34.361871999999998</c:v>
                </c:pt>
                <c:pt idx="311">
                  <c:v>34.86204</c:v>
                </c:pt>
                <c:pt idx="312">
                  <c:v>35.382418000000001</c:v>
                </c:pt>
                <c:pt idx="313">
                  <c:v>35.915968999999997</c:v>
                </c:pt>
                <c:pt idx="314">
                  <c:v>36.455379000000001</c:v>
                </c:pt>
                <c:pt idx="315">
                  <c:v>37.008541999999998</c:v>
                </c:pt>
                <c:pt idx="316">
                  <c:v>37.562595999999999</c:v>
                </c:pt>
                <c:pt idx="317">
                  <c:v>38.099966999999999</c:v>
                </c:pt>
                <c:pt idx="318">
                  <c:v>38.613222</c:v>
                </c:pt>
                <c:pt idx="319">
                  <c:v>39.095576000000001</c:v>
                </c:pt>
                <c:pt idx="320">
                  <c:v>39.541159999999998</c:v>
                </c:pt>
                <c:pt idx="321">
                  <c:v>39.945183999999998</c:v>
                </c:pt>
                <c:pt idx="322">
                  <c:v>40.304116</c:v>
                </c:pt>
                <c:pt idx="323">
                  <c:v>40.615738</c:v>
                </c:pt>
                <c:pt idx="324">
                  <c:v>40.879240000000003</c:v>
                </c:pt>
                <c:pt idx="325">
                  <c:v>41.095067999999998</c:v>
                </c:pt>
                <c:pt idx="326">
                  <c:v>41.264873999999999</c:v>
                </c:pt>
                <c:pt idx="327">
                  <c:v>41.391421000000001</c:v>
                </c:pt>
                <c:pt idx="328">
                  <c:v>41.478369999999998</c:v>
                </c:pt>
                <c:pt idx="329">
                  <c:v>41.530079999999998</c:v>
                </c:pt>
                <c:pt idx="330">
                  <c:v>41.554312000000003</c:v>
                </c:pt>
                <c:pt idx="331">
                  <c:v>41.553803000000002</c:v>
                </c:pt>
                <c:pt idx="332">
                  <c:v>41.532926000000003</c:v>
                </c:pt>
                <c:pt idx="333">
                  <c:v>41.496898000000002</c:v>
                </c:pt>
                <c:pt idx="334">
                  <c:v>41.450752000000001</c:v>
                </c:pt>
                <c:pt idx="335">
                  <c:v>41.399003</c:v>
                </c:pt>
                <c:pt idx="336">
                  <c:v>41.345801999999999</c:v>
                </c:pt>
                <c:pt idx="337">
                  <c:v>41.294783000000002</c:v>
                </c:pt>
                <c:pt idx="338">
                  <c:v>41.249102999999998</c:v>
                </c:pt>
                <c:pt idx="339">
                  <c:v>41.211170000000003</c:v>
                </c:pt>
                <c:pt idx="340">
                  <c:v>41.182890999999998</c:v>
                </c:pt>
                <c:pt idx="341">
                  <c:v>41.165596000000001</c:v>
                </c:pt>
                <c:pt idx="342">
                  <c:v>41.160069</c:v>
                </c:pt>
                <c:pt idx="343">
                  <c:v>41.166562999999996</c:v>
                </c:pt>
                <c:pt idx="344">
                  <c:v>41.184866999999997</c:v>
                </c:pt>
                <c:pt idx="345">
                  <c:v>41.212195999999999</c:v>
                </c:pt>
                <c:pt idx="346">
                  <c:v>41.249335000000002</c:v>
                </c:pt>
                <c:pt idx="347">
                  <c:v>41.294916000000001</c:v>
                </c:pt>
                <c:pt idx="348">
                  <c:v>41.347168000000003</c:v>
                </c:pt>
                <c:pt idx="349">
                  <c:v>41.404054000000002</c:v>
                </c:pt>
                <c:pt idx="350">
                  <c:v>41.463323000000003</c:v>
                </c:pt>
                <c:pt idx="351">
                  <c:v>41.522863999999998</c:v>
                </c:pt>
                <c:pt idx="352">
                  <c:v>41.579867999999998</c:v>
                </c:pt>
                <c:pt idx="353">
                  <c:v>41.631782000000001</c:v>
                </c:pt>
                <c:pt idx="354">
                  <c:v>41.676071</c:v>
                </c:pt>
                <c:pt idx="355">
                  <c:v>41.710276</c:v>
                </c:pt>
                <c:pt idx="356">
                  <c:v>41.732073999999997</c:v>
                </c:pt>
                <c:pt idx="357">
                  <c:v>41.739576</c:v>
                </c:pt>
                <c:pt idx="358">
                  <c:v>41.730735000000003</c:v>
                </c:pt>
                <c:pt idx="359">
                  <c:v>41.703270000000003</c:v>
                </c:pt>
                <c:pt idx="360">
                  <c:v>41.653064999999998</c:v>
                </c:pt>
                <c:pt idx="361">
                  <c:v>41.583545999999998</c:v>
                </c:pt>
                <c:pt idx="362">
                  <c:v>41.494202000000001</c:v>
                </c:pt>
                <c:pt idx="363">
                  <c:v>41.384861999999998</c:v>
                </c:pt>
                <c:pt idx="364">
                  <c:v>41.255695000000003</c:v>
                </c:pt>
                <c:pt idx="365">
                  <c:v>41.107204000000003</c:v>
                </c:pt>
                <c:pt idx="366">
                  <c:v>40.940198000000002</c:v>
                </c:pt>
                <c:pt idx="367">
                  <c:v>40.755769000000001</c:v>
                </c:pt>
                <c:pt idx="368">
                  <c:v>40.555287</c:v>
                </c:pt>
                <c:pt idx="369">
                  <c:v>40.340406000000002</c:v>
                </c:pt>
                <c:pt idx="370">
                  <c:v>40.112682</c:v>
                </c:pt>
                <c:pt idx="371">
                  <c:v>39.873944000000002</c:v>
                </c:pt>
                <c:pt idx="372">
                  <c:v>39.626103000000001</c:v>
                </c:pt>
                <c:pt idx="373">
                  <c:v>39.371111999999997</c:v>
                </c:pt>
                <c:pt idx="374">
                  <c:v>39.112059000000002</c:v>
                </c:pt>
                <c:pt idx="375">
                  <c:v>38.852857</c:v>
                </c:pt>
                <c:pt idx="376">
                  <c:v>38.593020000000003</c:v>
                </c:pt>
                <c:pt idx="377">
                  <c:v>38.334159999999997</c:v>
                </c:pt>
                <c:pt idx="378">
                  <c:v>38.077787000000001</c:v>
                </c:pt>
                <c:pt idx="379">
                  <c:v>37.825302000000001</c:v>
                </c:pt>
                <c:pt idx="380">
                  <c:v>37.577984000000001</c:v>
                </c:pt>
                <c:pt idx="381">
                  <c:v>37.336981000000002</c:v>
                </c:pt>
                <c:pt idx="382">
                  <c:v>37.103315000000002</c:v>
                </c:pt>
                <c:pt idx="383">
                  <c:v>36.877873000000001</c:v>
                </c:pt>
                <c:pt idx="384">
                  <c:v>36.661408999999999</c:v>
                </c:pt>
                <c:pt idx="385">
                  <c:v>36.454548000000003</c:v>
                </c:pt>
                <c:pt idx="386">
                  <c:v>36.257792000000002</c:v>
                </c:pt>
                <c:pt idx="387">
                  <c:v>36.071522000000002</c:v>
                </c:pt>
                <c:pt idx="388">
                  <c:v>35.896005000000002</c:v>
                </c:pt>
                <c:pt idx="389">
                  <c:v>35.732458999999999</c:v>
                </c:pt>
                <c:pt idx="390">
                  <c:v>35.580979999999997</c:v>
                </c:pt>
                <c:pt idx="391">
                  <c:v>35.440365999999997</c:v>
                </c:pt>
                <c:pt idx="392">
                  <c:v>35.310493000000001</c:v>
                </c:pt>
                <c:pt idx="393">
                  <c:v>35.191167</c:v>
                </c:pt>
                <c:pt idx="394">
                  <c:v>35.082124999999998</c:v>
                </c:pt>
                <c:pt idx="395">
                  <c:v>34.983049000000001</c:v>
                </c:pt>
                <c:pt idx="396">
                  <c:v>34.893369999999997</c:v>
                </c:pt>
                <c:pt idx="397">
                  <c:v>34.810350999999997</c:v>
                </c:pt>
                <c:pt idx="398">
                  <c:v>34.736192000000003</c:v>
                </c:pt>
                <c:pt idx="399">
                  <c:v>34.670397999999999</c:v>
                </c:pt>
                <c:pt idx="400">
                  <c:v>34.612448999999998</c:v>
                </c:pt>
                <c:pt idx="401">
                  <c:v>34.561548999999999</c:v>
                </c:pt>
                <c:pt idx="402">
                  <c:v>34.517394000000003</c:v>
                </c:pt>
                <c:pt idx="403">
                  <c:v>34.479419</c:v>
                </c:pt>
                <c:pt idx="404">
                  <c:v>34.444222000000003</c:v>
                </c:pt>
                <c:pt idx="405">
                  <c:v>34.412785999999997</c:v>
                </c:pt>
                <c:pt idx="406">
                  <c:v>34.386038999999997</c:v>
                </c:pt>
                <c:pt idx="407">
                  <c:v>34.363407000000002</c:v>
                </c:pt>
                <c:pt idx="408">
                  <c:v>34.344358999999997</c:v>
                </c:pt>
                <c:pt idx="409">
                  <c:v>34.328418999999997</c:v>
                </c:pt>
                <c:pt idx="410">
                  <c:v>34.315114000000001</c:v>
                </c:pt>
                <c:pt idx="411">
                  <c:v>34.303846</c:v>
                </c:pt>
                <c:pt idx="412">
                  <c:v>34.293891000000002</c:v>
                </c:pt>
                <c:pt idx="413">
                  <c:v>34.285417000000002</c:v>
                </c:pt>
                <c:pt idx="414">
                  <c:v>34.278117000000002</c:v>
                </c:pt>
                <c:pt idx="415">
                  <c:v>34.271729999999998</c:v>
                </c:pt>
                <c:pt idx="416">
                  <c:v>34.266022</c:v>
                </c:pt>
                <c:pt idx="417">
                  <c:v>34.260818</c:v>
                </c:pt>
                <c:pt idx="418">
                  <c:v>34.256039000000001</c:v>
                </c:pt>
                <c:pt idx="419">
                  <c:v>34.253726</c:v>
                </c:pt>
                <c:pt idx="420">
                  <c:v>34.251942</c:v>
                </c:pt>
                <c:pt idx="421">
                  <c:v>34.250228</c:v>
                </c:pt>
                <c:pt idx="422">
                  <c:v>34.248623000000002</c:v>
                </c:pt>
                <c:pt idx="423">
                  <c:v>34.247199000000002</c:v>
                </c:pt>
                <c:pt idx="424">
                  <c:v>34.246063999999997</c:v>
                </c:pt>
                <c:pt idx="425">
                  <c:v>34.245342000000001</c:v>
                </c:pt>
                <c:pt idx="426">
                  <c:v>34.245184000000002</c:v>
                </c:pt>
                <c:pt idx="427">
                  <c:v>34.245815</c:v>
                </c:pt>
                <c:pt idx="428">
                  <c:v>34.247449000000003</c:v>
                </c:pt>
                <c:pt idx="429">
                  <c:v>34.250318</c:v>
                </c:pt>
                <c:pt idx="430">
                  <c:v>34.254669</c:v>
                </c:pt>
                <c:pt idx="431">
                  <c:v>34.260759</c:v>
                </c:pt>
                <c:pt idx="432">
                  <c:v>34.268852000000003</c:v>
                </c:pt>
                <c:pt idx="433">
                  <c:v>34.279218</c:v>
                </c:pt>
                <c:pt idx="434">
                  <c:v>34.291848000000002</c:v>
                </c:pt>
                <c:pt idx="435">
                  <c:v>34.307014000000002</c:v>
                </c:pt>
                <c:pt idx="436">
                  <c:v>34.324992000000002</c:v>
                </c:pt>
                <c:pt idx="437">
                  <c:v>34.346024</c:v>
                </c:pt>
                <c:pt idx="438">
                  <c:v>34.370348</c:v>
                </c:pt>
                <c:pt idx="439">
                  <c:v>34.398190999999997</c:v>
                </c:pt>
                <c:pt idx="440">
                  <c:v>34.429765000000003</c:v>
                </c:pt>
                <c:pt idx="441">
                  <c:v>34.465268000000002</c:v>
                </c:pt>
                <c:pt idx="442">
                  <c:v>34.504769000000003</c:v>
                </c:pt>
                <c:pt idx="443">
                  <c:v>34.548409999999997</c:v>
                </c:pt>
                <c:pt idx="444">
                  <c:v>34.596440000000001</c:v>
                </c:pt>
                <c:pt idx="445">
                  <c:v>34.649000000000001</c:v>
                </c:pt>
                <c:pt idx="446">
                  <c:v>34.706204999999997</c:v>
                </c:pt>
                <c:pt idx="447">
                  <c:v>34.768154000000003</c:v>
                </c:pt>
                <c:pt idx="448">
                  <c:v>34.834927</c:v>
                </c:pt>
                <c:pt idx="449">
                  <c:v>34.906582999999998</c:v>
                </c:pt>
                <c:pt idx="450">
                  <c:v>34.983150999999999</c:v>
                </c:pt>
                <c:pt idx="451">
                  <c:v>35.064444000000002</c:v>
                </c:pt>
                <c:pt idx="452">
                  <c:v>35.150660999999999</c:v>
                </c:pt>
                <c:pt idx="453">
                  <c:v>35.241804999999999</c:v>
                </c:pt>
                <c:pt idx="454">
                  <c:v>35.337831999999999</c:v>
                </c:pt>
                <c:pt idx="455">
                  <c:v>35.438690999999999</c:v>
                </c:pt>
                <c:pt idx="456">
                  <c:v>35.544314999999997</c:v>
                </c:pt>
                <c:pt idx="457">
                  <c:v>35.654620999999999</c:v>
                </c:pt>
                <c:pt idx="458">
                  <c:v>35.769511999999999</c:v>
                </c:pt>
                <c:pt idx="459">
                  <c:v>35.888719000000002</c:v>
                </c:pt>
                <c:pt idx="460">
                  <c:v>36.012146000000001</c:v>
                </c:pt>
                <c:pt idx="461">
                  <c:v>36.139752999999999</c:v>
                </c:pt>
                <c:pt idx="462">
                  <c:v>36.271417999999997</c:v>
                </c:pt>
                <c:pt idx="463">
                  <c:v>36.406955000000004</c:v>
                </c:pt>
                <c:pt idx="464">
                  <c:v>36.546182999999999</c:v>
                </c:pt>
                <c:pt idx="465">
                  <c:v>36.688918000000001</c:v>
                </c:pt>
                <c:pt idx="466">
                  <c:v>36.834966999999999</c:v>
                </c:pt>
                <c:pt idx="467">
                  <c:v>36.984099999999998</c:v>
                </c:pt>
                <c:pt idx="468">
                  <c:v>37.135948999999997</c:v>
                </c:pt>
                <c:pt idx="469">
                  <c:v>37.290402</c:v>
                </c:pt>
                <c:pt idx="470">
                  <c:v>37.447296000000001</c:v>
                </c:pt>
                <c:pt idx="471">
                  <c:v>37.606464000000003</c:v>
                </c:pt>
                <c:pt idx="472">
                  <c:v>37.767660999999997</c:v>
                </c:pt>
                <c:pt idx="473">
                  <c:v>37.93065</c:v>
                </c:pt>
                <c:pt idx="474">
                  <c:v>38.095207000000002</c:v>
                </c:pt>
                <c:pt idx="475">
                  <c:v>38.261104000000003</c:v>
                </c:pt>
                <c:pt idx="476">
                  <c:v>38.428268000000003</c:v>
                </c:pt>
                <c:pt idx="477">
                  <c:v>38.596407999999997</c:v>
                </c:pt>
                <c:pt idx="478">
                  <c:v>38.765227000000003</c:v>
                </c:pt>
                <c:pt idx="479">
                  <c:v>38.934508999999998</c:v>
                </c:pt>
                <c:pt idx="480">
                  <c:v>39.104075999999999</c:v>
                </c:pt>
                <c:pt idx="481">
                  <c:v>39.273696999999999</c:v>
                </c:pt>
                <c:pt idx="482">
                  <c:v>39.443156999999999</c:v>
                </c:pt>
                <c:pt idx="483">
                  <c:v>39.612257</c:v>
                </c:pt>
                <c:pt idx="484">
                  <c:v>39.780903000000002</c:v>
                </c:pt>
                <c:pt idx="485">
                  <c:v>39.949226000000003</c:v>
                </c:pt>
                <c:pt idx="486">
                  <c:v>40.116647999999998</c:v>
                </c:pt>
                <c:pt idx="487">
                  <c:v>40.282994000000002</c:v>
                </c:pt>
                <c:pt idx="488">
                  <c:v>40.448103000000003</c:v>
                </c:pt>
                <c:pt idx="489">
                  <c:v>40.611854999999998</c:v>
                </c:pt>
                <c:pt idx="490">
                  <c:v>40.774093000000001</c:v>
                </c:pt>
                <c:pt idx="491">
                  <c:v>40.934645000000003</c:v>
                </c:pt>
                <c:pt idx="492">
                  <c:v>41.093375999999999</c:v>
                </c:pt>
                <c:pt idx="493">
                  <c:v>41.250753000000003</c:v>
                </c:pt>
                <c:pt idx="494">
                  <c:v>41.406300999999999</c:v>
                </c:pt>
                <c:pt idx="495">
                  <c:v>41.559671999999999</c:v>
                </c:pt>
                <c:pt idx="496">
                  <c:v>41.710759000000003</c:v>
                </c:pt>
                <c:pt idx="497">
                  <c:v>41.859457999999997</c:v>
                </c:pt>
                <c:pt idx="498">
                  <c:v>42.005699</c:v>
                </c:pt>
                <c:pt idx="499">
                  <c:v>42.149391999999999</c:v>
                </c:pt>
                <c:pt idx="500">
                  <c:v>42.290419999999997</c:v>
                </c:pt>
                <c:pt idx="501">
                  <c:v>42.428547999999999</c:v>
                </c:pt>
                <c:pt idx="502">
                  <c:v>42.563848</c:v>
                </c:pt>
                <c:pt idx="503">
                  <c:v>42.696451000000003</c:v>
                </c:pt>
                <c:pt idx="504">
                  <c:v>42.826117000000004</c:v>
                </c:pt>
                <c:pt idx="505">
                  <c:v>42.952737999999997</c:v>
                </c:pt>
                <c:pt idx="506">
                  <c:v>43.076245999999998</c:v>
                </c:pt>
                <c:pt idx="507">
                  <c:v>43.196601999999999</c:v>
                </c:pt>
                <c:pt idx="508">
                  <c:v>43.313760000000002</c:v>
                </c:pt>
                <c:pt idx="509">
                  <c:v>43.427613000000001</c:v>
                </c:pt>
                <c:pt idx="510">
                  <c:v>43.538103</c:v>
                </c:pt>
                <c:pt idx="511">
                  <c:v>43.645169000000003</c:v>
                </c:pt>
                <c:pt idx="512">
                  <c:v>43.748750999999999</c:v>
                </c:pt>
                <c:pt idx="513">
                  <c:v>43.848410000000001</c:v>
                </c:pt>
                <c:pt idx="514">
                  <c:v>43.944456000000002</c:v>
                </c:pt>
                <c:pt idx="515">
                  <c:v>44.036847999999999</c:v>
                </c:pt>
                <c:pt idx="516">
                  <c:v>44.125546</c:v>
                </c:pt>
                <c:pt idx="517">
                  <c:v>44.210518999999998</c:v>
                </c:pt>
                <c:pt idx="518">
                  <c:v>44.291671999999998</c:v>
                </c:pt>
                <c:pt idx="519">
                  <c:v>44.368949999999998</c:v>
                </c:pt>
                <c:pt idx="520">
                  <c:v>44.442301</c:v>
                </c:pt>
                <c:pt idx="521">
                  <c:v>44.511665000000001</c:v>
                </c:pt>
                <c:pt idx="522">
                  <c:v>44.576920000000001</c:v>
                </c:pt>
                <c:pt idx="523">
                  <c:v>44.637078000000002</c:v>
                </c:pt>
                <c:pt idx="524">
                  <c:v>44.693125999999999</c:v>
                </c:pt>
                <c:pt idx="525">
                  <c:v>44.745027999999998</c:v>
                </c:pt>
                <c:pt idx="526">
                  <c:v>44.792780999999998</c:v>
                </c:pt>
                <c:pt idx="527">
                  <c:v>44.836295</c:v>
                </c:pt>
                <c:pt idx="528">
                  <c:v>44.875535999999997</c:v>
                </c:pt>
                <c:pt idx="529">
                  <c:v>44.910466999999997</c:v>
                </c:pt>
                <c:pt idx="530">
                  <c:v>44.941060999999998</c:v>
                </c:pt>
                <c:pt idx="531">
                  <c:v>44.967289000000001</c:v>
                </c:pt>
                <c:pt idx="532">
                  <c:v>44.988854000000003</c:v>
                </c:pt>
                <c:pt idx="533">
                  <c:v>45.004863999999998</c:v>
                </c:pt>
                <c:pt idx="534">
                  <c:v>45.016497000000001</c:v>
                </c:pt>
                <c:pt idx="535">
                  <c:v>45.023783000000002</c:v>
                </c:pt>
                <c:pt idx="536">
                  <c:v>45.026679000000001</c:v>
                </c:pt>
                <c:pt idx="537">
                  <c:v>45.025188999999997</c:v>
                </c:pt>
                <c:pt idx="538">
                  <c:v>45.019320999999998</c:v>
                </c:pt>
                <c:pt idx="539">
                  <c:v>45.009087999999998</c:v>
                </c:pt>
                <c:pt idx="540">
                  <c:v>44.994509999999998</c:v>
                </c:pt>
                <c:pt idx="541">
                  <c:v>44.975611999999998</c:v>
                </c:pt>
                <c:pt idx="542">
                  <c:v>44.951793000000002</c:v>
                </c:pt>
                <c:pt idx="543">
                  <c:v>44.922364999999999</c:v>
                </c:pt>
                <c:pt idx="544">
                  <c:v>44.888852</c:v>
                </c:pt>
                <c:pt idx="545">
                  <c:v>44.851253</c:v>
                </c:pt>
                <c:pt idx="546">
                  <c:v>44.809621</c:v>
                </c:pt>
                <c:pt idx="547">
                  <c:v>44.764017000000003</c:v>
                </c:pt>
                <c:pt idx="548">
                  <c:v>44.714505000000003</c:v>
                </c:pt>
                <c:pt idx="549">
                  <c:v>44.661154000000003</c:v>
                </c:pt>
                <c:pt idx="550">
                  <c:v>44.604038000000003</c:v>
                </c:pt>
                <c:pt idx="551">
                  <c:v>44.543235000000003</c:v>
                </c:pt>
                <c:pt idx="552">
                  <c:v>44.478155000000001</c:v>
                </c:pt>
                <c:pt idx="553">
                  <c:v>44.408867000000001</c:v>
                </c:pt>
                <c:pt idx="554">
                  <c:v>44.336238000000002</c:v>
                </c:pt>
                <c:pt idx="555">
                  <c:v>44.260339999999999</c:v>
                </c:pt>
                <c:pt idx="556">
                  <c:v>44.181271000000002</c:v>
                </c:pt>
                <c:pt idx="557">
                  <c:v>44.099128999999998</c:v>
                </c:pt>
                <c:pt idx="558">
                  <c:v>44.014015000000001</c:v>
                </c:pt>
                <c:pt idx="559">
                  <c:v>43.926034000000001</c:v>
                </c:pt>
                <c:pt idx="560">
                  <c:v>43.835290000000001</c:v>
                </c:pt>
                <c:pt idx="561">
                  <c:v>43.740803999999997</c:v>
                </c:pt>
                <c:pt idx="562">
                  <c:v>43.643785999999999</c:v>
                </c:pt>
                <c:pt idx="563">
                  <c:v>43.544390999999997</c:v>
                </c:pt>
                <c:pt idx="564">
                  <c:v>43.442726</c:v>
                </c:pt>
                <c:pt idx="565">
                  <c:v>43.338898</c:v>
                </c:pt>
                <c:pt idx="566">
                  <c:v>43.233016999999997</c:v>
                </c:pt>
                <c:pt idx="567">
                  <c:v>43.125188000000001</c:v>
                </c:pt>
                <c:pt idx="568">
                  <c:v>43.015520000000002</c:v>
                </c:pt>
                <c:pt idx="569">
                  <c:v>42.903832000000001</c:v>
                </c:pt>
                <c:pt idx="570">
                  <c:v>42.790244000000001</c:v>
                </c:pt>
                <c:pt idx="571">
                  <c:v>42.675167999999999</c:v>
                </c:pt>
                <c:pt idx="572">
                  <c:v>42.558703000000001</c:v>
                </c:pt>
                <c:pt idx="573">
                  <c:v>42.440947999999999</c:v>
                </c:pt>
                <c:pt idx="574">
                  <c:v>42.322001999999998</c:v>
                </c:pt>
                <c:pt idx="575">
                  <c:v>42.20196</c:v>
                </c:pt>
                <c:pt idx="576">
                  <c:v>42.080914</c:v>
                </c:pt>
                <c:pt idx="577">
                  <c:v>41.958951999999996</c:v>
                </c:pt>
                <c:pt idx="578">
                  <c:v>41.835912999999998</c:v>
                </c:pt>
                <c:pt idx="579">
                  <c:v>41.712156999999998</c:v>
                </c:pt>
                <c:pt idx="580">
                  <c:v>41.587766999999999</c:v>
                </c:pt>
                <c:pt idx="581">
                  <c:v>41.462820999999998</c:v>
                </c:pt>
                <c:pt idx="582">
                  <c:v>41.337400000000002</c:v>
                </c:pt>
                <c:pt idx="583">
                  <c:v>41.211582</c:v>
                </c:pt>
                <c:pt idx="584">
                  <c:v>41.085439999999998</c:v>
                </c:pt>
                <c:pt idx="585">
                  <c:v>40.959045000000003</c:v>
                </c:pt>
                <c:pt idx="586">
                  <c:v>40.832419000000002</c:v>
                </c:pt>
                <c:pt idx="587">
                  <c:v>40.705641</c:v>
                </c:pt>
                <c:pt idx="588">
                  <c:v>40.578817000000001</c:v>
                </c:pt>
                <c:pt idx="589">
                  <c:v>40.452008999999997</c:v>
                </c:pt>
                <c:pt idx="590">
                  <c:v>40.325274999999998</c:v>
                </c:pt>
                <c:pt idx="591">
                  <c:v>40.198673999999997</c:v>
                </c:pt>
                <c:pt idx="592">
                  <c:v>40.07226</c:v>
                </c:pt>
                <c:pt idx="593">
                  <c:v>39.946088000000003</c:v>
                </c:pt>
                <c:pt idx="594">
                  <c:v>39.820208999999998</c:v>
                </c:pt>
                <c:pt idx="595">
                  <c:v>39.694750999999997</c:v>
                </c:pt>
                <c:pt idx="596">
                  <c:v>39.569710999999998</c:v>
                </c:pt>
                <c:pt idx="597">
                  <c:v>39.445103000000003</c:v>
                </c:pt>
                <c:pt idx="598">
                  <c:v>39.320971999999998</c:v>
                </c:pt>
                <c:pt idx="599">
                  <c:v>39.197360000000003</c:v>
                </c:pt>
                <c:pt idx="600">
                  <c:v>39.074309</c:v>
                </c:pt>
                <c:pt idx="601">
                  <c:v>38.951860000000003</c:v>
                </c:pt>
                <c:pt idx="602">
                  <c:v>38.830050999999997</c:v>
                </c:pt>
                <c:pt idx="603">
                  <c:v>38.708962</c:v>
                </c:pt>
                <c:pt idx="604">
                  <c:v>38.588611</c:v>
                </c:pt>
                <c:pt idx="605">
                  <c:v>38.469006</c:v>
                </c:pt>
                <c:pt idx="606">
                  <c:v>38.350206999999997</c:v>
                </c:pt>
                <c:pt idx="607">
                  <c:v>38.232230000000001</c:v>
                </c:pt>
                <c:pt idx="608">
                  <c:v>38.115099999999998</c:v>
                </c:pt>
                <c:pt idx="609">
                  <c:v>37.998851000000002</c:v>
                </c:pt>
                <c:pt idx="610">
                  <c:v>37.883513999999998</c:v>
                </c:pt>
                <c:pt idx="611">
                  <c:v>37.769136000000003</c:v>
                </c:pt>
                <c:pt idx="612">
                  <c:v>37.655822999999998</c:v>
                </c:pt>
                <c:pt idx="613">
                  <c:v>37.543508000000003</c:v>
                </c:pt>
                <c:pt idx="614">
                  <c:v>37.432222000000003</c:v>
                </c:pt>
                <c:pt idx="615">
                  <c:v>37.321992999999999</c:v>
                </c:pt>
                <c:pt idx="616">
                  <c:v>37.212850000000003</c:v>
                </c:pt>
                <c:pt idx="617">
                  <c:v>37.104843000000002</c:v>
                </c:pt>
                <c:pt idx="618">
                  <c:v>36.997978000000003</c:v>
                </c:pt>
                <c:pt idx="619">
                  <c:v>36.89228</c:v>
                </c:pt>
                <c:pt idx="620">
                  <c:v>36.787775000000003</c:v>
                </c:pt>
                <c:pt idx="621">
                  <c:v>36.684502999999999</c:v>
                </c:pt>
                <c:pt idx="622">
                  <c:v>36.582529000000001</c:v>
                </c:pt>
                <c:pt idx="623">
                  <c:v>36.481824000000003</c:v>
                </c:pt>
                <c:pt idx="624">
                  <c:v>36.382410999999998</c:v>
                </c:pt>
                <c:pt idx="625">
                  <c:v>36.284311000000002</c:v>
                </c:pt>
                <c:pt idx="626">
                  <c:v>36.187548999999997</c:v>
                </c:pt>
                <c:pt idx="627">
                  <c:v>36.092145000000002</c:v>
                </c:pt>
                <c:pt idx="628">
                  <c:v>35.998139000000002</c:v>
                </c:pt>
                <c:pt idx="629">
                  <c:v>35.905529999999999</c:v>
                </c:pt>
                <c:pt idx="630">
                  <c:v>35.814337000000002</c:v>
                </c:pt>
                <c:pt idx="631">
                  <c:v>35.724600000000002</c:v>
                </c:pt>
                <c:pt idx="632">
                  <c:v>35.636353</c:v>
                </c:pt>
                <c:pt idx="633">
                  <c:v>35.549576000000002</c:v>
                </c:pt>
                <c:pt idx="634">
                  <c:v>35.464283000000002</c:v>
                </c:pt>
                <c:pt idx="635">
                  <c:v>35.380488999999997</c:v>
                </c:pt>
                <c:pt idx="636">
                  <c:v>35.298205000000003</c:v>
                </c:pt>
                <c:pt idx="637">
                  <c:v>35.217443000000003</c:v>
                </c:pt>
                <c:pt idx="638">
                  <c:v>35.138215000000002</c:v>
                </c:pt>
                <c:pt idx="639">
                  <c:v>35.060541000000001</c:v>
                </c:pt>
                <c:pt idx="640">
                  <c:v>34.984414000000001</c:v>
                </c:pt>
                <c:pt idx="641">
                  <c:v>34.909863999999999</c:v>
                </c:pt>
                <c:pt idx="642">
                  <c:v>34.836896000000003</c:v>
                </c:pt>
                <c:pt idx="643">
                  <c:v>34.765492000000002</c:v>
                </c:pt>
                <c:pt idx="644">
                  <c:v>34.695653999999998</c:v>
                </c:pt>
                <c:pt idx="645">
                  <c:v>34.627381999999997</c:v>
                </c:pt>
                <c:pt idx="646">
                  <c:v>34.560675000000003</c:v>
                </c:pt>
                <c:pt idx="647">
                  <c:v>34.495530000000002</c:v>
                </c:pt>
                <c:pt idx="648">
                  <c:v>34.431942999999997</c:v>
                </c:pt>
                <c:pt idx="649">
                  <c:v>34.369911000000002</c:v>
                </c:pt>
                <c:pt idx="650">
                  <c:v>34.309430999999996</c:v>
                </c:pt>
                <c:pt idx="651">
                  <c:v>34.247726</c:v>
                </c:pt>
                <c:pt idx="652">
                  <c:v>34.185678000000003</c:v>
                </c:pt>
                <c:pt idx="653">
                  <c:v>34.124921999999998</c:v>
                </c:pt>
                <c:pt idx="654">
                  <c:v>34.065441999999997</c:v>
                </c:pt>
                <c:pt idx="655">
                  <c:v>34.007218000000002</c:v>
                </c:pt>
                <c:pt idx="656">
                  <c:v>33.950231000000002</c:v>
                </c:pt>
                <c:pt idx="657">
                  <c:v>33.894461</c:v>
                </c:pt>
                <c:pt idx="658">
                  <c:v>33.839886999999997</c:v>
                </c:pt>
                <c:pt idx="659">
                  <c:v>33.786484999999999</c:v>
                </c:pt>
                <c:pt idx="660">
                  <c:v>33.734234999999998</c:v>
                </c:pt>
                <c:pt idx="661">
                  <c:v>33.683112000000001</c:v>
                </c:pt>
                <c:pt idx="662">
                  <c:v>33.633087000000003</c:v>
                </c:pt>
                <c:pt idx="663">
                  <c:v>33.584131999999997</c:v>
                </c:pt>
                <c:pt idx="664">
                  <c:v>33.53622</c:v>
                </c:pt>
                <c:pt idx="665">
                  <c:v>33.489322000000001</c:v>
                </c:pt>
                <c:pt idx="666">
                  <c:v>33.443407000000001</c:v>
                </c:pt>
                <c:pt idx="667">
                  <c:v>33.398445000000002</c:v>
                </c:pt>
                <c:pt idx="668">
                  <c:v>33.354402999999998</c:v>
                </c:pt>
                <c:pt idx="669">
                  <c:v>33.311248999999997</c:v>
                </c:pt>
                <c:pt idx="670">
                  <c:v>33.268948999999999</c:v>
                </c:pt>
                <c:pt idx="671">
                  <c:v>33.227473000000003</c:v>
                </c:pt>
                <c:pt idx="672">
                  <c:v>33.186785</c:v>
                </c:pt>
                <c:pt idx="673">
                  <c:v>33.146844999999999</c:v>
                </c:pt>
                <c:pt idx="674">
                  <c:v>33.107616999999998</c:v>
                </c:pt>
                <c:pt idx="675">
                  <c:v>33.069063999999997</c:v>
                </c:pt>
                <c:pt idx="676">
                  <c:v>33.031148000000002</c:v>
                </c:pt>
                <c:pt idx="677">
                  <c:v>32.993831</c:v>
                </c:pt>
                <c:pt idx="678">
                  <c:v>32.957073000000001</c:v>
                </c:pt>
                <c:pt idx="679">
                  <c:v>32.920836000000001</c:v>
                </c:pt>
                <c:pt idx="680">
                  <c:v>32.885081</c:v>
                </c:pt>
                <c:pt idx="681">
                  <c:v>32.849767999999997</c:v>
                </c:pt>
                <c:pt idx="682">
                  <c:v>32.814863000000003</c:v>
                </c:pt>
                <c:pt idx="683">
                  <c:v>32.780321999999998</c:v>
                </c:pt>
                <c:pt idx="684">
                  <c:v>32.746102999999998</c:v>
                </c:pt>
                <c:pt idx="685">
                  <c:v>32.712166000000003</c:v>
                </c:pt>
                <c:pt idx="686">
                  <c:v>32.678471000000002</c:v>
                </c:pt>
                <c:pt idx="687">
                  <c:v>32.644978000000002</c:v>
                </c:pt>
                <c:pt idx="688">
                  <c:v>32.611646999999998</c:v>
                </c:pt>
                <c:pt idx="689">
                  <c:v>32.578440000000001</c:v>
                </c:pt>
                <c:pt idx="690">
                  <c:v>32.545318000000002</c:v>
                </c:pt>
                <c:pt idx="691">
                  <c:v>32.512242000000001</c:v>
                </c:pt>
                <c:pt idx="692">
                  <c:v>32.479174999999998</c:v>
                </c:pt>
                <c:pt idx="693">
                  <c:v>32.446086000000001</c:v>
                </c:pt>
                <c:pt idx="694">
                  <c:v>32.412934</c:v>
                </c:pt>
                <c:pt idx="695">
                  <c:v>32.379683999999997</c:v>
                </c:pt>
                <c:pt idx="696">
                  <c:v>32.346299000000002</c:v>
                </c:pt>
                <c:pt idx="697">
                  <c:v>32.312747000000002</c:v>
                </c:pt>
                <c:pt idx="698">
                  <c:v>32.278995999999999</c:v>
                </c:pt>
                <c:pt idx="699">
                  <c:v>32.245013999999998</c:v>
                </c:pt>
                <c:pt idx="700">
                  <c:v>32.210771000000001</c:v>
                </c:pt>
                <c:pt idx="701">
                  <c:v>32.176293999999999</c:v>
                </c:pt>
                <c:pt idx="702">
                  <c:v>32.141500999999998</c:v>
                </c:pt>
                <c:pt idx="703">
                  <c:v>32.106363999999999</c:v>
                </c:pt>
                <c:pt idx="704">
                  <c:v>32.070869999999999</c:v>
                </c:pt>
                <c:pt idx="705">
                  <c:v>32.034987000000001</c:v>
                </c:pt>
                <c:pt idx="706">
                  <c:v>31.998692999999999</c:v>
                </c:pt>
                <c:pt idx="707">
                  <c:v>31.961969</c:v>
                </c:pt>
                <c:pt idx="708">
                  <c:v>31.924796000000001</c:v>
                </c:pt>
                <c:pt idx="709">
                  <c:v>31.887157999999999</c:v>
                </c:pt>
                <c:pt idx="710">
                  <c:v>31.849444999999999</c:v>
                </c:pt>
                <c:pt idx="711">
                  <c:v>31.811817999999999</c:v>
                </c:pt>
                <c:pt idx="712">
                  <c:v>31.773689000000001</c:v>
                </c:pt>
                <c:pt idx="713">
                  <c:v>31.735047999999999</c:v>
                </c:pt>
                <c:pt idx="714">
                  <c:v>31.695889000000001</c:v>
                </c:pt>
                <c:pt idx="715">
                  <c:v>31.656231999999999</c:v>
                </c:pt>
                <c:pt idx="716">
                  <c:v>31.616046000000001</c:v>
                </c:pt>
                <c:pt idx="717">
                  <c:v>31.575330000000001</c:v>
                </c:pt>
                <c:pt idx="718">
                  <c:v>31.534085000000001</c:v>
                </c:pt>
                <c:pt idx="719">
                  <c:v>31.492314</c:v>
                </c:pt>
                <c:pt idx="720">
                  <c:v>31.450023000000002</c:v>
                </c:pt>
                <c:pt idx="721">
                  <c:v>31.407219000000001</c:v>
                </c:pt>
                <c:pt idx="722">
                  <c:v>31.363911999999999</c:v>
                </c:pt>
                <c:pt idx="723">
                  <c:v>31.320118000000001</c:v>
                </c:pt>
                <c:pt idx="724">
                  <c:v>31.275853000000001</c:v>
                </c:pt>
                <c:pt idx="725">
                  <c:v>31.231124000000001</c:v>
                </c:pt>
                <c:pt idx="726">
                  <c:v>31.185950999999999</c:v>
                </c:pt>
                <c:pt idx="727">
                  <c:v>31.140350999999999</c:v>
                </c:pt>
                <c:pt idx="728">
                  <c:v>31.094346000000002</c:v>
                </c:pt>
                <c:pt idx="729">
                  <c:v>31.04796</c:v>
                </c:pt>
                <c:pt idx="730">
                  <c:v>31.001217</c:v>
                </c:pt>
                <c:pt idx="731">
                  <c:v>30.954142999999998</c:v>
                </c:pt>
                <c:pt idx="732">
                  <c:v>30.906770000000002</c:v>
                </c:pt>
                <c:pt idx="733">
                  <c:v>30.859124999999999</c:v>
                </c:pt>
                <c:pt idx="734">
                  <c:v>30.811240000000002</c:v>
                </c:pt>
                <c:pt idx="735">
                  <c:v>30.763145999999999</c:v>
                </c:pt>
                <c:pt idx="736">
                  <c:v>30.714879</c:v>
                </c:pt>
                <c:pt idx="737">
                  <c:v>30.666473</c:v>
                </c:pt>
                <c:pt idx="738">
                  <c:v>30.617965999999999</c:v>
                </c:pt>
                <c:pt idx="739">
                  <c:v>30.569396000000001</c:v>
                </c:pt>
                <c:pt idx="740">
                  <c:v>30.520804999999999</c:v>
                </c:pt>
                <c:pt idx="741">
                  <c:v>30.472244</c:v>
                </c:pt>
                <c:pt idx="742">
                  <c:v>30.423741</c:v>
                </c:pt>
                <c:pt idx="743">
                  <c:v>30.375339</c:v>
                </c:pt>
                <c:pt idx="744">
                  <c:v>30.327082000000001</c:v>
                </c:pt>
                <c:pt idx="745">
                  <c:v>30.279012999999999</c:v>
                </c:pt>
                <c:pt idx="746">
                  <c:v>30.231176000000001</c:v>
                </c:pt>
                <c:pt idx="747">
                  <c:v>30.183617999999999</c:v>
                </c:pt>
                <c:pt idx="748">
                  <c:v>30.136384</c:v>
                </c:pt>
                <c:pt idx="749">
                  <c:v>30.089525999999999</c:v>
                </c:pt>
                <c:pt idx="750">
                  <c:v>30.043091</c:v>
                </c:pt>
                <c:pt idx="751">
                  <c:v>29.997119999999999</c:v>
                </c:pt>
                <c:pt idx="752">
                  <c:v>29.951663</c:v>
                </c:pt>
                <c:pt idx="753">
                  <c:v>29.906765</c:v>
                </c:pt>
                <c:pt idx="754">
                  <c:v>29.862476000000001</c:v>
                </c:pt>
                <c:pt idx="755">
                  <c:v>29.818842</c:v>
                </c:pt>
                <c:pt idx="756">
                  <c:v>29.775912999999999</c:v>
                </c:pt>
                <c:pt idx="757">
                  <c:v>29.733737000000001</c:v>
                </c:pt>
                <c:pt idx="758">
                  <c:v>29.692371000000001</c:v>
                </c:pt>
                <c:pt idx="759">
                  <c:v>29.651854</c:v>
                </c:pt>
                <c:pt idx="760">
                  <c:v>29.612233</c:v>
                </c:pt>
                <c:pt idx="761">
                  <c:v>29.573554999999999</c:v>
                </c:pt>
                <c:pt idx="762">
                  <c:v>29.535867</c:v>
                </c:pt>
                <c:pt idx="763">
                  <c:v>29.499216000000001</c:v>
                </c:pt>
                <c:pt idx="764">
                  <c:v>29.463647999999999</c:v>
                </c:pt>
                <c:pt idx="765">
                  <c:v>29.429207999999999</c:v>
                </c:pt>
                <c:pt idx="766">
                  <c:v>29.395947</c:v>
                </c:pt>
                <c:pt idx="767">
                  <c:v>29.363917000000001</c:v>
                </c:pt>
                <c:pt idx="768">
                  <c:v>29.333151000000001</c:v>
                </c:pt>
                <c:pt idx="769">
                  <c:v>29.303692999999999</c:v>
                </c:pt>
                <c:pt idx="770">
                  <c:v>29.275587999999999</c:v>
                </c:pt>
                <c:pt idx="771">
                  <c:v>29.248875999999999</c:v>
                </c:pt>
                <c:pt idx="772">
                  <c:v>29.223600999999999</c:v>
                </c:pt>
                <c:pt idx="773">
                  <c:v>29.199805000000001</c:v>
                </c:pt>
                <c:pt idx="774">
                  <c:v>29.177527000000001</c:v>
                </c:pt>
                <c:pt idx="775">
                  <c:v>29.156815999999999</c:v>
                </c:pt>
                <c:pt idx="776">
                  <c:v>29.137706999999999</c:v>
                </c:pt>
                <c:pt idx="777">
                  <c:v>29.120235000000001</c:v>
                </c:pt>
                <c:pt idx="778">
                  <c:v>29.104438999999999</c:v>
                </c:pt>
                <c:pt idx="779">
                  <c:v>29.090354999999999</c:v>
                </c:pt>
                <c:pt idx="780">
                  <c:v>29.078021</c:v>
                </c:pt>
                <c:pt idx="781">
                  <c:v>29.067471000000001</c:v>
                </c:pt>
                <c:pt idx="782">
                  <c:v>29.058741000000001</c:v>
                </c:pt>
                <c:pt idx="783">
                  <c:v>29.051866</c:v>
                </c:pt>
                <c:pt idx="784">
                  <c:v>29.046886000000001</c:v>
                </c:pt>
                <c:pt idx="785">
                  <c:v>29.043825999999999</c:v>
                </c:pt>
                <c:pt idx="786">
                  <c:v>29.042718000000001</c:v>
                </c:pt>
                <c:pt idx="787">
                  <c:v>29.043593000000001</c:v>
                </c:pt>
                <c:pt idx="788">
                  <c:v>29.046482000000001</c:v>
                </c:pt>
                <c:pt idx="789">
                  <c:v>29.051414000000001</c:v>
                </c:pt>
                <c:pt idx="790">
                  <c:v>29.058416999999999</c:v>
                </c:pt>
                <c:pt idx="791">
                  <c:v>29.067519000000001</c:v>
                </c:pt>
                <c:pt idx="792">
                  <c:v>29.078748000000001</c:v>
                </c:pt>
                <c:pt idx="793">
                  <c:v>29.092139</c:v>
                </c:pt>
                <c:pt idx="794">
                  <c:v>29.107710000000001</c:v>
                </c:pt>
                <c:pt idx="795">
                  <c:v>29.125482000000002</c:v>
                </c:pt>
                <c:pt idx="796">
                  <c:v>29.145481</c:v>
                </c:pt>
                <c:pt idx="797">
                  <c:v>29.167729000000001</c:v>
                </c:pt>
                <c:pt idx="798">
                  <c:v>29.192246999999998</c:v>
                </c:pt>
                <c:pt idx="799">
                  <c:v>29.219059000000001</c:v>
                </c:pt>
                <c:pt idx="800">
                  <c:v>29.248183000000001</c:v>
                </c:pt>
                <c:pt idx="801">
                  <c:v>29.279639</c:v>
                </c:pt>
                <c:pt idx="802">
                  <c:v>29.313451000000001</c:v>
                </c:pt>
                <c:pt idx="803">
                  <c:v>29.349634000000002</c:v>
                </c:pt>
                <c:pt idx="804">
                  <c:v>29.388203000000001</c:v>
                </c:pt>
                <c:pt idx="805">
                  <c:v>29.429172999999999</c:v>
                </c:pt>
                <c:pt idx="806">
                  <c:v>29.472560999999999</c:v>
                </c:pt>
                <c:pt idx="807">
                  <c:v>29.518378999999999</c:v>
                </c:pt>
                <c:pt idx="808">
                  <c:v>29.566642999999999</c:v>
                </c:pt>
                <c:pt idx="809">
                  <c:v>29.617363000000001</c:v>
                </c:pt>
                <c:pt idx="810">
                  <c:v>29.670552000000001</c:v>
                </c:pt>
                <c:pt idx="811">
                  <c:v>29.726222</c:v>
                </c:pt>
                <c:pt idx="812">
                  <c:v>29.784379999999999</c:v>
                </c:pt>
                <c:pt idx="813">
                  <c:v>29.845034999999999</c:v>
                </c:pt>
                <c:pt idx="814">
                  <c:v>29.908194000000002</c:v>
                </c:pt>
                <c:pt idx="815">
                  <c:v>29.973863999999999</c:v>
                </c:pt>
                <c:pt idx="816">
                  <c:v>30.04205</c:v>
                </c:pt>
                <c:pt idx="817">
                  <c:v>30.112755</c:v>
                </c:pt>
                <c:pt idx="818">
                  <c:v>30.185983</c:v>
                </c:pt>
                <c:pt idx="819">
                  <c:v>30.261735999999999</c:v>
                </c:pt>
                <c:pt idx="820">
                  <c:v>30.340015999999999</c:v>
                </c:pt>
                <c:pt idx="821">
                  <c:v>30.420822000000001</c:v>
                </c:pt>
                <c:pt idx="822">
                  <c:v>30.504149999999999</c:v>
                </c:pt>
                <c:pt idx="823">
                  <c:v>30.589997</c:v>
                </c:pt>
                <c:pt idx="824">
                  <c:v>30.678359</c:v>
                </c:pt>
                <c:pt idx="825">
                  <c:v>30.769227999999998</c:v>
                </c:pt>
                <c:pt idx="826">
                  <c:v>30.862597999999998</c:v>
                </c:pt>
                <c:pt idx="827">
                  <c:v>30.958458</c:v>
                </c:pt>
                <c:pt idx="828">
                  <c:v>31.056799999999999</c:v>
                </c:pt>
                <c:pt idx="829">
                  <c:v>31.157609000000001</c:v>
                </c:pt>
                <c:pt idx="830">
                  <c:v>31.260863000000001</c:v>
                </c:pt>
                <c:pt idx="831">
                  <c:v>31.366555999999999</c:v>
                </c:pt>
                <c:pt idx="832">
                  <c:v>31.47467</c:v>
                </c:pt>
                <c:pt idx="833">
                  <c:v>31.585187999999999</c:v>
                </c:pt>
                <c:pt idx="834">
                  <c:v>31.698087000000001</c:v>
                </c:pt>
                <c:pt idx="835">
                  <c:v>31.813344000000001</c:v>
                </c:pt>
                <c:pt idx="836">
                  <c:v>31.930935000000002</c:v>
                </c:pt>
                <c:pt idx="837">
                  <c:v>32.050832</c:v>
                </c:pt>
                <c:pt idx="838">
                  <c:v>32.173005000000003</c:v>
                </c:pt>
                <c:pt idx="839">
                  <c:v>32.297424999999997</c:v>
                </c:pt>
                <c:pt idx="840">
                  <c:v>32.424056</c:v>
                </c:pt>
                <c:pt idx="841">
                  <c:v>32.552863000000002</c:v>
                </c:pt>
                <c:pt idx="842">
                  <c:v>32.683808999999997</c:v>
                </c:pt>
                <c:pt idx="843">
                  <c:v>32.816851999999997</c:v>
                </c:pt>
                <c:pt idx="844">
                  <c:v>32.951948999999999</c:v>
                </c:pt>
                <c:pt idx="845">
                  <c:v>33.089053999999997</c:v>
                </c:pt>
                <c:pt idx="846">
                  <c:v>33.228119999999997</c:v>
                </c:pt>
                <c:pt idx="847">
                  <c:v>33.369095999999999</c:v>
                </c:pt>
                <c:pt idx="848">
                  <c:v>33.511927</c:v>
                </c:pt>
                <c:pt idx="849">
                  <c:v>33.656557999999997</c:v>
                </c:pt>
                <c:pt idx="850">
                  <c:v>33.802928999999999</c:v>
                </c:pt>
                <c:pt idx="851">
                  <c:v>33.950978999999997</c:v>
                </c:pt>
                <c:pt idx="852">
                  <c:v>34.100642999999998</c:v>
                </c:pt>
                <c:pt idx="853">
                  <c:v>34.251852</c:v>
                </c:pt>
                <c:pt idx="854">
                  <c:v>34.404536999999998</c:v>
                </c:pt>
                <c:pt idx="855">
                  <c:v>34.558624000000002</c:v>
                </c:pt>
                <c:pt idx="856">
                  <c:v>34.714035000000003</c:v>
                </c:pt>
                <c:pt idx="857">
                  <c:v>34.870691000000001</c:v>
                </c:pt>
                <c:pt idx="858">
                  <c:v>35.028509</c:v>
                </c:pt>
                <c:pt idx="859">
                  <c:v>35.187403000000003</c:v>
                </c:pt>
                <c:pt idx="860">
                  <c:v>35.347284000000002</c:v>
                </c:pt>
                <c:pt idx="861">
                  <c:v>35.50806</c:v>
                </c:pt>
                <c:pt idx="862">
                  <c:v>35.669635999999997</c:v>
                </c:pt>
                <c:pt idx="863">
                  <c:v>35.831913999999998</c:v>
                </c:pt>
                <c:pt idx="864">
                  <c:v>35.994791999999997</c:v>
                </c:pt>
                <c:pt idx="865">
                  <c:v>36.158166000000001</c:v>
                </c:pt>
                <c:pt idx="866">
                  <c:v>36.321928999999997</c:v>
                </c:pt>
                <c:pt idx="867">
                  <c:v>36.485970000000002</c:v>
                </c:pt>
                <c:pt idx="868">
                  <c:v>36.650176999999999</c:v>
                </c:pt>
                <c:pt idx="869">
                  <c:v>36.814433999999999</c:v>
                </c:pt>
                <c:pt idx="870">
                  <c:v>36.978622000000001</c:v>
                </c:pt>
                <c:pt idx="871">
                  <c:v>37.142620000000001</c:v>
                </c:pt>
                <c:pt idx="872">
                  <c:v>37.306305999999999</c:v>
                </c:pt>
                <c:pt idx="873">
                  <c:v>37.469552</c:v>
                </c:pt>
                <c:pt idx="874">
                  <c:v>37.632230999999997</c:v>
                </c:pt>
                <c:pt idx="875">
                  <c:v>37.794212000000002</c:v>
                </c:pt>
                <c:pt idx="876">
                  <c:v>37.955362999999998</c:v>
                </c:pt>
                <c:pt idx="877">
                  <c:v>38.115549999999999</c:v>
                </c:pt>
                <c:pt idx="878">
                  <c:v>38.274636999999998</c:v>
                </c:pt>
                <c:pt idx="879">
                  <c:v>38.432487000000002</c:v>
                </c:pt>
                <c:pt idx="880">
                  <c:v>38.588960999999998</c:v>
                </c:pt>
                <c:pt idx="881">
                  <c:v>38.743920000000003</c:v>
                </c:pt>
                <c:pt idx="882">
                  <c:v>38.897222999999997</c:v>
                </c:pt>
                <c:pt idx="883">
                  <c:v>39.048729000000002</c:v>
                </c:pt>
                <c:pt idx="884">
                  <c:v>39.198296999999997</c:v>
                </c:pt>
                <c:pt idx="885">
                  <c:v>39.345784000000002</c:v>
                </c:pt>
                <c:pt idx="886">
                  <c:v>39.491050000000001</c:v>
                </c:pt>
                <c:pt idx="887">
                  <c:v>39.633952000000001</c:v>
                </c:pt>
                <c:pt idx="888">
                  <c:v>39.774351000000003</c:v>
                </c:pt>
                <c:pt idx="889">
                  <c:v>39.912106999999999</c:v>
                </c:pt>
                <c:pt idx="890">
                  <c:v>40.047080999999999</c:v>
                </c:pt>
                <c:pt idx="891">
                  <c:v>40.179138000000002</c:v>
                </c:pt>
                <c:pt idx="892">
                  <c:v>40.308140999999999</c:v>
                </c:pt>
                <c:pt idx="893">
                  <c:v>40.433956999999999</c:v>
                </c:pt>
                <c:pt idx="894">
                  <c:v>40.556455</c:v>
                </c:pt>
                <c:pt idx="895">
                  <c:v>40.675505999999999</c:v>
                </c:pt>
                <c:pt idx="896">
                  <c:v>40.790987000000001</c:v>
                </c:pt>
                <c:pt idx="897">
                  <c:v>40.902774000000001</c:v>
                </c:pt>
                <c:pt idx="898">
                  <c:v>41.010748999999997</c:v>
                </c:pt>
                <c:pt idx="899">
                  <c:v>41.114797000000003</c:v>
                </c:pt>
                <c:pt idx="900">
                  <c:v>41.214809000000002</c:v>
                </c:pt>
                <c:pt idx="901">
                  <c:v>41.309778000000001</c:v>
                </c:pt>
                <c:pt idx="902">
                  <c:v>41.400497999999999</c:v>
                </c:pt>
                <c:pt idx="903">
                  <c:v>41.486874</c:v>
                </c:pt>
                <c:pt idx="904">
                  <c:v>41.568812999999999</c:v>
                </c:pt>
                <c:pt idx="905">
                  <c:v>41.646230000000003</c:v>
                </c:pt>
                <c:pt idx="906">
                  <c:v>41.719043999999997</c:v>
                </c:pt>
                <c:pt idx="907">
                  <c:v>41.787180999999997</c:v>
                </c:pt>
                <c:pt idx="908">
                  <c:v>41.850572999999997</c:v>
                </c:pt>
                <c:pt idx="909">
                  <c:v>41.909157</c:v>
                </c:pt>
                <c:pt idx="910">
                  <c:v>41.962876999999999</c:v>
                </c:pt>
                <c:pt idx="911">
                  <c:v>42.011684000000002</c:v>
                </c:pt>
                <c:pt idx="912">
                  <c:v>42.055534999999999</c:v>
                </c:pt>
                <c:pt idx="913">
                  <c:v>42.094392999999997</c:v>
                </c:pt>
                <c:pt idx="914">
                  <c:v>42.128230000000002</c:v>
                </c:pt>
                <c:pt idx="915">
                  <c:v>42.157021</c:v>
                </c:pt>
                <c:pt idx="916">
                  <c:v>42.180751999999998</c:v>
                </c:pt>
                <c:pt idx="917">
                  <c:v>42.199413999999997</c:v>
                </c:pt>
                <c:pt idx="918">
                  <c:v>42.213005000000003</c:v>
                </c:pt>
                <c:pt idx="919">
                  <c:v>42.221530000000001</c:v>
                </c:pt>
                <c:pt idx="920">
                  <c:v>42.225000999999999</c:v>
                </c:pt>
                <c:pt idx="921">
                  <c:v>42.223435000000002</c:v>
                </c:pt>
                <c:pt idx="922">
                  <c:v>42.216858999999999</c:v>
                </c:pt>
                <c:pt idx="923">
                  <c:v>42.205303999999998</c:v>
                </c:pt>
                <c:pt idx="924">
                  <c:v>42.188808000000002</c:v>
                </c:pt>
                <c:pt idx="925">
                  <c:v>42.167417</c:v>
                </c:pt>
                <c:pt idx="926">
                  <c:v>42.141182000000001</c:v>
                </c:pt>
                <c:pt idx="927">
                  <c:v>42.110157999999998</c:v>
                </c:pt>
                <c:pt idx="928">
                  <c:v>42.074410999999998</c:v>
                </c:pt>
                <c:pt idx="929">
                  <c:v>42.034008</c:v>
                </c:pt>
                <c:pt idx="930">
                  <c:v>41.989021000000001</c:v>
                </c:pt>
                <c:pt idx="931">
                  <c:v>41.939529999999998</c:v>
                </c:pt>
                <c:pt idx="932">
                  <c:v>41.885618000000001</c:v>
                </c:pt>
                <c:pt idx="933">
                  <c:v>41.827375000000004</c:v>
                </c:pt>
                <c:pt idx="934">
                  <c:v>41.764892000000003</c:v>
                </c:pt>
                <c:pt idx="935">
                  <c:v>41.698267999999999</c:v>
                </c:pt>
                <c:pt idx="936">
                  <c:v>41.627603000000001</c:v>
                </c:pt>
                <c:pt idx="937">
                  <c:v>41.553001999999999</c:v>
                </c:pt>
                <c:pt idx="938">
                  <c:v>41.474573999999997</c:v>
                </c:pt>
                <c:pt idx="939">
                  <c:v>41.392429</c:v>
                </c:pt>
                <c:pt idx="940">
                  <c:v>41.306683999999997</c:v>
                </c:pt>
                <c:pt idx="941">
                  <c:v>41.217452999999999</c:v>
                </c:pt>
                <c:pt idx="942">
                  <c:v>41.124856000000001</c:v>
                </c:pt>
                <c:pt idx="943">
                  <c:v>41.029013999999997</c:v>
                </c:pt>
                <c:pt idx="944">
                  <c:v>40.930047999999999</c:v>
                </c:pt>
                <c:pt idx="945">
                  <c:v>40.828083999999997</c:v>
                </c:pt>
                <c:pt idx="946">
                  <c:v>40.723246000000003</c:v>
                </c:pt>
                <c:pt idx="947">
                  <c:v>40.615661000000003</c:v>
                </c:pt>
                <c:pt idx="948">
                  <c:v>40.505454999999998</c:v>
                </c:pt>
                <c:pt idx="949">
                  <c:v>40.392755999999999</c:v>
                </c:pt>
                <c:pt idx="950">
                  <c:v>40.277692000000002</c:v>
                </c:pt>
                <c:pt idx="951">
                  <c:v>40.160389000000002</c:v>
                </c:pt>
                <c:pt idx="952">
                  <c:v>40.040978000000003</c:v>
                </c:pt>
                <c:pt idx="953">
                  <c:v>39.919584</c:v>
                </c:pt>
                <c:pt idx="954">
                  <c:v>39.796332999999997</c:v>
                </c:pt>
                <c:pt idx="955">
                  <c:v>39.671348999999999</c:v>
                </c:pt>
                <c:pt idx="956">
                  <c:v>39.544756</c:v>
                </c:pt>
                <c:pt idx="957">
                  <c:v>39.416677</c:v>
                </c:pt>
                <c:pt idx="958">
                  <c:v>39.287235000000003</c:v>
                </c:pt>
                <c:pt idx="959">
                  <c:v>39.156548999999998</c:v>
                </c:pt>
                <c:pt idx="960">
                  <c:v>39.024737000000002</c:v>
                </c:pt>
                <c:pt idx="961">
                  <c:v>38.891916000000002</c:v>
                </c:pt>
                <c:pt idx="962">
                  <c:v>38.758201999999997</c:v>
                </c:pt>
                <c:pt idx="963">
                  <c:v>38.623705999999999</c:v>
                </c:pt>
                <c:pt idx="964">
                  <c:v>38.48854</c:v>
                </c:pt>
                <c:pt idx="965">
                  <c:v>38.352815</c:v>
                </c:pt>
                <c:pt idx="966">
                  <c:v>38.216633999999999</c:v>
                </c:pt>
                <c:pt idx="967">
                  <c:v>38.080100999999999</c:v>
                </c:pt>
                <c:pt idx="968">
                  <c:v>37.943317</c:v>
                </c:pt>
                <c:pt idx="969">
                  <c:v>37.806381000000002</c:v>
                </c:pt>
                <c:pt idx="970">
                  <c:v>37.669389000000002</c:v>
                </c:pt>
                <c:pt idx="971">
                  <c:v>37.532435</c:v>
                </c:pt>
                <c:pt idx="972">
                  <c:v>37.395611000000002</c:v>
                </c:pt>
                <c:pt idx="973">
                  <c:v>37.259005000000002</c:v>
                </c:pt>
                <c:pt idx="974">
                  <c:v>37.122703000000001</c:v>
                </c:pt>
                <c:pt idx="975">
                  <c:v>36.986787999999997</c:v>
                </c:pt>
                <c:pt idx="976">
                  <c:v>36.851342000000002</c:v>
                </c:pt>
                <c:pt idx="977">
                  <c:v>36.716444000000003</c:v>
                </c:pt>
                <c:pt idx="978">
                  <c:v>36.582168000000003</c:v>
                </c:pt>
                <c:pt idx="979">
                  <c:v>36.448587000000003</c:v>
                </c:pt>
                <c:pt idx="980">
                  <c:v>36.315770999999998</c:v>
                </c:pt>
                <c:pt idx="981">
                  <c:v>36.183788999999997</c:v>
                </c:pt>
                <c:pt idx="982">
                  <c:v>36.052705000000003</c:v>
                </c:pt>
                <c:pt idx="983">
                  <c:v>35.922581999999998</c:v>
                </c:pt>
                <c:pt idx="984">
                  <c:v>35.793481</c:v>
                </c:pt>
                <c:pt idx="985">
                  <c:v>35.665460000000003</c:v>
                </c:pt>
                <c:pt idx="986">
                  <c:v>35.538573999999997</c:v>
                </c:pt>
                <c:pt idx="987">
                  <c:v>35.412875999999997</c:v>
                </c:pt>
                <c:pt idx="988">
                  <c:v>35.288418</c:v>
                </c:pt>
                <c:pt idx="989">
                  <c:v>35.165250999999998</c:v>
                </c:pt>
                <c:pt idx="990">
                  <c:v>35.043419999999998</c:v>
                </c:pt>
                <c:pt idx="991">
                  <c:v>34.922967999999997</c:v>
                </c:pt>
                <c:pt idx="992">
                  <c:v>34.803936999999998</c:v>
                </c:pt>
                <c:pt idx="993">
                  <c:v>34.686366999999997</c:v>
                </c:pt>
                <c:pt idx="994">
                  <c:v>34.570295999999999</c:v>
                </c:pt>
                <c:pt idx="995">
                  <c:v>34.455759</c:v>
                </c:pt>
                <c:pt idx="996">
                  <c:v>34.342793</c:v>
                </c:pt>
                <c:pt idx="997">
                  <c:v>34.231428000000001</c:v>
                </c:pt>
                <c:pt idx="998">
                  <c:v>34.121696</c:v>
                </c:pt>
                <c:pt idx="999">
                  <c:v>34.013624999999998</c:v>
                </c:pt>
                <c:pt idx="1000">
                  <c:v>33.907243999999999</c:v>
                </c:pt>
                <c:pt idx="1001">
                  <c:v>33.802576999999999</c:v>
                </c:pt>
                <c:pt idx="1002">
                  <c:v>33.699648000000003</c:v>
                </c:pt>
                <c:pt idx="1003">
                  <c:v>33.598481</c:v>
                </c:pt>
                <c:pt idx="1004">
                  <c:v>33.499096000000002</c:v>
                </c:pt>
                <c:pt idx="1005">
                  <c:v>33.401513999999999</c:v>
                </c:pt>
                <c:pt idx="1006">
                  <c:v>33.305753000000003</c:v>
                </c:pt>
                <c:pt idx="1007">
                  <c:v>33.211829999999999</c:v>
                </c:pt>
                <c:pt idx="1008">
                  <c:v>33.119760999999997</c:v>
                </c:pt>
                <c:pt idx="1009">
                  <c:v>33.029561000000001</c:v>
                </c:pt>
                <c:pt idx="1010">
                  <c:v>32.941243</c:v>
                </c:pt>
                <c:pt idx="1011">
                  <c:v>32.854818999999999</c:v>
                </c:pt>
                <c:pt idx="1012">
                  <c:v>32.772252000000002</c:v>
                </c:pt>
                <c:pt idx="1013">
                  <c:v>32.692441000000002</c:v>
                </c:pt>
                <c:pt idx="1014">
                  <c:v>32.614659000000003</c:v>
                </c:pt>
                <c:pt idx="1015">
                  <c:v>32.538910000000001</c:v>
                </c:pt>
                <c:pt idx="1016">
                  <c:v>32.465201999999998</c:v>
                </c:pt>
                <c:pt idx="1017">
                  <c:v>32.393543999999999</c:v>
                </c:pt>
                <c:pt idx="1018">
                  <c:v>32.323943</c:v>
                </c:pt>
                <c:pt idx="1019">
                  <c:v>32.256407000000003</c:v>
                </c:pt>
                <c:pt idx="1020">
                  <c:v>32.190942</c:v>
                </c:pt>
                <c:pt idx="1021">
                  <c:v>32.127552000000001</c:v>
                </c:pt>
                <c:pt idx="1022">
                  <c:v>32.066242000000003</c:v>
                </c:pt>
                <c:pt idx="1023">
                  <c:v>32.007013999999998</c:v>
                </c:pt>
                <c:pt idx="1024">
                  <c:v>31.949873</c:v>
                </c:pt>
                <c:pt idx="1025">
                  <c:v>31.894821</c:v>
                </c:pt>
                <c:pt idx="1026">
                  <c:v>31.841857999999998</c:v>
                </c:pt>
                <c:pt idx="1027">
                  <c:v>31.790984999999999</c:v>
                </c:pt>
                <c:pt idx="1028">
                  <c:v>31.742204000000001</c:v>
                </c:pt>
                <c:pt idx="1029">
                  <c:v>31.695512999999998</c:v>
                </c:pt>
                <c:pt idx="1030">
                  <c:v>31.650912999999999</c:v>
                </c:pt>
                <c:pt idx="1031">
                  <c:v>31.608401000000001</c:v>
                </c:pt>
                <c:pt idx="1032">
                  <c:v>31.567976999999999</c:v>
                </c:pt>
                <c:pt idx="1033">
                  <c:v>31.529637000000001</c:v>
                </c:pt>
                <c:pt idx="1034">
                  <c:v>31.493379999999998</c:v>
                </c:pt>
                <c:pt idx="1035">
                  <c:v>31.459202000000001</c:v>
                </c:pt>
                <c:pt idx="1036">
                  <c:v>31.427101</c:v>
                </c:pt>
                <c:pt idx="1037">
                  <c:v>31.397072000000001</c:v>
                </c:pt>
                <c:pt idx="1038">
                  <c:v>31.369112000000001</c:v>
                </c:pt>
                <c:pt idx="1039">
                  <c:v>31.343216999999999</c:v>
                </c:pt>
                <c:pt idx="1040">
                  <c:v>31.319382000000001</c:v>
                </c:pt>
                <c:pt idx="1041">
                  <c:v>31.297601</c:v>
                </c:pt>
                <c:pt idx="1042">
                  <c:v>31.277868999999999</c:v>
                </c:pt>
                <c:pt idx="1043">
                  <c:v>31.260180999999999</c:v>
                </c:pt>
                <c:pt idx="1044">
                  <c:v>31.244532</c:v>
                </c:pt>
                <c:pt idx="1045">
                  <c:v>31.230913999999999</c:v>
                </c:pt>
                <c:pt idx="1046">
                  <c:v>31.219321999999998</c:v>
                </c:pt>
                <c:pt idx="1047">
                  <c:v>31.20975</c:v>
                </c:pt>
                <c:pt idx="1048">
                  <c:v>31.202190999999999</c:v>
                </c:pt>
                <c:pt idx="1049">
                  <c:v>31.196638</c:v>
                </c:pt>
                <c:pt idx="1050">
                  <c:v>31.193083999999999</c:v>
                </c:pt>
                <c:pt idx="1051">
                  <c:v>31.191524000000001</c:v>
                </c:pt>
                <c:pt idx="1052">
                  <c:v>31.191948</c:v>
                </c:pt>
                <c:pt idx="1053">
                  <c:v>31.19435</c:v>
                </c:pt>
                <c:pt idx="1054">
                  <c:v>31.198720999999999</c:v>
                </c:pt>
                <c:pt idx="1055">
                  <c:v>31.205052999999999</c:v>
                </c:pt>
                <c:pt idx="1056">
                  <c:v>31.213339999999999</c:v>
                </c:pt>
                <c:pt idx="1057">
                  <c:v>31.223572999999998</c:v>
                </c:pt>
                <c:pt idx="1058">
                  <c:v>31.235742999999999</c:v>
                </c:pt>
                <c:pt idx="1059">
                  <c:v>31.249842000000001</c:v>
                </c:pt>
                <c:pt idx="1060">
                  <c:v>31.265861000000001</c:v>
                </c:pt>
                <c:pt idx="1061">
                  <c:v>31.283791999999998</c:v>
                </c:pt>
                <c:pt idx="1062">
                  <c:v>31.303623999999999</c:v>
                </c:pt>
                <c:pt idx="1063">
                  <c:v>31.325348999999999</c:v>
                </c:pt>
                <c:pt idx="1064">
                  <c:v>31.348959000000001</c:v>
                </c:pt>
                <c:pt idx="1065">
                  <c:v>31.374442999999999</c:v>
                </c:pt>
                <c:pt idx="1066">
                  <c:v>31.401792</c:v>
                </c:pt>
                <c:pt idx="1067">
                  <c:v>31.430997999999999</c:v>
                </c:pt>
                <c:pt idx="1068">
                  <c:v>31.462049</c:v>
                </c:pt>
                <c:pt idx="1069">
                  <c:v>31.494937</c:v>
                </c:pt>
                <c:pt idx="1070">
                  <c:v>31.529651000000001</c:v>
                </c:pt>
                <c:pt idx="1071">
                  <c:v>31.566179999999999</c:v>
                </c:pt>
                <c:pt idx="1072">
                  <c:v>31.604514999999999</c:v>
                </c:pt>
                <c:pt idx="1073">
                  <c:v>31.644644</c:v>
                </c:pt>
                <c:pt idx="1074">
                  <c:v>31.686557000000001</c:v>
                </c:pt>
                <c:pt idx="1075">
                  <c:v>31.730242000000001</c:v>
                </c:pt>
                <c:pt idx="1076">
                  <c:v>31.775690000000001</c:v>
                </c:pt>
                <c:pt idx="1077">
                  <c:v>31.822887000000001</c:v>
                </c:pt>
                <c:pt idx="1078">
                  <c:v>31.871822999999999</c:v>
                </c:pt>
                <c:pt idx="1079">
                  <c:v>31.922485000000002</c:v>
                </c:pt>
                <c:pt idx="1080">
                  <c:v>31.974862000000002</c:v>
                </c:pt>
                <c:pt idx="1081">
                  <c:v>32.028941000000003</c:v>
                </c:pt>
                <c:pt idx="1082">
                  <c:v>32.084710000000001</c:v>
                </c:pt>
                <c:pt idx="1083">
                  <c:v>32.142156</c:v>
                </c:pt>
                <c:pt idx="1084">
                  <c:v>32.201265999999997</c:v>
                </c:pt>
                <c:pt idx="1085">
                  <c:v>32.262027000000003</c:v>
                </c:pt>
                <c:pt idx="1086">
                  <c:v>32.324424</c:v>
                </c:pt>
                <c:pt idx="1087">
                  <c:v>32.388444999999997</c:v>
                </c:pt>
                <c:pt idx="1088">
                  <c:v>32.454076000000001</c:v>
                </c:pt>
                <c:pt idx="1089">
                  <c:v>32.521301000000001</c:v>
                </c:pt>
                <c:pt idx="1090">
                  <c:v>32.590105999999999</c:v>
                </c:pt>
                <c:pt idx="1091">
                  <c:v>32.660477</c:v>
                </c:pt>
                <c:pt idx="1092">
                  <c:v>32.732396999999999</c:v>
                </c:pt>
                <c:pt idx="1093">
                  <c:v>32.805850999999997</c:v>
                </c:pt>
                <c:pt idx="1094">
                  <c:v>32.880823999999997</c:v>
                </c:pt>
                <c:pt idx="1095">
                  <c:v>32.957298000000002</c:v>
                </c:pt>
                <c:pt idx="1096">
                  <c:v>33.035257999999999</c:v>
                </c:pt>
                <c:pt idx="1097">
                  <c:v>33.114685999999999</c:v>
                </c:pt>
                <c:pt idx="1098">
                  <c:v>33.195565000000002</c:v>
                </c:pt>
                <c:pt idx="1099">
                  <c:v>33.277876999999997</c:v>
                </c:pt>
                <c:pt idx="1100">
                  <c:v>33.361604</c:v>
                </c:pt>
                <c:pt idx="1101">
                  <c:v>33.448104000000001</c:v>
                </c:pt>
                <c:pt idx="1102">
                  <c:v>33.535986999999999</c:v>
                </c:pt>
                <c:pt idx="1103">
                  <c:v>33.625235000000004</c:v>
                </c:pt>
                <c:pt idx="1104">
                  <c:v>33.715828999999999</c:v>
                </c:pt>
                <c:pt idx="1105">
                  <c:v>33.807746999999999</c:v>
                </c:pt>
                <c:pt idx="1106">
                  <c:v>33.900969000000003</c:v>
                </c:pt>
                <c:pt idx="1107">
                  <c:v>33.995475999999996</c:v>
                </c:pt>
                <c:pt idx="1108">
                  <c:v>34.091244000000003</c:v>
                </c:pt>
                <c:pt idx="1109">
                  <c:v>34.188251000000001</c:v>
                </c:pt>
                <c:pt idx="1110">
                  <c:v>34.286476</c:v>
                </c:pt>
                <c:pt idx="1111">
                  <c:v>34.385894999999998</c:v>
                </c:pt>
                <c:pt idx="1112">
                  <c:v>34.486483</c:v>
                </c:pt>
                <c:pt idx="1113">
                  <c:v>34.588219000000002</c:v>
                </c:pt>
                <c:pt idx="1114">
                  <c:v>34.691076000000002</c:v>
                </c:pt>
                <c:pt idx="1115">
                  <c:v>34.795029</c:v>
                </c:pt>
                <c:pt idx="1116">
                  <c:v>34.900053999999997</c:v>
                </c:pt>
                <c:pt idx="1117">
                  <c:v>35.006124</c:v>
                </c:pt>
                <c:pt idx="1118">
                  <c:v>35.113213000000002</c:v>
                </c:pt>
                <c:pt idx="1119">
                  <c:v>35.221293000000003</c:v>
                </c:pt>
                <c:pt idx="1120">
                  <c:v>35.330336000000003</c:v>
                </c:pt>
                <c:pt idx="1121">
                  <c:v>35.440314000000001</c:v>
                </c:pt>
                <c:pt idx="1122">
                  <c:v>35.551197999999999</c:v>
                </c:pt>
                <c:pt idx="1123">
                  <c:v>35.662958000000003</c:v>
                </c:pt>
                <c:pt idx="1124">
                  <c:v>35.775565</c:v>
                </c:pt>
                <c:pt idx="1125">
                  <c:v>35.888987</c:v>
                </c:pt>
                <c:pt idx="1126">
                  <c:v>36.003194000000001</c:v>
                </c:pt>
                <c:pt idx="1127">
                  <c:v>36.118153999999997</c:v>
                </c:pt>
                <c:pt idx="1128">
                  <c:v>36.233834999999999</c:v>
                </c:pt>
                <c:pt idx="1129">
                  <c:v>36.350205000000003</c:v>
                </c:pt>
                <c:pt idx="1130">
                  <c:v>36.467227999999999</c:v>
                </c:pt>
                <c:pt idx="1131">
                  <c:v>36.584871999999997</c:v>
                </c:pt>
                <c:pt idx="1132">
                  <c:v>36.703102000000001</c:v>
                </c:pt>
                <c:pt idx="1133">
                  <c:v>36.821882000000002</c:v>
                </c:pt>
                <c:pt idx="1134">
                  <c:v>36.941178000000001</c:v>
                </c:pt>
                <c:pt idx="1135">
                  <c:v>37.060952</c:v>
                </c:pt>
                <c:pt idx="1136">
                  <c:v>37.181168999999997</c:v>
                </c:pt>
                <c:pt idx="1137">
                  <c:v>37.301791000000001</c:v>
                </c:pt>
                <c:pt idx="1138">
                  <c:v>37.422780000000003</c:v>
                </c:pt>
                <c:pt idx="1139">
                  <c:v>37.544099000000003</c:v>
                </c:pt>
                <c:pt idx="1140">
                  <c:v>37.665708000000002</c:v>
                </c:pt>
                <c:pt idx="1141">
                  <c:v>37.787568</c:v>
                </c:pt>
                <c:pt idx="1142">
                  <c:v>37.909640000000003</c:v>
                </c:pt>
                <c:pt idx="1143">
                  <c:v>38.031883000000001</c:v>
                </c:pt>
                <c:pt idx="1144">
                  <c:v>38.154255999999997</c:v>
                </c:pt>
                <c:pt idx="1145">
                  <c:v>38.276719</c:v>
                </c:pt>
                <c:pt idx="1146">
                  <c:v>38.399230000000003</c:v>
                </c:pt>
                <c:pt idx="1147">
                  <c:v>38.521746999999998</c:v>
                </c:pt>
                <c:pt idx="1148">
                  <c:v>38.644227999999998</c:v>
                </c:pt>
                <c:pt idx="1149">
                  <c:v>38.766630999999997</c:v>
                </c:pt>
                <c:pt idx="1150">
                  <c:v>38.888911999999998</c:v>
                </c:pt>
                <c:pt idx="1151">
                  <c:v>39.011028000000003</c:v>
                </c:pt>
                <c:pt idx="1152">
                  <c:v>39.132936000000001</c:v>
                </c:pt>
                <c:pt idx="1153">
                  <c:v>39.254592000000002</c:v>
                </c:pt>
                <c:pt idx="1154">
                  <c:v>39.375951000000001</c:v>
                </c:pt>
                <c:pt idx="1155">
                  <c:v>39.496969999999997</c:v>
                </c:pt>
                <c:pt idx="1156">
                  <c:v>39.617603000000003</c:v>
                </c:pt>
                <c:pt idx="1157">
                  <c:v>39.737806999999997</c:v>
                </c:pt>
                <c:pt idx="1158">
                  <c:v>39.857536000000003</c:v>
                </c:pt>
                <c:pt idx="1159">
                  <c:v>39.976745000000001</c:v>
                </c:pt>
                <c:pt idx="1160">
                  <c:v>40.095388999999997</c:v>
                </c:pt>
                <c:pt idx="1161">
                  <c:v>40.213424000000003</c:v>
                </c:pt>
                <c:pt idx="1162">
                  <c:v>40.330804000000001</c:v>
                </c:pt>
                <c:pt idx="1163">
                  <c:v>40.447484000000003</c:v>
                </c:pt>
                <c:pt idx="1164">
                  <c:v>40.563419000000003</c:v>
                </c:pt>
                <c:pt idx="1165">
                  <c:v>40.678562999999997</c:v>
                </c:pt>
                <c:pt idx="1166">
                  <c:v>40.792873</c:v>
                </c:pt>
                <c:pt idx="1167">
                  <c:v>40.906303000000001</c:v>
                </c:pt>
                <c:pt idx="1168">
                  <c:v>41.018808</c:v>
                </c:pt>
                <c:pt idx="1169">
                  <c:v>41.130344999999998</c:v>
                </c:pt>
                <c:pt idx="1170">
                  <c:v>41.240867999999999</c:v>
                </c:pt>
                <c:pt idx="1171">
                  <c:v>41.350335999999999</c:v>
                </c:pt>
                <c:pt idx="1172">
                  <c:v>41.458703</c:v>
                </c:pt>
                <c:pt idx="1173">
                  <c:v>41.565927000000002</c:v>
                </c:pt>
                <c:pt idx="1174">
                  <c:v>41.671964000000003</c:v>
                </c:pt>
                <c:pt idx="1175">
                  <c:v>41.776772999999999</c:v>
                </c:pt>
                <c:pt idx="1176">
                  <c:v>41.880310000000001</c:v>
                </c:pt>
                <c:pt idx="1177">
                  <c:v>41.982536000000003</c:v>
                </c:pt>
                <c:pt idx="1178">
                  <c:v>42.083407999999999</c:v>
                </c:pt>
                <c:pt idx="1179">
                  <c:v>42.182887000000001</c:v>
                </c:pt>
                <c:pt idx="1180">
                  <c:v>42.280932999999997</c:v>
                </c:pt>
                <c:pt idx="1181">
                  <c:v>42.377505999999997</c:v>
                </c:pt>
                <c:pt idx="1182">
                  <c:v>42.472568000000003</c:v>
                </c:pt>
                <c:pt idx="1183">
                  <c:v>42.566082000000002</c:v>
                </c:pt>
                <c:pt idx="1184">
                  <c:v>42.658009999999997</c:v>
                </c:pt>
                <c:pt idx="1185">
                  <c:v>42.748317</c:v>
                </c:pt>
                <c:pt idx="1186">
                  <c:v>42.836967000000001</c:v>
                </c:pt>
                <c:pt idx="1187">
                  <c:v>42.923924999999997</c:v>
                </c:pt>
                <c:pt idx="1188">
                  <c:v>43.009157999999999</c:v>
                </c:pt>
                <c:pt idx="1189">
                  <c:v>43.092632999999999</c:v>
                </c:pt>
                <c:pt idx="1190">
                  <c:v>43.174318</c:v>
                </c:pt>
                <c:pt idx="1191">
                  <c:v>43.254182</c:v>
                </c:pt>
                <c:pt idx="1192">
                  <c:v>43.332196000000003</c:v>
                </c:pt>
                <c:pt idx="1193">
                  <c:v>43.408330999999997</c:v>
                </c:pt>
                <c:pt idx="1194">
                  <c:v>43.482559999999999</c:v>
                </c:pt>
                <c:pt idx="1195">
                  <c:v>43.554855000000003</c:v>
                </c:pt>
                <c:pt idx="1196">
                  <c:v>43.625191000000001</c:v>
                </c:pt>
                <c:pt idx="1197">
                  <c:v>43.693542000000001</c:v>
                </c:pt>
                <c:pt idx="1198">
                  <c:v>43.759887999999997</c:v>
                </c:pt>
                <c:pt idx="1199">
                  <c:v>43.824202999999997</c:v>
                </c:pt>
                <c:pt idx="1200">
                  <c:v>43.886470000000003</c:v>
                </c:pt>
                <c:pt idx="1201">
                  <c:v>43.938954000000003</c:v>
                </c:pt>
                <c:pt idx="1202">
                  <c:v>43.989497999999998</c:v>
                </c:pt>
                <c:pt idx="1203">
                  <c:v>44.038088999999999</c:v>
                </c:pt>
                <c:pt idx="1204">
                  <c:v>44.084710999999999</c:v>
                </c:pt>
                <c:pt idx="1205">
                  <c:v>44.129351999999997</c:v>
                </c:pt>
                <c:pt idx="1206">
                  <c:v>44.171999999999997</c:v>
                </c:pt>
                <c:pt idx="1207">
                  <c:v>44.212643999999997</c:v>
                </c:pt>
                <c:pt idx="1208">
                  <c:v>44.251272</c:v>
                </c:pt>
                <c:pt idx="1209">
                  <c:v>44.287877999999999</c:v>
                </c:pt>
                <c:pt idx="1210">
                  <c:v>44.322453000000003</c:v>
                </c:pt>
                <c:pt idx="1211">
                  <c:v>44.354993</c:v>
                </c:pt>
                <c:pt idx="1212">
                  <c:v>44.385489999999997</c:v>
                </c:pt>
                <c:pt idx="1213">
                  <c:v>44.413941999999999</c:v>
                </c:pt>
                <c:pt idx="1214">
                  <c:v>44.440345000000001</c:v>
                </c:pt>
                <c:pt idx="1215">
                  <c:v>44.464697000000001</c:v>
                </c:pt>
                <c:pt idx="1216">
                  <c:v>44.486998999999997</c:v>
                </c:pt>
                <c:pt idx="1217">
                  <c:v>44.507247999999997</c:v>
                </c:pt>
                <c:pt idx="1218">
                  <c:v>44.525447999999997</c:v>
                </c:pt>
                <c:pt idx="1219">
                  <c:v>44.541598999999998</c:v>
                </c:pt>
                <c:pt idx="1220">
                  <c:v>44.555706000000001</c:v>
                </c:pt>
                <c:pt idx="1221">
                  <c:v>44.567774</c:v>
                </c:pt>
                <c:pt idx="1222">
                  <c:v>44.577806000000002</c:v>
                </c:pt>
                <c:pt idx="1223">
                  <c:v>44.585802000000001</c:v>
                </c:pt>
                <c:pt idx="1224">
                  <c:v>44.591777999999998</c:v>
                </c:pt>
                <c:pt idx="1225">
                  <c:v>44.595740999999997</c:v>
                </c:pt>
                <c:pt idx="1226">
                  <c:v>44.597701999999998</c:v>
                </c:pt>
                <c:pt idx="1227">
                  <c:v>44.597672000000003</c:v>
                </c:pt>
                <c:pt idx="1228">
                  <c:v>44.595661</c:v>
                </c:pt>
                <c:pt idx="1229">
                  <c:v>44.591683000000003</c:v>
                </c:pt>
                <c:pt idx="1230">
                  <c:v>44.585749</c:v>
                </c:pt>
                <c:pt idx="1231">
                  <c:v>44.577866999999998</c:v>
                </c:pt>
                <c:pt idx="1232">
                  <c:v>44.568061</c:v>
                </c:pt>
                <c:pt idx="1233">
                  <c:v>44.556347000000002</c:v>
                </c:pt>
                <c:pt idx="1234">
                  <c:v>44.542740999999999</c:v>
                </c:pt>
                <c:pt idx="1235">
                  <c:v>44.527261000000003</c:v>
                </c:pt>
                <c:pt idx="1236">
                  <c:v>44.509925000000003</c:v>
                </c:pt>
                <c:pt idx="1237">
                  <c:v>44.490754000000003</c:v>
                </c:pt>
                <c:pt idx="1238">
                  <c:v>44.469766999999997</c:v>
                </c:pt>
                <c:pt idx="1239">
                  <c:v>44.446984</c:v>
                </c:pt>
                <c:pt idx="1240">
                  <c:v>44.422426999999999</c:v>
                </c:pt>
                <c:pt idx="1241">
                  <c:v>44.396116999999997</c:v>
                </c:pt>
                <c:pt idx="1242">
                  <c:v>44.368079000000002</c:v>
                </c:pt>
                <c:pt idx="1243">
                  <c:v>44.338334000000003</c:v>
                </c:pt>
                <c:pt idx="1244">
                  <c:v>44.306908</c:v>
                </c:pt>
                <c:pt idx="1245">
                  <c:v>44.273823</c:v>
                </c:pt>
                <c:pt idx="1246">
                  <c:v>44.239103999999998</c:v>
                </c:pt>
                <c:pt idx="1247">
                  <c:v>44.202765999999997</c:v>
                </c:pt>
                <c:pt idx="1248">
                  <c:v>44.164845999999997</c:v>
                </c:pt>
                <c:pt idx="1249">
                  <c:v>44.125369999999997</c:v>
                </c:pt>
                <c:pt idx="1250">
                  <c:v>44.084366000000003</c:v>
                </c:pt>
                <c:pt idx="1251">
                  <c:v>44.04186</c:v>
                </c:pt>
                <c:pt idx="1252">
                  <c:v>43.997881</c:v>
                </c:pt>
                <c:pt idx="1253">
                  <c:v>43.952455999999998</c:v>
                </c:pt>
                <c:pt idx="1254">
                  <c:v>43.905614</c:v>
                </c:pt>
                <c:pt idx="1255">
                  <c:v>43.857382000000001</c:v>
                </c:pt>
                <c:pt idx="1256">
                  <c:v>43.807791000000002</c:v>
                </c:pt>
                <c:pt idx="1257">
                  <c:v>43.756867999999997</c:v>
                </c:pt>
                <c:pt idx="1258">
                  <c:v>43.704642999999997</c:v>
                </c:pt>
                <c:pt idx="1259">
                  <c:v>43.651145999999997</c:v>
                </c:pt>
                <c:pt idx="1260">
                  <c:v>43.596404999999997</c:v>
                </c:pt>
                <c:pt idx="1261">
                  <c:v>43.540452000000002</c:v>
                </c:pt>
                <c:pt idx="1262">
                  <c:v>43.483314999999997</c:v>
                </c:pt>
                <c:pt idx="1263">
                  <c:v>43.425013999999997</c:v>
                </c:pt>
                <c:pt idx="1264">
                  <c:v>43.365583999999998</c:v>
                </c:pt>
                <c:pt idx="1265">
                  <c:v>43.305061000000002</c:v>
                </c:pt>
                <c:pt idx="1266">
                  <c:v>43.243473999999999</c:v>
                </c:pt>
                <c:pt idx="1267">
                  <c:v>43.180855000000001</c:v>
                </c:pt>
                <c:pt idx="1268">
                  <c:v>43.117232000000001</c:v>
                </c:pt>
                <c:pt idx="1269">
                  <c:v>43.052636</c:v>
                </c:pt>
                <c:pt idx="1270">
                  <c:v>42.987098000000003</c:v>
                </c:pt>
                <c:pt idx="1271">
                  <c:v>42.920645999999998</c:v>
                </c:pt>
                <c:pt idx="1272">
                  <c:v>42.853312000000003</c:v>
                </c:pt>
                <c:pt idx="1273">
                  <c:v>42.785124000000003</c:v>
                </c:pt>
                <c:pt idx="1274">
                  <c:v>42.716112000000003</c:v>
                </c:pt>
                <c:pt idx="1275">
                  <c:v>42.646306000000003</c:v>
                </c:pt>
                <c:pt idx="1276">
                  <c:v>42.575735000000002</c:v>
                </c:pt>
                <c:pt idx="1277">
                  <c:v>42.504429000000002</c:v>
                </c:pt>
                <c:pt idx="1278">
                  <c:v>42.432416000000003</c:v>
                </c:pt>
                <c:pt idx="1279">
                  <c:v>42.359717000000003</c:v>
                </c:pt>
                <c:pt idx="1280">
                  <c:v>42.286352999999998</c:v>
                </c:pt>
                <c:pt idx="1281">
                  <c:v>42.212367999999998</c:v>
                </c:pt>
                <c:pt idx="1282">
                  <c:v>42.137791</c:v>
                </c:pt>
                <c:pt idx="1283">
                  <c:v>42.062646999999998</c:v>
                </c:pt>
                <c:pt idx="1284">
                  <c:v>41.986966000000002</c:v>
                </c:pt>
                <c:pt idx="1285">
                  <c:v>41.910775000000001</c:v>
                </c:pt>
                <c:pt idx="1286">
                  <c:v>41.834100999999997</c:v>
                </c:pt>
                <c:pt idx="1287">
                  <c:v>41.756968999999998</c:v>
                </c:pt>
                <c:pt idx="1288">
                  <c:v>41.679408000000002</c:v>
                </c:pt>
                <c:pt idx="1289">
                  <c:v>41.601441999999999</c:v>
                </c:pt>
                <c:pt idx="1290">
                  <c:v>41.523097999999997</c:v>
                </c:pt>
                <c:pt idx="1291">
                  <c:v>41.444401999999997</c:v>
                </c:pt>
                <c:pt idx="1292">
                  <c:v>41.365378</c:v>
                </c:pt>
                <c:pt idx="1293">
                  <c:v>41.286051</c:v>
                </c:pt>
                <c:pt idx="1294">
                  <c:v>41.206445000000002</c:v>
                </c:pt>
                <c:pt idx="1295">
                  <c:v>41.126586000000003</c:v>
                </c:pt>
                <c:pt idx="1296">
                  <c:v>41.046469000000002</c:v>
                </c:pt>
                <c:pt idx="1297">
                  <c:v>40.966143000000002</c:v>
                </c:pt>
                <c:pt idx="1298">
                  <c:v>40.885632999999999</c:v>
                </c:pt>
                <c:pt idx="1299">
                  <c:v>40.804962000000003</c:v>
                </c:pt>
                <c:pt idx="1300">
                  <c:v>40.724150999999999</c:v>
                </c:pt>
                <c:pt idx="1301">
                  <c:v>40.641719000000002</c:v>
                </c:pt>
                <c:pt idx="1302">
                  <c:v>40.559198000000002</c:v>
                </c:pt>
                <c:pt idx="1303">
                  <c:v>40.476607000000001</c:v>
                </c:pt>
                <c:pt idx="1304">
                  <c:v>40.393968999999998</c:v>
                </c:pt>
                <c:pt idx="1305">
                  <c:v>40.311303000000002</c:v>
                </c:pt>
                <c:pt idx="1306">
                  <c:v>40.228630000000003</c:v>
                </c:pt>
                <c:pt idx="1307">
                  <c:v>40.145969000000001</c:v>
                </c:pt>
                <c:pt idx="1308">
                  <c:v>40.063339999999997</c:v>
                </c:pt>
                <c:pt idx="1309">
                  <c:v>39.980761999999999</c:v>
                </c:pt>
                <c:pt idx="1310">
                  <c:v>39.898252999999997</c:v>
                </c:pt>
                <c:pt idx="1311">
                  <c:v>39.815831000000003</c:v>
                </c:pt>
                <c:pt idx="1312">
                  <c:v>39.733499000000002</c:v>
                </c:pt>
                <c:pt idx="1313">
                  <c:v>39.651276000000003</c:v>
                </c:pt>
                <c:pt idx="1314">
                  <c:v>39.569194000000003</c:v>
                </c:pt>
                <c:pt idx="1315">
                  <c:v>39.487268</c:v>
                </c:pt>
                <c:pt idx="1316">
                  <c:v>39.405513999999997</c:v>
                </c:pt>
                <c:pt idx="1317">
                  <c:v>39.323950000000004</c:v>
                </c:pt>
                <c:pt idx="1318">
                  <c:v>39.242589000000002</c:v>
                </c:pt>
                <c:pt idx="1319">
                  <c:v>39.161448999999998</c:v>
                </c:pt>
                <c:pt idx="1320">
                  <c:v>39.080542000000001</c:v>
                </c:pt>
                <c:pt idx="1321">
                  <c:v>38.999884999999999</c:v>
                </c:pt>
                <c:pt idx="1322">
                  <c:v>38.919491000000001</c:v>
                </c:pt>
                <c:pt idx="1323">
                  <c:v>38.839373000000002</c:v>
                </c:pt>
                <c:pt idx="1324">
                  <c:v>38.759546</c:v>
                </c:pt>
                <c:pt idx="1325">
                  <c:v>38.680022999999998</c:v>
                </c:pt>
                <c:pt idx="1326">
                  <c:v>38.600816000000002</c:v>
                </c:pt>
                <c:pt idx="1327">
                  <c:v>38.521937999999999</c:v>
                </c:pt>
                <c:pt idx="1328">
                  <c:v>38.443396</c:v>
                </c:pt>
                <c:pt idx="1329">
                  <c:v>38.365180000000002</c:v>
                </c:pt>
                <c:pt idx="1330">
                  <c:v>38.287329</c:v>
                </c:pt>
                <c:pt idx="1331">
                  <c:v>38.209853000000003</c:v>
                </c:pt>
                <c:pt idx="1332">
                  <c:v>38.132764000000002</c:v>
                </c:pt>
                <c:pt idx="1333">
                  <c:v>38.056072999999998</c:v>
                </c:pt>
                <c:pt idx="1334">
                  <c:v>37.979787999999999</c:v>
                </c:pt>
                <c:pt idx="1335">
                  <c:v>37.903920999999997</c:v>
                </c:pt>
                <c:pt idx="1336">
                  <c:v>37.828480999999996</c:v>
                </c:pt>
                <c:pt idx="1337">
                  <c:v>37.753478000000001</c:v>
                </c:pt>
                <c:pt idx="1338">
                  <c:v>37.678919999999998</c:v>
                </c:pt>
                <c:pt idx="1339">
                  <c:v>37.604816</c:v>
                </c:pt>
                <c:pt idx="1340">
                  <c:v>37.531176000000002</c:v>
                </c:pt>
                <c:pt idx="1341">
                  <c:v>37.458007000000002</c:v>
                </c:pt>
                <c:pt idx="1342">
                  <c:v>37.385317000000001</c:v>
                </c:pt>
                <c:pt idx="1343">
                  <c:v>37.313115000000003</c:v>
                </c:pt>
                <c:pt idx="1344">
                  <c:v>37.241407000000002</c:v>
                </c:pt>
                <c:pt idx="1345">
                  <c:v>37.170186000000001</c:v>
                </c:pt>
                <c:pt idx="1346">
                  <c:v>37.099468999999999</c:v>
                </c:pt>
                <c:pt idx="1347">
                  <c:v>37.029268000000002</c:v>
                </c:pt>
                <c:pt idx="1348">
                  <c:v>36.959589999999999</c:v>
                </c:pt>
                <c:pt idx="1349">
                  <c:v>36.890441000000003</c:v>
                </c:pt>
                <c:pt idx="1350">
                  <c:v>36.821826000000001</c:v>
                </c:pt>
                <c:pt idx="1351">
                  <c:v>36.753753000000003</c:v>
                </c:pt>
                <c:pt idx="1352">
                  <c:v>36.686225999999998</c:v>
                </c:pt>
                <c:pt idx="1353">
                  <c:v>36.619236999999998</c:v>
                </c:pt>
                <c:pt idx="1354">
                  <c:v>36.552796000000001</c:v>
                </c:pt>
                <c:pt idx="1355">
                  <c:v>36.486918000000003</c:v>
                </c:pt>
                <c:pt idx="1356">
                  <c:v>36.421607000000002</c:v>
                </c:pt>
                <c:pt idx="1357">
                  <c:v>36.356867999999999</c:v>
                </c:pt>
                <c:pt idx="1358">
                  <c:v>36.292704999999998</c:v>
                </c:pt>
                <c:pt idx="1359">
                  <c:v>36.229123000000001</c:v>
                </c:pt>
                <c:pt idx="1360">
                  <c:v>36.166125999999998</c:v>
                </c:pt>
                <c:pt idx="1361">
                  <c:v>36.103715999999999</c:v>
                </c:pt>
                <c:pt idx="1362">
                  <c:v>36.041894999999997</c:v>
                </c:pt>
                <c:pt idx="1363">
                  <c:v>35.980670000000003</c:v>
                </c:pt>
                <c:pt idx="1364">
                  <c:v>35.920043999999997</c:v>
                </c:pt>
                <c:pt idx="1365">
                  <c:v>35.860022000000001</c:v>
                </c:pt>
                <c:pt idx="1366">
                  <c:v>35.800606000000002</c:v>
                </c:pt>
                <c:pt idx="1367">
                  <c:v>35.741799</c:v>
                </c:pt>
                <c:pt idx="1368">
                  <c:v>35.683605</c:v>
                </c:pt>
                <c:pt idx="1369">
                  <c:v>35.626024999999998</c:v>
                </c:pt>
                <c:pt idx="1370">
                  <c:v>35.569062000000002</c:v>
                </c:pt>
                <c:pt idx="1371">
                  <c:v>35.512726999999998</c:v>
                </c:pt>
                <c:pt idx="1372">
                  <c:v>35.457047000000003</c:v>
                </c:pt>
                <c:pt idx="1373">
                  <c:v>35.401992</c:v>
                </c:pt>
                <c:pt idx="1374">
                  <c:v>35.347562000000003</c:v>
                </c:pt>
                <c:pt idx="1375">
                  <c:v>35.293759000000001</c:v>
                </c:pt>
                <c:pt idx="1376">
                  <c:v>35.240586999999998</c:v>
                </c:pt>
                <c:pt idx="1377">
                  <c:v>35.188045000000002</c:v>
                </c:pt>
                <c:pt idx="1378">
                  <c:v>35.136136</c:v>
                </c:pt>
                <c:pt idx="1379">
                  <c:v>35.084862000000001</c:v>
                </c:pt>
                <c:pt idx="1380">
                  <c:v>35.034224000000002</c:v>
                </c:pt>
                <c:pt idx="1381">
                  <c:v>34.984222000000003</c:v>
                </c:pt>
                <c:pt idx="1382">
                  <c:v>34.934902000000001</c:v>
                </c:pt>
                <c:pt idx="1383">
                  <c:v>34.886220999999999</c:v>
                </c:pt>
                <c:pt idx="1384">
                  <c:v>34.838180000000001</c:v>
                </c:pt>
                <c:pt idx="1385">
                  <c:v>34.790779999999998</c:v>
                </c:pt>
                <c:pt idx="1386">
                  <c:v>34.744020999999996</c:v>
                </c:pt>
                <c:pt idx="1387">
                  <c:v>34.697904999999999</c:v>
                </c:pt>
                <c:pt idx="1388">
                  <c:v>34.652431999999997</c:v>
                </c:pt>
                <c:pt idx="1389">
                  <c:v>34.607602</c:v>
                </c:pt>
                <c:pt idx="1390">
                  <c:v>34.563417000000001</c:v>
                </c:pt>
                <c:pt idx="1391">
                  <c:v>34.519875999999996</c:v>
                </c:pt>
                <c:pt idx="1392">
                  <c:v>34.476979999999998</c:v>
                </c:pt>
                <c:pt idx="1393">
                  <c:v>34.434728999999997</c:v>
                </c:pt>
                <c:pt idx="1394">
                  <c:v>34.393030000000003</c:v>
                </c:pt>
                <c:pt idx="1395">
                  <c:v>34.351954999999997</c:v>
                </c:pt>
                <c:pt idx="1396">
                  <c:v>34.311526000000001</c:v>
                </c:pt>
                <c:pt idx="1397">
                  <c:v>34.271743999999998</c:v>
                </c:pt>
                <c:pt idx="1398">
                  <c:v>34.232608999999997</c:v>
                </c:pt>
                <c:pt idx="1399">
                  <c:v>34.194119999999998</c:v>
                </c:pt>
                <c:pt idx="1400">
                  <c:v>34.156278999999998</c:v>
                </c:pt>
                <c:pt idx="1401">
                  <c:v>34.119084000000001</c:v>
                </c:pt>
                <c:pt idx="1402">
                  <c:v>34.082535999999998</c:v>
                </c:pt>
                <c:pt idx="1403">
                  <c:v>34.046633999999997</c:v>
                </c:pt>
                <c:pt idx="1404">
                  <c:v>34.011378000000001</c:v>
                </c:pt>
                <c:pt idx="1405">
                  <c:v>33.976768</c:v>
                </c:pt>
                <c:pt idx="1406">
                  <c:v>33.942802999999998</c:v>
                </c:pt>
                <c:pt idx="1407">
                  <c:v>33.909483000000002</c:v>
                </c:pt>
                <c:pt idx="1408">
                  <c:v>33.876806999999999</c:v>
                </c:pt>
                <c:pt idx="1409">
                  <c:v>33.844776000000003</c:v>
                </c:pt>
                <c:pt idx="1410">
                  <c:v>33.813367</c:v>
                </c:pt>
                <c:pt idx="1411">
                  <c:v>33.782598</c:v>
                </c:pt>
                <c:pt idx="1412">
                  <c:v>33.752471999999997</c:v>
                </c:pt>
                <c:pt idx="1413">
                  <c:v>33.722988000000001</c:v>
                </c:pt>
                <c:pt idx="1414">
                  <c:v>33.694146000000003</c:v>
                </c:pt>
                <c:pt idx="1415">
                  <c:v>33.665945000000001</c:v>
                </c:pt>
                <c:pt idx="1416">
                  <c:v>33.638382999999997</c:v>
                </c:pt>
                <c:pt idx="1417">
                  <c:v>33.611462000000003</c:v>
                </c:pt>
                <c:pt idx="1418">
                  <c:v>33.585180000000001</c:v>
                </c:pt>
                <c:pt idx="1419">
                  <c:v>33.559542999999998</c:v>
                </c:pt>
                <c:pt idx="1420">
                  <c:v>33.534553000000002</c:v>
                </c:pt>
                <c:pt idx="1421">
                  <c:v>33.510199999999998</c:v>
                </c:pt>
                <c:pt idx="1422">
                  <c:v>33.486483</c:v>
                </c:pt>
                <c:pt idx="1423">
                  <c:v>33.463400999999998</c:v>
                </c:pt>
                <c:pt idx="1424">
                  <c:v>33.440953</c:v>
                </c:pt>
                <c:pt idx="1425">
                  <c:v>33.419139000000001</c:v>
                </c:pt>
                <c:pt idx="1426">
                  <c:v>33.397958000000003</c:v>
                </c:pt>
                <c:pt idx="1427">
                  <c:v>33.377409</c:v>
                </c:pt>
                <c:pt idx="1428">
                  <c:v>33.357491000000003</c:v>
                </c:pt>
                <c:pt idx="1429">
                  <c:v>33.338211000000001</c:v>
                </c:pt>
                <c:pt idx="1430">
                  <c:v>33.319560000000003</c:v>
                </c:pt>
                <c:pt idx="1431">
                  <c:v>33.301538999999998</c:v>
                </c:pt>
                <c:pt idx="1432">
                  <c:v>33.284145000000002</c:v>
                </c:pt>
                <c:pt idx="1433">
                  <c:v>33.267378000000001</c:v>
                </c:pt>
                <c:pt idx="1434">
                  <c:v>33.251237000000003</c:v>
                </c:pt>
                <c:pt idx="1435">
                  <c:v>33.235720999999998</c:v>
                </c:pt>
                <c:pt idx="1436">
                  <c:v>33.220829999999999</c:v>
                </c:pt>
                <c:pt idx="1437">
                  <c:v>33.206563000000003</c:v>
                </c:pt>
                <c:pt idx="1438">
                  <c:v>33.192923999999998</c:v>
                </c:pt>
                <c:pt idx="1439">
                  <c:v>33.179910999999997</c:v>
                </c:pt>
                <c:pt idx="1440">
                  <c:v>33.167518999999999</c:v>
                </c:pt>
                <c:pt idx="1441">
                  <c:v>33.155748000000003</c:v>
                </c:pt>
                <c:pt idx="1442">
                  <c:v>33.144596</c:v>
                </c:pt>
                <c:pt idx="1443">
                  <c:v>33.134062</c:v>
                </c:pt>
                <c:pt idx="1444">
                  <c:v>33.124147000000001</c:v>
                </c:pt>
                <c:pt idx="1445">
                  <c:v>33.114848000000002</c:v>
                </c:pt>
                <c:pt idx="1446">
                  <c:v>33.106166000000002</c:v>
                </c:pt>
                <c:pt idx="1447">
                  <c:v>33.098098999999998</c:v>
                </c:pt>
                <c:pt idx="1448">
                  <c:v>33.090653000000003</c:v>
                </c:pt>
                <c:pt idx="1449">
                  <c:v>33.083821</c:v>
                </c:pt>
                <c:pt idx="1450">
                  <c:v>33.077601999999999</c:v>
                </c:pt>
                <c:pt idx="1451">
                  <c:v>33.071995000000001</c:v>
                </c:pt>
                <c:pt idx="1452">
                  <c:v>33.067</c:v>
                </c:pt>
                <c:pt idx="1453">
                  <c:v>33.062615999999998</c:v>
                </c:pt>
                <c:pt idx="1454">
                  <c:v>33.058841999999999</c:v>
                </c:pt>
                <c:pt idx="1455">
                  <c:v>33.055677000000003</c:v>
                </c:pt>
                <c:pt idx="1456">
                  <c:v>33.053120999999997</c:v>
                </c:pt>
                <c:pt idx="1457">
                  <c:v>33.051174000000003</c:v>
                </c:pt>
                <c:pt idx="1458">
                  <c:v>33.049835000000002</c:v>
                </c:pt>
                <c:pt idx="1459">
                  <c:v>33.049103000000002</c:v>
                </c:pt>
                <c:pt idx="1460">
                  <c:v>33.048977000000001</c:v>
                </c:pt>
                <c:pt idx="1461">
                  <c:v>33.049455999999999</c:v>
                </c:pt>
                <c:pt idx="1462">
                  <c:v>33.050541000000003</c:v>
                </c:pt>
                <c:pt idx="1463">
                  <c:v>33.052228999999997</c:v>
                </c:pt>
                <c:pt idx="1464">
                  <c:v>33.054521000000001</c:v>
                </c:pt>
                <c:pt idx="1465">
                  <c:v>33.057417000000001</c:v>
                </c:pt>
                <c:pt idx="1466">
                  <c:v>33.060915000000001</c:v>
                </c:pt>
                <c:pt idx="1467">
                  <c:v>33.065016</c:v>
                </c:pt>
                <c:pt idx="1468">
                  <c:v>33.069718000000002</c:v>
                </c:pt>
                <c:pt idx="1469">
                  <c:v>33.075021</c:v>
                </c:pt>
                <c:pt idx="1470">
                  <c:v>33.080924000000003</c:v>
                </c:pt>
                <c:pt idx="1471">
                  <c:v>33.087428000000003</c:v>
                </c:pt>
                <c:pt idx="1472">
                  <c:v>33.094532000000001</c:v>
                </c:pt>
                <c:pt idx="1473">
                  <c:v>33.102235</c:v>
                </c:pt>
                <c:pt idx="1474">
                  <c:v>33.110537000000001</c:v>
                </c:pt>
                <c:pt idx="1475">
                  <c:v>33.119436999999998</c:v>
                </c:pt>
                <c:pt idx="1476">
                  <c:v>33.128937000000001</c:v>
                </c:pt>
                <c:pt idx="1477">
                  <c:v>33.139035</c:v>
                </c:pt>
                <c:pt idx="1478">
                  <c:v>33.149729999999998</c:v>
                </c:pt>
                <c:pt idx="1479">
                  <c:v>33.161022000000003</c:v>
                </c:pt>
                <c:pt idx="1480">
                  <c:v>33.172911999999997</c:v>
                </c:pt>
                <c:pt idx="1481">
                  <c:v>33.185397999999999</c:v>
                </c:pt>
                <c:pt idx="1482">
                  <c:v>33.198480000000004</c:v>
                </c:pt>
                <c:pt idx="1483">
                  <c:v>33.212158000000002</c:v>
                </c:pt>
                <c:pt idx="1484">
                  <c:v>33.226433</c:v>
                </c:pt>
                <c:pt idx="1485">
                  <c:v>33.241301</c:v>
                </c:pt>
                <c:pt idx="1486">
                  <c:v>33.256760999999997</c:v>
                </c:pt>
                <c:pt idx="1487">
                  <c:v>33.272815999999999</c:v>
                </c:pt>
                <c:pt idx="1488">
                  <c:v>33.289467000000002</c:v>
                </c:pt>
                <c:pt idx="1489">
                  <c:v>33.306713000000002</c:v>
                </c:pt>
                <c:pt idx="1490">
                  <c:v>33.324553999999999</c:v>
                </c:pt>
                <c:pt idx="1491">
                  <c:v>33.34299</c:v>
                </c:pt>
                <c:pt idx="1492">
                  <c:v>33.362022000000003</c:v>
                </c:pt>
                <c:pt idx="1493">
                  <c:v>33.381647999999998</c:v>
                </c:pt>
                <c:pt idx="1494">
                  <c:v>33.401870000000002</c:v>
                </c:pt>
                <c:pt idx="1495">
                  <c:v>33.422683999999997</c:v>
                </c:pt>
                <c:pt idx="1496">
                  <c:v>33.444093000000002</c:v>
                </c:pt>
                <c:pt idx="1497">
                  <c:v>33.466096999999998</c:v>
                </c:pt>
                <c:pt idx="1498">
                  <c:v>33.488695999999997</c:v>
                </c:pt>
                <c:pt idx="1499">
                  <c:v>33.511890999999999</c:v>
                </c:pt>
                <c:pt idx="1500">
                  <c:v>33.535682000000001</c:v>
                </c:pt>
                <c:pt idx="1501">
                  <c:v>33.559558000000003</c:v>
                </c:pt>
                <c:pt idx="1502">
                  <c:v>33.584029999999998</c:v>
                </c:pt>
                <c:pt idx="1503">
                  <c:v>33.609096000000001</c:v>
                </c:pt>
                <c:pt idx="1504">
                  <c:v>33.634756000000003</c:v>
                </c:pt>
                <c:pt idx="1505">
                  <c:v>33.661006</c:v>
                </c:pt>
                <c:pt idx="1506">
                  <c:v>33.687851999999999</c:v>
                </c:pt>
                <c:pt idx="1507">
                  <c:v>33.715294999999998</c:v>
                </c:pt>
                <c:pt idx="1508">
                  <c:v>33.743333999999997</c:v>
                </c:pt>
                <c:pt idx="1509">
                  <c:v>33.771971000000001</c:v>
                </c:pt>
                <c:pt idx="1510">
                  <c:v>33.801203999999998</c:v>
                </c:pt>
                <c:pt idx="1511">
                  <c:v>33.831035</c:v>
                </c:pt>
                <c:pt idx="1512">
                  <c:v>33.861465000000003</c:v>
                </c:pt>
                <c:pt idx="1513">
                  <c:v>33.892491999999997</c:v>
                </c:pt>
                <c:pt idx="1514">
                  <c:v>33.924115</c:v>
                </c:pt>
                <c:pt idx="1515">
                  <c:v>33.956336</c:v>
                </c:pt>
                <c:pt idx="1516">
                  <c:v>33.989156999999999</c:v>
                </c:pt>
                <c:pt idx="1517">
                  <c:v>34.022579</c:v>
                </c:pt>
                <c:pt idx="1518">
                  <c:v>34.056601000000001</c:v>
                </c:pt>
                <c:pt idx="1519">
                  <c:v>34.091225000000001</c:v>
                </c:pt>
                <c:pt idx="1520">
                  <c:v>34.126449999999998</c:v>
                </c:pt>
                <c:pt idx="1521">
                  <c:v>34.162278999999998</c:v>
                </c:pt>
                <c:pt idx="1522">
                  <c:v>34.198709999999998</c:v>
                </c:pt>
                <c:pt idx="1523">
                  <c:v>34.23574</c:v>
                </c:pt>
                <c:pt idx="1524">
                  <c:v>34.273373999999997</c:v>
                </c:pt>
                <c:pt idx="1525">
                  <c:v>34.311611999999997</c:v>
                </c:pt>
                <c:pt idx="1526">
                  <c:v>34.350456000000001</c:v>
                </c:pt>
                <c:pt idx="1527">
                  <c:v>34.389907000000001</c:v>
                </c:pt>
                <c:pt idx="1528">
                  <c:v>34.429965000000003</c:v>
                </c:pt>
                <c:pt idx="1529">
                  <c:v>34.470630999999997</c:v>
                </c:pt>
                <c:pt idx="1530">
                  <c:v>34.511906000000003</c:v>
                </c:pt>
                <c:pt idx="1531">
                  <c:v>34.553789999999999</c:v>
                </c:pt>
                <c:pt idx="1532">
                  <c:v>34.596282000000002</c:v>
                </c:pt>
                <c:pt idx="1533">
                  <c:v>34.639381</c:v>
                </c:pt>
                <c:pt idx="1534">
                  <c:v>34.683092000000002</c:v>
                </c:pt>
                <c:pt idx="1535">
                  <c:v>34.727415999999998</c:v>
                </c:pt>
                <c:pt idx="1536">
                  <c:v>34.772354</c:v>
                </c:pt>
                <c:pt idx="1537">
                  <c:v>34.817906999999998</c:v>
                </c:pt>
                <c:pt idx="1538">
                  <c:v>34.864075999999997</c:v>
                </c:pt>
                <c:pt idx="1539">
                  <c:v>34.910862000000002</c:v>
                </c:pt>
                <c:pt idx="1540">
                  <c:v>34.958266000000002</c:v>
                </c:pt>
                <c:pt idx="1541">
                  <c:v>35.006287999999998</c:v>
                </c:pt>
                <c:pt idx="1542">
                  <c:v>35.054927999999997</c:v>
                </c:pt>
                <c:pt idx="1543">
                  <c:v>35.104188999999998</c:v>
                </c:pt>
                <c:pt idx="1544">
                  <c:v>35.154071999999999</c:v>
                </c:pt>
                <c:pt idx="1545">
                  <c:v>35.204579000000003</c:v>
                </c:pt>
                <c:pt idx="1546">
                  <c:v>35.255709000000003</c:v>
                </c:pt>
                <c:pt idx="1547">
                  <c:v>35.307465000000001</c:v>
                </c:pt>
                <c:pt idx="1548">
                  <c:v>35.359848</c:v>
                </c:pt>
                <c:pt idx="1549">
                  <c:v>35.412858</c:v>
                </c:pt>
                <c:pt idx="1550">
                  <c:v>35.466498000000001</c:v>
                </c:pt>
                <c:pt idx="1551">
                  <c:v>35.520761999999998</c:v>
                </c:pt>
                <c:pt idx="1552">
                  <c:v>35.575657999999997</c:v>
                </c:pt>
                <c:pt idx="1553">
                  <c:v>35.631188000000002</c:v>
                </c:pt>
                <c:pt idx="1554">
                  <c:v>35.687351</c:v>
                </c:pt>
                <c:pt idx="1555">
                  <c:v>35.744149999999998</c:v>
                </c:pt>
                <c:pt idx="1556">
                  <c:v>35.801585000000003</c:v>
                </c:pt>
                <c:pt idx="1557">
                  <c:v>35.859658000000003</c:v>
                </c:pt>
                <c:pt idx="1558">
                  <c:v>35.918371</c:v>
                </c:pt>
                <c:pt idx="1559">
                  <c:v>35.977724000000002</c:v>
                </c:pt>
                <c:pt idx="1560">
                  <c:v>36.037717000000001</c:v>
                </c:pt>
                <c:pt idx="1561">
                  <c:v>36.098353000000003</c:v>
                </c:pt>
                <c:pt idx="1562">
                  <c:v>36.159632999999999</c:v>
                </c:pt>
                <c:pt idx="1563">
                  <c:v>36.221559999999997</c:v>
                </c:pt>
                <c:pt idx="1564">
                  <c:v>36.284134999999999</c:v>
                </c:pt>
                <c:pt idx="1565">
                  <c:v>36.347358999999997</c:v>
                </c:pt>
                <c:pt idx="1566">
                  <c:v>36.411234999999998</c:v>
                </c:pt>
                <c:pt idx="1567">
                  <c:v>36.475762000000003</c:v>
                </c:pt>
                <c:pt idx="1568">
                  <c:v>36.540944000000003</c:v>
                </c:pt>
                <c:pt idx="1569">
                  <c:v>36.606779000000003</c:v>
                </c:pt>
                <c:pt idx="1570">
                  <c:v>36.673271</c:v>
                </c:pt>
                <c:pt idx="1571">
                  <c:v>36.74042</c:v>
                </c:pt>
                <c:pt idx="1572">
                  <c:v>36.808230999999999</c:v>
                </c:pt>
                <c:pt idx="1573">
                  <c:v>36.876702999999999</c:v>
                </c:pt>
                <c:pt idx="1574">
                  <c:v>36.945838000000002</c:v>
                </c:pt>
                <c:pt idx="1575">
                  <c:v>37.015639</c:v>
                </c:pt>
                <c:pt idx="1576">
                  <c:v>37.086106999999998</c:v>
                </c:pt>
                <c:pt idx="1577">
                  <c:v>37.157243000000001</c:v>
                </c:pt>
                <c:pt idx="1578">
                  <c:v>37.229047999999999</c:v>
                </c:pt>
                <c:pt idx="1579">
                  <c:v>37.301524000000001</c:v>
                </c:pt>
                <c:pt idx="1580">
                  <c:v>37.374673000000001</c:v>
                </c:pt>
                <c:pt idx="1581">
                  <c:v>37.448497000000003</c:v>
                </c:pt>
                <c:pt idx="1582">
                  <c:v>37.522998000000001</c:v>
                </c:pt>
                <c:pt idx="1583">
                  <c:v>37.598179000000002</c:v>
                </c:pt>
                <c:pt idx="1584">
                  <c:v>37.674039999999998</c:v>
                </c:pt>
                <c:pt idx="1585">
                  <c:v>37.750582999999999</c:v>
                </c:pt>
                <c:pt idx="1586">
                  <c:v>37.827810999999997</c:v>
                </c:pt>
                <c:pt idx="1587">
                  <c:v>37.905723999999999</c:v>
                </c:pt>
                <c:pt idx="1588">
                  <c:v>37.984324000000001</c:v>
                </c:pt>
                <c:pt idx="1589">
                  <c:v>38.063614000000001</c:v>
                </c:pt>
                <c:pt idx="1590">
                  <c:v>38.143594999999998</c:v>
                </c:pt>
                <c:pt idx="1591">
                  <c:v>38.224269999999997</c:v>
                </c:pt>
                <c:pt idx="1592">
                  <c:v>38.305639999999997</c:v>
                </c:pt>
                <c:pt idx="1593">
                  <c:v>38.387706999999999</c:v>
                </c:pt>
                <c:pt idx="1594">
                  <c:v>38.470472999999998</c:v>
                </c:pt>
                <c:pt idx="1595">
                  <c:v>38.553939999999997</c:v>
                </c:pt>
                <c:pt idx="1596">
                  <c:v>38.638109</c:v>
                </c:pt>
                <c:pt idx="1597">
                  <c:v>38.722982000000002</c:v>
                </c:pt>
                <c:pt idx="1598">
                  <c:v>38.808562000000002</c:v>
                </c:pt>
                <c:pt idx="1599">
                  <c:v>38.894849000000001</c:v>
                </c:pt>
                <c:pt idx="1600">
                  <c:v>38.981847999999999</c:v>
                </c:pt>
                <c:pt idx="1601">
                  <c:v>39.069558000000001</c:v>
                </c:pt>
                <c:pt idx="1602">
                  <c:v>39.157983999999999</c:v>
                </c:pt>
                <c:pt idx="1603">
                  <c:v>39.247124999999997</c:v>
                </c:pt>
                <c:pt idx="1604">
                  <c:v>39.336984999999999</c:v>
                </c:pt>
                <c:pt idx="1605">
                  <c:v>39.427565000000001</c:v>
                </c:pt>
                <c:pt idx="1606">
                  <c:v>39.518866000000003</c:v>
                </c:pt>
                <c:pt idx="1607">
                  <c:v>39.610892</c:v>
                </c:pt>
                <c:pt idx="1608">
                  <c:v>39.703643</c:v>
                </c:pt>
                <c:pt idx="1609">
                  <c:v>39.797122999999999</c:v>
                </c:pt>
                <c:pt idx="1610">
                  <c:v>39.891333000000003</c:v>
                </c:pt>
                <c:pt idx="1611">
                  <c:v>39.986274999999999</c:v>
                </c:pt>
                <c:pt idx="1612">
                  <c:v>40.081950999999997</c:v>
                </c:pt>
                <c:pt idx="1613">
                  <c:v>40.178364000000002</c:v>
                </c:pt>
                <c:pt idx="1614">
                  <c:v>40.275514000000001</c:v>
                </c:pt>
                <c:pt idx="1615">
                  <c:v>40.373404000000001</c:v>
                </c:pt>
                <c:pt idx="1616">
                  <c:v>40.472036000000003</c:v>
                </c:pt>
                <c:pt idx="1617">
                  <c:v>40.571410999999998</c:v>
                </c:pt>
                <c:pt idx="1618">
                  <c:v>40.671532999999997</c:v>
                </c:pt>
                <c:pt idx="1619">
                  <c:v>40.772402999999997</c:v>
                </c:pt>
                <c:pt idx="1620">
                  <c:v>40.874023000000001</c:v>
                </c:pt>
                <c:pt idx="1621">
                  <c:v>40.976394999999997</c:v>
                </c:pt>
                <c:pt idx="1622">
                  <c:v>41.079520000000002</c:v>
                </c:pt>
                <c:pt idx="1623">
                  <c:v>41.183401000000003</c:v>
                </c:pt>
                <c:pt idx="1624">
                  <c:v>41.288041</c:v>
                </c:pt>
                <c:pt idx="1625">
                  <c:v>41.393439999999998</c:v>
                </c:pt>
                <c:pt idx="1626">
                  <c:v>41.499600999999998</c:v>
                </c:pt>
                <c:pt idx="1627">
                  <c:v>41.606526000000002</c:v>
                </c:pt>
                <c:pt idx="1628">
                  <c:v>41.714216</c:v>
                </c:pt>
                <c:pt idx="1629">
                  <c:v>41.822673999999999</c:v>
                </c:pt>
                <c:pt idx="1630">
                  <c:v>41.931901000000003</c:v>
                </c:pt>
                <c:pt idx="1631">
                  <c:v>42.041899999999998</c:v>
                </c:pt>
                <c:pt idx="1632">
                  <c:v>42.152672000000003</c:v>
                </c:pt>
                <c:pt idx="1633">
                  <c:v>42.264218999999997</c:v>
                </c:pt>
                <c:pt idx="1634">
                  <c:v>42.376542000000001</c:v>
                </c:pt>
                <c:pt idx="1635">
                  <c:v>42.489645000000003</c:v>
                </c:pt>
                <c:pt idx="1636">
                  <c:v>42.603529000000002</c:v>
                </c:pt>
                <c:pt idx="1637">
                  <c:v>42.718195000000001</c:v>
                </c:pt>
                <c:pt idx="1638">
                  <c:v>42.833644999999997</c:v>
                </c:pt>
                <c:pt idx="1639">
                  <c:v>42.949880999999998</c:v>
                </c:pt>
                <c:pt idx="1640">
                  <c:v>43.066904999999998</c:v>
                </c:pt>
                <c:pt idx="1641">
                  <c:v>43.184717999999997</c:v>
                </c:pt>
                <c:pt idx="1642">
                  <c:v>43.303322999999999</c:v>
                </c:pt>
                <c:pt idx="1643">
                  <c:v>43.422721000000003</c:v>
                </c:pt>
                <c:pt idx="1644">
                  <c:v>43.542914000000003</c:v>
                </c:pt>
                <c:pt idx="1645">
                  <c:v>43.663904000000002</c:v>
                </c:pt>
                <c:pt idx="1646">
                  <c:v>43.785691999999997</c:v>
                </c:pt>
                <c:pt idx="1647">
                  <c:v>43.908279</c:v>
                </c:pt>
                <c:pt idx="1648">
                  <c:v>44.031666999999999</c:v>
                </c:pt>
                <c:pt idx="1649">
                  <c:v>44.155859</c:v>
                </c:pt>
                <c:pt idx="1650">
                  <c:v>44.280853999999998</c:v>
                </c:pt>
                <c:pt idx="1651">
                  <c:v>44.406655999999998</c:v>
                </c:pt>
                <c:pt idx="1652">
                  <c:v>44.533265</c:v>
                </c:pt>
                <c:pt idx="1653">
                  <c:v>44.660684000000003</c:v>
                </c:pt>
                <c:pt idx="1654">
                  <c:v>44.788912000000003</c:v>
                </c:pt>
                <c:pt idx="1655">
                  <c:v>44.917952999999997</c:v>
                </c:pt>
                <c:pt idx="1656">
                  <c:v>45.047806000000001</c:v>
                </c:pt>
                <c:pt idx="1657">
                  <c:v>45.178474000000001</c:v>
                </c:pt>
                <c:pt idx="1658">
                  <c:v>45.309956999999997</c:v>
                </c:pt>
                <c:pt idx="1659">
                  <c:v>45.442256999999998</c:v>
                </c:pt>
                <c:pt idx="1660">
                  <c:v>45.575375999999999</c:v>
                </c:pt>
                <c:pt idx="1661">
                  <c:v>45.709313000000002</c:v>
                </c:pt>
                <c:pt idx="1662">
                  <c:v>45.844073000000002</c:v>
                </c:pt>
                <c:pt idx="1663">
                  <c:v>45.979653999999996</c:v>
                </c:pt>
                <c:pt idx="1664">
                  <c:v>46.116056999999998</c:v>
                </c:pt>
                <c:pt idx="1665">
                  <c:v>46.253284000000001</c:v>
                </c:pt>
                <c:pt idx="1666">
                  <c:v>46.391336000000003</c:v>
                </c:pt>
                <c:pt idx="1667">
                  <c:v>46.530213000000003</c:v>
                </c:pt>
                <c:pt idx="1668">
                  <c:v>46.669916000000001</c:v>
                </c:pt>
                <c:pt idx="1669">
                  <c:v>46.810447000000003</c:v>
                </c:pt>
                <c:pt idx="1670">
                  <c:v>46.951805</c:v>
                </c:pt>
                <c:pt idx="1671">
                  <c:v>47.094042999999999</c:v>
                </c:pt>
                <c:pt idx="1672">
                  <c:v>47.237110000000001</c:v>
                </c:pt>
                <c:pt idx="1673">
                  <c:v>47.381008000000001</c:v>
                </c:pt>
                <c:pt idx="1674">
                  <c:v>47.525734999999997</c:v>
                </c:pt>
                <c:pt idx="1675">
                  <c:v>47.671292999999999</c:v>
                </c:pt>
                <c:pt idx="1676">
                  <c:v>47.817681999999998</c:v>
                </c:pt>
                <c:pt idx="1677">
                  <c:v>47.964902000000002</c:v>
                </c:pt>
                <c:pt idx="1678">
                  <c:v>48.112954000000002</c:v>
                </c:pt>
                <c:pt idx="1679">
                  <c:v>48.261837999999997</c:v>
                </c:pt>
                <c:pt idx="1680">
                  <c:v>48.411554000000002</c:v>
                </c:pt>
                <c:pt idx="1681">
                  <c:v>48.562102000000003</c:v>
                </c:pt>
                <c:pt idx="1682">
                  <c:v>48.713481999999999</c:v>
                </c:pt>
                <c:pt idx="1683">
                  <c:v>48.865693999999998</c:v>
                </c:pt>
                <c:pt idx="1684">
                  <c:v>49.018737999999999</c:v>
                </c:pt>
                <c:pt idx="1685">
                  <c:v>49.172614000000003</c:v>
                </c:pt>
                <c:pt idx="1686">
                  <c:v>49.327320999999998</c:v>
                </c:pt>
                <c:pt idx="1687">
                  <c:v>49.482860000000002</c:v>
                </c:pt>
                <c:pt idx="1688">
                  <c:v>49.639229</c:v>
                </c:pt>
                <c:pt idx="1689">
                  <c:v>49.796429000000003</c:v>
                </c:pt>
                <c:pt idx="1690">
                  <c:v>49.954458000000002</c:v>
                </c:pt>
                <c:pt idx="1691">
                  <c:v>50.113315999999998</c:v>
                </c:pt>
                <c:pt idx="1692">
                  <c:v>50.273003000000003</c:v>
                </c:pt>
                <c:pt idx="1693">
                  <c:v>50.433515999999997</c:v>
                </c:pt>
                <c:pt idx="1694">
                  <c:v>50.594856999999998</c:v>
                </c:pt>
                <c:pt idx="1695">
                  <c:v>50.757021999999999</c:v>
                </c:pt>
                <c:pt idx="1696">
                  <c:v>50.920012</c:v>
                </c:pt>
                <c:pt idx="1697">
                  <c:v>51.083826000000002</c:v>
                </c:pt>
                <c:pt idx="1698">
                  <c:v>51.248460999999999</c:v>
                </c:pt>
                <c:pt idx="1699">
                  <c:v>51.413916</c:v>
                </c:pt>
                <c:pt idx="1700">
                  <c:v>51.580190000000002</c:v>
                </c:pt>
                <c:pt idx="1701">
                  <c:v>51.742198000000002</c:v>
                </c:pt>
                <c:pt idx="1702">
                  <c:v>51.904988000000003</c:v>
                </c:pt>
                <c:pt idx="1703">
                  <c:v>52.068559999999998</c:v>
                </c:pt>
                <c:pt idx="1704">
                  <c:v>52.232911000000001</c:v>
                </c:pt>
                <c:pt idx="1705">
                  <c:v>52.398040000000002</c:v>
                </c:pt>
                <c:pt idx="1706">
                  <c:v>52.563941999999997</c:v>
                </c:pt>
                <c:pt idx="1707">
                  <c:v>52.730617000000002</c:v>
                </c:pt>
                <c:pt idx="1708">
                  <c:v>52.898060999999998</c:v>
                </c:pt>
                <c:pt idx="1709">
                  <c:v>53.066273000000002</c:v>
                </c:pt>
                <c:pt idx="1710">
                  <c:v>53.235247999999999</c:v>
                </c:pt>
                <c:pt idx="1711">
                  <c:v>53.404983999999999</c:v>
                </c:pt>
                <c:pt idx="1712">
                  <c:v>53.575477999999997</c:v>
                </c:pt>
                <c:pt idx="1713">
                  <c:v>53.746727</c:v>
                </c:pt>
                <c:pt idx="1714">
                  <c:v>53.918726999999997</c:v>
                </c:pt>
                <c:pt idx="1715">
                  <c:v>54.091476</c:v>
                </c:pt>
                <c:pt idx="1716">
                  <c:v>54.264968000000003</c:v>
                </c:pt>
                <c:pt idx="1717">
                  <c:v>54.439202000000002</c:v>
                </c:pt>
                <c:pt idx="1718">
                  <c:v>54.614172000000003</c:v>
                </c:pt>
                <c:pt idx="1719">
                  <c:v>54.789876</c:v>
                </c:pt>
                <c:pt idx="1720">
                  <c:v>54.966307999999998</c:v>
                </c:pt>
                <c:pt idx="1721">
                  <c:v>55.143464000000002</c:v>
                </c:pt>
                <c:pt idx="1722">
                  <c:v>55.321340999999997</c:v>
                </c:pt>
                <c:pt idx="1723">
                  <c:v>55.499932999999999</c:v>
                </c:pt>
                <c:pt idx="1724">
                  <c:v>55.679236000000003</c:v>
                </c:pt>
                <c:pt idx="1725">
                  <c:v>55.859245000000001</c:v>
                </c:pt>
                <c:pt idx="1726">
                  <c:v>56.039954999999999</c:v>
                </c:pt>
                <c:pt idx="1727">
                  <c:v>56.221361000000002</c:v>
                </c:pt>
                <c:pt idx="1728">
                  <c:v>56.403457000000003</c:v>
                </c:pt>
                <c:pt idx="1729">
                  <c:v>56.586238999999999</c:v>
                </c:pt>
                <c:pt idx="1730">
                  <c:v>56.7697</c:v>
                </c:pt>
                <c:pt idx="1731">
                  <c:v>56.953834000000001</c:v>
                </c:pt>
                <c:pt idx="1732">
                  <c:v>57.138635999999998</c:v>
                </c:pt>
                <c:pt idx="1733">
                  <c:v>57.324100000000001</c:v>
                </c:pt>
                <c:pt idx="1734">
                  <c:v>57.510218999999999</c:v>
                </c:pt>
                <c:pt idx="1735">
                  <c:v>57.696987</c:v>
                </c:pt>
                <c:pt idx="1736">
                  <c:v>57.884396000000002</c:v>
                </c:pt>
                <c:pt idx="1737">
                  <c:v>58.072442000000002</c:v>
                </c:pt>
                <c:pt idx="1738">
                  <c:v>58.261114999999997</c:v>
                </c:pt>
                <c:pt idx="1739">
                  <c:v>58.450409999999998</c:v>
                </c:pt>
                <c:pt idx="1740">
                  <c:v>58.640318999999998</c:v>
                </c:pt>
                <c:pt idx="1741">
                  <c:v>58.830834000000003</c:v>
                </c:pt>
                <c:pt idx="1742">
                  <c:v>59.021948000000002</c:v>
                </c:pt>
                <c:pt idx="1743">
                  <c:v>59.213653000000001</c:v>
                </c:pt>
                <c:pt idx="1744">
                  <c:v>59.405940999999999</c:v>
                </c:pt>
                <c:pt idx="1745">
                  <c:v>59.598802999999997</c:v>
                </c:pt>
                <c:pt idx="1746">
                  <c:v>59.792231000000001</c:v>
                </c:pt>
                <c:pt idx="1747">
                  <c:v>59.986215999999999</c:v>
                </c:pt>
                <c:pt idx="1748">
                  <c:v>60.180750000000003</c:v>
                </c:pt>
                <c:pt idx="1749">
                  <c:v>60.375822999999997</c:v>
                </c:pt>
                <c:pt idx="1750">
                  <c:v>60.571427</c:v>
                </c:pt>
                <c:pt idx="1751">
                  <c:v>60.767550999999997</c:v>
                </c:pt>
                <c:pt idx="1752">
                  <c:v>60.964185999999998</c:v>
                </c:pt>
                <c:pt idx="1753">
                  <c:v>61.161323000000003</c:v>
                </c:pt>
                <c:pt idx="1754">
                  <c:v>61.358950999999998</c:v>
                </c:pt>
                <c:pt idx="1755">
                  <c:v>61.55706</c:v>
                </c:pt>
                <c:pt idx="1756">
                  <c:v>61.755639000000002</c:v>
                </c:pt>
                <c:pt idx="1757">
                  <c:v>61.954678999999999</c:v>
                </c:pt>
                <c:pt idx="1758">
                  <c:v>62.154167000000001</c:v>
                </c:pt>
                <c:pt idx="1759">
                  <c:v>62.354174999999998</c:v>
                </c:pt>
                <c:pt idx="1760">
                  <c:v>62.55462</c:v>
                </c:pt>
                <c:pt idx="1761">
                  <c:v>62.755481000000003</c:v>
                </c:pt>
                <c:pt idx="1762">
                  <c:v>62.956747</c:v>
                </c:pt>
                <c:pt idx="1763">
                  <c:v>63.158405999999999</c:v>
                </c:pt>
                <c:pt idx="1764">
                  <c:v>63.360444000000001</c:v>
                </c:pt>
                <c:pt idx="1765">
                  <c:v>63.562851000000002</c:v>
                </c:pt>
                <c:pt idx="1766">
                  <c:v>63.765613000000002</c:v>
                </c:pt>
                <c:pt idx="1767">
                  <c:v>63.968718000000003</c:v>
                </c:pt>
                <c:pt idx="1768">
                  <c:v>64.172151999999997</c:v>
                </c:pt>
                <c:pt idx="1769">
                  <c:v>64.375901999999996</c:v>
                </c:pt>
                <c:pt idx="1770">
                  <c:v>64.579954999999998</c:v>
                </c:pt>
                <c:pt idx="1771">
                  <c:v>64.784296999999995</c:v>
                </c:pt>
                <c:pt idx="1772">
                  <c:v>64.988913999999994</c:v>
                </c:pt>
                <c:pt idx="1773">
                  <c:v>65.193791000000004</c:v>
                </c:pt>
                <c:pt idx="1774">
                  <c:v>65.398915000000002</c:v>
                </c:pt>
                <c:pt idx="1775">
                  <c:v>65.604270999999997</c:v>
                </c:pt>
                <c:pt idx="1776">
                  <c:v>65.809843000000001</c:v>
                </c:pt>
                <c:pt idx="1777">
                  <c:v>66.015618000000003</c:v>
                </c:pt>
                <c:pt idx="1778">
                  <c:v>66.221577999999994</c:v>
                </c:pt>
                <c:pt idx="1779">
                  <c:v>66.427710000000005</c:v>
                </c:pt>
                <c:pt idx="1780">
                  <c:v>66.633996999999994</c:v>
                </c:pt>
                <c:pt idx="1781">
                  <c:v>66.840423000000001</c:v>
                </c:pt>
                <c:pt idx="1782">
                  <c:v>67.046971999999997</c:v>
                </c:pt>
                <c:pt idx="1783">
                  <c:v>67.253628000000006</c:v>
                </c:pt>
                <c:pt idx="1784">
                  <c:v>67.460374000000002</c:v>
                </c:pt>
                <c:pt idx="1785">
                  <c:v>67.667192999999997</c:v>
                </c:pt>
                <c:pt idx="1786">
                  <c:v>67.874069000000006</c:v>
                </c:pt>
                <c:pt idx="1787">
                  <c:v>68.080982000000006</c:v>
                </c:pt>
                <c:pt idx="1788">
                  <c:v>68.287916999999993</c:v>
                </c:pt>
                <c:pt idx="1789">
                  <c:v>68.494855000000001</c:v>
                </c:pt>
                <c:pt idx="1790">
                  <c:v>68.701778000000004</c:v>
                </c:pt>
                <c:pt idx="1791">
                  <c:v>68.908669000000003</c:v>
                </c:pt>
                <c:pt idx="1792">
                  <c:v>69.115508000000005</c:v>
                </c:pt>
                <c:pt idx="1793">
                  <c:v>69.322277</c:v>
                </c:pt>
                <c:pt idx="1794">
                  <c:v>69.528957000000005</c:v>
                </c:pt>
                <c:pt idx="1795">
                  <c:v>69.735529999999997</c:v>
                </c:pt>
                <c:pt idx="1796">
                  <c:v>69.941974999999999</c:v>
                </c:pt>
                <c:pt idx="1797">
                  <c:v>70.148274000000001</c:v>
                </c:pt>
                <c:pt idx="1798">
                  <c:v>70.354405999999997</c:v>
                </c:pt>
                <c:pt idx="1799">
                  <c:v>70.560351999999995</c:v>
                </c:pt>
                <c:pt idx="1800">
                  <c:v>70.766092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9E-4F6C-A987-CB6747AE5ABD}"/>
            </c:ext>
          </c:extLst>
        </c:ser>
        <c:ser>
          <c:idx val="2"/>
          <c:order val="2"/>
          <c:tx>
            <c:strRef>
              <c:f>'PMH-6_18'!$D$2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'PMH-6_18'!$A$4:$A$1804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'PMH-6_18'!$D$4:$D$1804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9.9999999999999995E-7</c:v>
                </c:pt>
                <c:pt idx="33">
                  <c:v>9.9999999999999995E-7</c:v>
                </c:pt>
                <c:pt idx="34">
                  <c:v>3.0000000000000001E-6</c:v>
                </c:pt>
                <c:pt idx="35">
                  <c:v>6.9999999999999999E-6</c:v>
                </c:pt>
                <c:pt idx="36">
                  <c:v>1.7E-5</c:v>
                </c:pt>
                <c:pt idx="37">
                  <c:v>4.1E-5</c:v>
                </c:pt>
                <c:pt idx="38">
                  <c:v>9.7E-5</c:v>
                </c:pt>
                <c:pt idx="39">
                  <c:v>2.3000000000000001E-4</c:v>
                </c:pt>
                <c:pt idx="40">
                  <c:v>5.4600000000000004E-4</c:v>
                </c:pt>
                <c:pt idx="41">
                  <c:v>1.029E-3</c:v>
                </c:pt>
                <c:pt idx="42">
                  <c:v>1.9269999999999999E-3</c:v>
                </c:pt>
                <c:pt idx="43">
                  <c:v>3.5829999999999998E-3</c:v>
                </c:pt>
                <c:pt idx="44">
                  <c:v>6.5929999999999999E-3</c:v>
                </c:pt>
                <c:pt idx="45">
                  <c:v>1.1977E-2</c:v>
                </c:pt>
                <c:pt idx="46">
                  <c:v>2.1441999999999999E-2</c:v>
                </c:pt>
                <c:pt idx="47">
                  <c:v>3.7782999999999997E-2</c:v>
                </c:pt>
                <c:pt idx="48">
                  <c:v>6.5544000000000005E-2</c:v>
                </c:pt>
                <c:pt idx="49">
                  <c:v>0.112176</c:v>
                </c:pt>
                <c:pt idx="50">
                  <c:v>0.19042899999999999</c:v>
                </c:pt>
                <c:pt idx="51">
                  <c:v>0.20719899999999999</c:v>
                </c:pt>
                <c:pt idx="52">
                  <c:v>0.23003599999999999</c:v>
                </c:pt>
                <c:pt idx="53">
                  <c:v>0.26022800000000001</c:v>
                </c:pt>
                <c:pt idx="54">
                  <c:v>0.29924699999999999</c:v>
                </c:pt>
                <c:pt idx="55">
                  <c:v>0.34893200000000002</c:v>
                </c:pt>
                <c:pt idx="56">
                  <c:v>0.50864200000000004</c:v>
                </c:pt>
                <c:pt idx="57">
                  <c:v>0.75733600000000001</c:v>
                </c:pt>
                <c:pt idx="58">
                  <c:v>1.1580699999999999</c:v>
                </c:pt>
                <c:pt idx="59">
                  <c:v>1.8442449999999999</c:v>
                </c:pt>
                <c:pt idx="60">
                  <c:v>3.1181070000000002</c:v>
                </c:pt>
                <c:pt idx="61">
                  <c:v>3.9781620000000002</c:v>
                </c:pt>
                <c:pt idx="62">
                  <c:v>4.1475669999999996</c:v>
                </c:pt>
                <c:pt idx="63">
                  <c:v>3.334362</c:v>
                </c:pt>
                <c:pt idx="64">
                  <c:v>2.4262239999999999</c:v>
                </c:pt>
                <c:pt idx="65">
                  <c:v>1.8491919999999999</c:v>
                </c:pt>
                <c:pt idx="66">
                  <c:v>1.5646739999999999</c:v>
                </c:pt>
                <c:pt idx="67">
                  <c:v>1.496594</c:v>
                </c:pt>
                <c:pt idx="68">
                  <c:v>1.631802</c:v>
                </c:pt>
                <c:pt idx="69">
                  <c:v>2.0407899999999999</c:v>
                </c:pt>
                <c:pt idx="70">
                  <c:v>2.8986290000000001</c:v>
                </c:pt>
                <c:pt idx="71">
                  <c:v>4.2976159999999997</c:v>
                </c:pt>
                <c:pt idx="72">
                  <c:v>5.7812140000000003</c:v>
                </c:pt>
                <c:pt idx="73">
                  <c:v>5.70566</c:v>
                </c:pt>
                <c:pt idx="74">
                  <c:v>4.0137390000000002</c:v>
                </c:pt>
                <c:pt idx="75">
                  <c:v>2.522589</c:v>
                </c:pt>
                <c:pt idx="76">
                  <c:v>1.7204550000000001</c:v>
                </c:pt>
                <c:pt idx="77">
                  <c:v>1.3108679999999999</c:v>
                </c:pt>
                <c:pt idx="78">
                  <c:v>1.1072960000000001</c:v>
                </c:pt>
                <c:pt idx="79">
                  <c:v>1.0289649999999999</c:v>
                </c:pt>
                <c:pt idx="80">
                  <c:v>1.0494939999999999</c:v>
                </c:pt>
                <c:pt idx="81">
                  <c:v>1.1823349999999999</c:v>
                </c:pt>
                <c:pt idx="82">
                  <c:v>1.520124</c:v>
                </c:pt>
                <c:pt idx="83">
                  <c:v>2.3135460000000001</c:v>
                </c:pt>
                <c:pt idx="84">
                  <c:v>4.5092080000000001</c:v>
                </c:pt>
                <c:pt idx="85">
                  <c:v>12.090301999999999</c:v>
                </c:pt>
                <c:pt idx="86">
                  <c:v>29.575019999999999</c:v>
                </c:pt>
                <c:pt idx="87">
                  <c:v>16.511619</c:v>
                </c:pt>
                <c:pt idx="88">
                  <c:v>5.4354820000000004</c:v>
                </c:pt>
                <c:pt idx="89">
                  <c:v>2.6520239999999999</c:v>
                </c:pt>
                <c:pt idx="90">
                  <c:v>1.6177790000000001</c:v>
                </c:pt>
                <c:pt idx="91">
                  <c:v>1.1390199999999999</c:v>
                </c:pt>
                <c:pt idx="92">
                  <c:v>0.88935299999999995</c:v>
                </c:pt>
                <c:pt idx="93">
                  <c:v>0.75469299999999995</c:v>
                </c:pt>
                <c:pt idx="94">
                  <c:v>0.68505300000000002</c:v>
                </c:pt>
                <c:pt idx="95">
                  <c:v>0.66034099999999996</c:v>
                </c:pt>
                <c:pt idx="96">
                  <c:v>0.67343399999999998</c:v>
                </c:pt>
                <c:pt idx="97">
                  <c:v>0.72590900000000003</c:v>
                </c:pt>
                <c:pt idx="98">
                  <c:v>0.82840100000000005</c:v>
                </c:pt>
                <c:pt idx="99">
                  <c:v>1.005368</c:v>
                </c:pt>
                <c:pt idx="100">
                  <c:v>1.303085</c:v>
                </c:pt>
                <c:pt idx="101">
                  <c:v>1.8249109999999999</c:v>
                </c:pt>
                <c:pt idx="102">
                  <c:v>2.8270339999999998</c:v>
                </c:pt>
                <c:pt idx="103">
                  <c:v>5.0035879999999997</c:v>
                </c:pt>
                <c:pt idx="104">
                  <c:v>10.488621</c:v>
                </c:pt>
                <c:pt idx="105">
                  <c:v>23.559229999999999</c:v>
                </c:pt>
                <c:pt idx="106">
                  <c:v>30.877051000000002</c:v>
                </c:pt>
                <c:pt idx="107">
                  <c:v>25.966916999999999</c:v>
                </c:pt>
                <c:pt idx="108">
                  <c:v>9.2792790000000007</c:v>
                </c:pt>
                <c:pt idx="109">
                  <c:v>5.4985059999999999</c:v>
                </c:pt>
                <c:pt idx="110">
                  <c:v>3.9439739999999999</c:v>
                </c:pt>
                <c:pt idx="111">
                  <c:v>3.191017</c:v>
                </c:pt>
                <c:pt idx="112">
                  <c:v>2.8217140000000001</c:v>
                </c:pt>
                <c:pt idx="113">
                  <c:v>2.6776610000000001</c:v>
                </c:pt>
                <c:pt idx="114">
                  <c:v>2.7014469999999999</c:v>
                </c:pt>
                <c:pt idx="115">
                  <c:v>2.8638080000000001</c:v>
                </c:pt>
                <c:pt idx="116">
                  <c:v>3.1791450000000001</c:v>
                </c:pt>
                <c:pt idx="117">
                  <c:v>3.680688</c:v>
                </c:pt>
                <c:pt idx="118">
                  <c:v>4.4058039999999998</c:v>
                </c:pt>
                <c:pt idx="119">
                  <c:v>5.3666169999999997</c:v>
                </c:pt>
                <c:pt idx="120">
                  <c:v>6.4741790000000004</c:v>
                </c:pt>
                <c:pt idx="121">
                  <c:v>7.4612290000000003</c:v>
                </c:pt>
                <c:pt idx="122">
                  <c:v>7.9952079999999999</c:v>
                </c:pt>
                <c:pt idx="123">
                  <c:v>8.0991499999999998</c:v>
                </c:pt>
                <c:pt idx="124">
                  <c:v>8.0940220000000007</c:v>
                </c:pt>
                <c:pt idx="125">
                  <c:v>7.9351039999999999</c:v>
                </c:pt>
                <c:pt idx="126">
                  <c:v>7.0943569999999996</c:v>
                </c:pt>
                <c:pt idx="127">
                  <c:v>5.9672619999999998</c:v>
                </c:pt>
                <c:pt idx="128">
                  <c:v>5.1269340000000003</c:v>
                </c:pt>
                <c:pt idx="129">
                  <c:v>4.6454300000000002</c:v>
                </c:pt>
                <c:pt idx="130">
                  <c:v>4.4351710000000004</c:v>
                </c:pt>
                <c:pt idx="131">
                  <c:v>4.4510490000000003</c:v>
                </c:pt>
                <c:pt idx="132">
                  <c:v>4.6920359999999999</c:v>
                </c:pt>
                <c:pt idx="133">
                  <c:v>5.2019580000000003</c:v>
                </c:pt>
                <c:pt idx="134">
                  <c:v>6.0878629999999996</c:v>
                </c:pt>
                <c:pt idx="135">
                  <c:v>7.5690280000000003</c:v>
                </c:pt>
                <c:pt idx="136">
                  <c:v>10.023023</c:v>
                </c:pt>
                <c:pt idx="137">
                  <c:v>14.326472000000001</c:v>
                </c:pt>
                <c:pt idx="138">
                  <c:v>22.319607999999999</c:v>
                </c:pt>
                <c:pt idx="139">
                  <c:v>37.272934999999997</c:v>
                </c:pt>
                <c:pt idx="140">
                  <c:v>62.658934000000002</c:v>
                </c:pt>
                <c:pt idx="141">
                  <c:v>63.051225000000002</c:v>
                </c:pt>
                <c:pt idx="142">
                  <c:v>31.455396</c:v>
                </c:pt>
                <c:pt idx="143">
                  <c:v>17.976223000000001</c:v>
                </c:pt>
                <c:pt idx="144">
                  <c:v>11.499416999999999</c:v>
                </c:pt>
                <c:pt idx="145">
                  <c:v>8.0285829999999994</c:v>
                </c:pt>
                <c:pt idx="146">
                  <c:v>6.0103669999999996</c:v>
                </c:pt>
                <c:pt idx="147">
                  <c:v>4.7611800000000004</c:v>
                </c:pt>
                <c:pt idx="148">
                  <c:v>3.9526330000000001</c:v>
                </c:pt>
                <c:pt idx="149">
                  <c:v>3.4149539999999998</c:v>
                </c:pt>
                <c:pt idx="150">
                  <c:v>3.0590190000000002</c:v>
                </c:pt>
                <c:pt idx="151">
                  <c:v>2.8242699999999998</c:v>
                </c:pt>
                <c:pt idx="152">
                  <c:v>2.6797759999999999</c:v>
                </c:pt>
                <c:pt idx="153">
                  <c:v>2.6084550000000002</c:v>
                </c:pt>
                <c:pt idx="154">
                  <c:v>2.6014409999999999</c:v>
                </c:pt>
                <c:pt idx="155">
                  <c:v>2.6562589999999999</c:v>
                </c:pt>
                <c:pt idx="156">
                  <c:v>2.7759870000000002</c:v>
                </c:pt>
                <c:pt idx="157">
                  <c:v>2.950653</c:v>
                </c:pt>
                <c:pt idx="158">
                  <c:v>3.1977850000000001</c:v>
                </c:pt>
                <c:pt idx="159">
                  <c:v>3.5392489999999999</c:v>
                </c:pt>
                <c:pt idx="160">
                  <c:v>4.0043119999999996</c:v>
                </c:pt>
                <c:pt idx="161">
                  <c:v>4.6372939999999998</c:v>
                </c:pt>
                <c:pt idx="162">
                  <c:v>5.5064679999999999</c:v>
                </c:pt>
                <c:pt idx="163">
                  <c:v>6.7181240000000004</c:v>
                </c:pt>
                <c:pt idx="164">
                  <c:v>8.4550009999999993</c:v>
                </c:pt>
                <c:pt idx="165">
                  <c:v>10.988489</c:v>
                </c:pt>
                <c:pt idx="166">
                  <c:v>14.752700000000001</c:v>
                </c:pt>
                <c:pt idx="167">
                  <c:v>20.376909000000001</c:v>
                </c:pt>
                <c:pt idx="168">
                  <c:v>28.502724000000001</c:v>
                </c:pt>
                <c:pt idx="169">
                  <c:v>38.863343</c:v>
                </c:pt>
                <c:pt idx="170">
                  <c:v>48.760775000000002</c:v>
                </c:pt>
                <c:pt idx="171">
                  <c:v>56.099426000000001</c:v>
                </c:pt>
                <c:pt idx="172">
                  <c:v>65.462107000000003</c:v>
                </c:pt>
                <c:pt idx="173">
                  <c:v>52.985244999999999</c:v>
                </c:pt>
                <c:pt idx="174">
                  <c:v>33.624260999999997</c:v>
                </c:pt>
                <c:pt idx="175">
                  <c:v>23.995622999999998</c:v>
                </c:pt>
                <c:pt idx="176">
                  <c:v>18.783514</c:v>
                </c:pt>
                <c:pt idx="177">
                  <c:v>15.654851000000001</c:v>
                </c:pt>
                <c:pt idx="178">
                  <c:v>13.686799000000001</c:v>
                </c:pt>
                <c:pt idx="179">
                  <c:v>12.449379</c:v>
                </c:pt>
                <c:pt idx="180">
                  <c:v>11.748117000000001</c:v>
                </c:pt>
                <c:pt idx="181">
                  <c:v>11.393383999999999</c:v>
                </c:pt>
                <c:pt idx="182">
                  <c:v>11.321674</c:v>
                </c:pt>
                <c:pt idx="183">
                  <c:v>11.512468</c:v>
                </c:pt>
                <c:pt idx="184">
                  <c:v>11.96772</c:v>
                </c:pt>
                <c:pt idx="185">
                  <c:v>12.709174000000001</c:v>
                </c:pt>
                <c:pt idx="186">
                  <c:v>13.777831000000001</c:v>
                </c:pt>
                <c:pt idx="187">
                  <c:v>15.232722000000001</c:v>
                </c:pt>
                <c:pt idx="188">
                  <c:v>17.151094000000001</c:v>
                </c:pt>
                <c:pt idx="189">
                  <c:v>19.576720000000002</c:v>
                </c:pt>
                <c:pt idx="190">
                  <c:v>22.581378999999998</c:v>
                </c:pt>
                <c:pt idx="191">
                  <c:v>26.183356</c:v>
                </c:pt>
                <c:pt idx="192">
                  <c:v>30.291630000000001</c:v>
                </c:pt>
                <c:pt idx="193">
                  <c:v>34.770845000000001</c:v>
                </c:pt>
                <c:pt idx="194">
                  <c:v>39.690916000000001</c:v>
                </c:pt>
                <c:pt idx="195">
                  <c:v>44.952506</c:v>
                </c:pt>
                <c:pt idx="196">
                  <c:v>46.249217000000002</c:v>
                </c:pt>
                <c:pt idx="197">
                  <c:v>38.661631</c:v>
                </c:pt>
                <c:pt idx="198">
                  <c:v>29.447433</c:v>
                </c:pt>
                <c:pt idx="199">
                  <c:v>22.744468999999999</c:v>
                </c:pt>
                <c:pt idx="200">
                  <c:v>18.113675000000001</c:v>
                </c:pt>
                <c:pt idx="201">
                  <c:v>14.818581999999999</c:v>
                </c:pt>
                <c:pt idx="202">
                  <c:v>12.398505</c:v>
                </c:pt>
                <c:pt idx="203">
                  <c:v>10.578358</c:v>
                </c:pt>
                <c:pt idx="204">
                  <c:v>9.1848010000000002</c:v>
                </c:pt>
                <c:pt idx="205">
                  <c:v>8.1030420000000003</c:v>
                </c:pt>
                <c:pt idx="206">
                  <c:v>7.2543160000000002</c:v>
                </c:pt>
                <c:pt idx="207">
                  <c:v>6.5866699999999998</c:v>
                </c:pt>
                <c:pt idx="208">
                  <c:v>6.0569470000000001</c:v>
                </c:pt>
                <c:pt idx="209">
                  <c:v>5.6340859999999999</c:v>
                </c:pt>
                <c:pt idx="210">
                  <c:v>5.2974560000000004</c:v>
                </c:pt>
                <c:pt idx="211">
                  <c:v>5.03146</c:v>
                </c:pt>
                <c:pt idx="212">
                  <c:v>4.8246310000000001</c:v>
                </c:pt>
                <c:pt idx="213">
                  <c:v>4.6683820000000003</c:v>
                </c:pt>
                <c:pt idx="214">
                  <c:v>4.5563200000000004</c:v>
                </c:pt>
                <c:pt idx="215">
                  <c:v>4.4837699999999998</c:v>
                </c:pt>
                <c:pt idx="216">
                  <c:v>4.448448</c:v>
                </c:pt>
                <c:pt idx="217">
                  <c:v>4.4489130000000001</c:v>
                </c:pt>
                <c:pt idx="218">
                  <c:v>4.4832429999999999</c:v>
                </c:pt>
                <c:pt idx="219">
                  <c:v>4.5510989999999998</c:v>
                </c:pt>
                <c:pt idx="220">
                  <c:v>4.6529639999999999</c:v>
                </c:pt>
                <c:pt idx="221">
                  <c:v>4.7901090000000002</c:v>
                </c:pt>
                <c:pt idx="222">
                  <c:v>4.964588</c:v>
                </c:pt>
                <c:pt idx="223">
                  <c:v>5.1792660000000001</c:v>
                </c:pt>
                <c:pt idx="224">
                  <c:v>5.4378890000000002</c:v>
                </c:pt>
                <c:pt idx="225">
                  <c:v>5.7426510000000004</c:v>
                </c:pt>
                <c:pt idx="226">
                  <c:v>6.0974979999999999</c:v>
                </c:pt>
                <c:pt idx="227">
                  <c:v>6.511819</c:v>
                </c:pt>
                <c:pt idx="228">
                  <c:v>6.99336</c:v>
                </c:pt>
                <c:pt idx="229">
                  <c:v>7.5512629999999996</c:v>
                </c:pt>
                <c:pt idx="230">
                  <c:v>8.1961359999999992</c:v>
                </c:pt>
                <c:pt idx="231">
                  <c:v>8.9400940000000002</c:v>
                </c:pt>
                <c:pt idx="232">
                  <c:v>9.7968019999999996</c:v>
                </c:pt>
                <c:pt idx="233">
                  <c:v>10.781393</c:v>
                </c:pt>
                <c:pt idx="234">
                  <c:v>11.906779</c:v>
                </c:pt>
                <c:pt idx="235">
                  <c:v>13.185988</c:v>
                </c:pt>
                <c:pt idx="236">
                  <c:v>14.640833000000001</c:v>
                </c:pt>
                <c:pt idx="237">
                  <c:v>16.286835</c:v>
                </c:pt>
                <c:pt idx="238">
                  <c:v>18.136866999999999</c:v>
                </c:pt>
                <c:pt idx="239">
                  <c:v>20.199383999999998</c:v>
                </c:pt>
                <c:pt idx="240">
                  <c:v>22.476568</c:v>
                </c:pt>
                <c:pt idx="241">
                  <c:v>24.962796999999998</c:v>
                </c:pt>
                <c:pt idx="242">
                  <c:v>27.644803</c:v>
                </c:pt>
                <c:pt idx="243">
                  <c:v>30.495522000000001</c:v>
                </c:pt>
                <c:pt idx="244">
                  <c:v>33.480077000000001</c:v>
                </c:pt>
                <c:pt idx="245">
                  <c:v>36.586796</c:v>
                </c:pt>
                <c:pt idx="246">
                  <c:v>39.787256999999997</c:v>
                </c:pt>
                <c:pt idx="247">
                  <c:v>43.041452</c:v>
                </c:pt>
                <c:pt idx="248">
                  <c:v>46.278677999999999</c:v>
                </c:pt>
                <c:pt idx="249">
                  <c:v>49.368918999999998</c:v>
                </c:pt>
                <c:pt idx="250">
                  <c:v>52.110050999999999</c:v>
                </c:pt>
                <c:pt idx="251">
                  <c:v>54.260446000000002</c:v>
                </c:pt>
                <c:pt idx="252">
                  <c:v>55.619042999999998</c:v>
                </c:pt>
                <c:pt idx="253">
                  <c:v>56.140484999999998</c:v>
                </c:pt>
                <c:pt idx="254">
                  <c:v>55.981707</c:v>
                </c:pt>
                <c:pt idx="255">
                  <c:v>55.329734000000002</c:v>
                </c:pt>
                <c:pt idx="256">
                  <c:v>54.387177999999999</c:v>
                </c:pt>
                <c:pt idx="257">
                  <c:v>53.322656000000002</c:v>
                </c:pt>
                <c:pt idx="258">
                  <c:v>52.254066000000002</c:v>
                </c:pt>
                <c:pt idx="259">
                  <c:v>51.253731999999999</c:v>
                </c:pt>
                <c:pt idx="260">
                  <c:v>50.360714999999999</c:v>
                </c:pt>
                <c:pt idx="261">
                  <c:v>49.590888</c:v>
                </c:pt>
                <c:pt idx="262">
                  <c:v>48.946069000000001</c:v>
                </c:pt>
                <c:pt idx="263">
                  <c:v>48.434564000000002</c:v>
                </c:pt>
                <c:pt idx="264">
                  <c:v>48.048827000000003</c:v>
                </c:pt>
                <c:pt idx="265">
                  <c:v>47.779487000000003</c:v>
                </c:pt>
                <c:pt idx="266">
                  <c:v>47.616537999999998</c:v>
                </c:pt>
                <c:pt idx="267">
                  <c:v>47.549973000000001</c:v>
                </c:pt>
                <c:pt idx="268">
                  <c:v>47.569982000000003</c:v>
                </c:pt>
                <c:pt idx="269">
                  <c:v>47.666905</c:v>
                </c:pt>
                <c:pt idx="270">
                  <c:v>47.831508999999997</c:v>
                </c:pt>
                <c:pt idx="271">
                  <c:v>48.058090999999997</c:v>
                </c:pt>
                <c:pt idx="272">
                  <c:v>48.331077000000001</c:v>
                </c:pt>
                <c:pt idx="273">
                  <c:v>48.638852999999997</c:v>
                </c:pt>
                <c:pt idx="274">
                  <c:v>48.968395000000001</c:v>
                </c:pt>
                <c:pt idx="275">
                  <c:v>49.305141999999996</c:v>
                </c:pt>
                <c:pt idx="276">
                  <c:v>49.633147999999998</c:v>
                </c:pt>
                <c:pt idx="277">
                  <c:v>49.935614000000001</c:v>
                </c:pt>
                <c:pt idx="278">
                  <c:v>50.195790000000002</c:v>
                </c:pt>
                <c:pt idx="279">
                  <c:v>50.398285999999999</c:v>
                </c:pt>
                <c:pt idx="280">
                  <c:v>50.530323000000003</c:v>
                </c:pt>
                <c:pt idx="281">
                  <c:v>50.583486999999998</c:v>
                </c:pt>
                <c:pt idx="282">
                  <c:v>50.554310999999998</c:v>
                </c:pt>
                <c:pt idx="283">
                  <c:v>50.444789999999998</c:v>
                </c:pt>
                <c:pt idx="284">
                  <c:v>50.262130999999997</c:v>
                </c:pt>
                <c:pt idx="285">
                  <c:v>50.015217</c:v>
                </c:pt>
                <c:pt idx="286">
                  <c:v>49.713621000000003</c:v>
                </c:pt>
                <c:pt idx="287">
                  <c:v>49.381518999999997</c:v>
                </c:pt>
                <c:pt idx="288">
                  <c:v>49.035874999999997</c:v>
                </c:pt>
                <c:pt idx="289">
                  <c:v>48.692689999999999</c:v>
                </c:pt>
                <c:pt idx="290">
                  <c:v>48.366228</c:v>
                </c:pt>
                <c:pt idx="291">
                  <c:v>48.068502000000002</c:v>
                </c:pt>
                <c:pt idx="292">
                  <c:v>47.809134</c:v>
                </c:pt>
                <c:pt idx="293">
                  <c:v>47.595374999999997</c:v>
                </c:pt>
                <c:pt idx="294">
                  <c:v>47.432279999999999</c:v>
                </c:pt>
                <c:pt idx="295">
                  <c:v>47.322940000000003</c:v>
                </c:pt>
                <c:pt idx="296">
                  <c:v>47.268757999999998</c:v>
                </c:pt>
                <c:pt idx="297">
                  <c:v>47.269734999999997</c:v>
                </c:pt>
                <c:pt idx="298">
                  <c:v>47.324593</c:v>
                </c:pt>
                <c:pt idx="299">
                  <c:v>47.431086999999998</c:v>
                </c:pt>
                <c:pt idx="300">
                  <c:v>47.580159000000002</c:v>
                </c:pt>
                <c:pt idx="301">
                  <c:v>47.763246000000002</c:v>
                </c:pt>
                <c:pt idx="302">
                  <c:v>47.982708000000002</c:v>
                </c:pt>
                <c:pt idx="303">
                  <c:v>48.234226</c:v>
                </c:pt>
                <c:pt idx="304">
                  <c:v>48.513151999999998</c:v>
                </c:pt>
                <c:pt idx="305">
                  <c:v>48.814520999999999</c:v>
                </c:pt>
                <c:pt idx="306">
                  <c:v>49.133170999999997</c:v>
                </c:pt>
                <c:pt idx="307">
                  <c:v>49.463788000000001</c:v>
                </c:pt>
                <c:pt idx="308">
                  <c:v>49.800967999999997</c:v>
                </c:pt>
                <c:pt idx="309">
                  <c:v>50.139280999999997</c:v>
                </c:pt>
                <c:pt idx="310">
                  <c:v>50.473354999999998</c:v>
                </c:pt>
                <c:pt idx="311">
                  <c:v>50.797955000000002</c:v>
                </c:pt>
                <c:pt idx="312">
                  <c:v>51.107971999999997</c:v>
                </c:pt>
                <c:pt idx="313">
                  <c:v>51.398600999999999</c:v>
                </c:pt>
                <c:pt idx="314">
                  <c:v>51.665379999999999</c:v>
                </c:pt>
                <c:pt idx="315">
                  <c:v>51.914980999999997</c:v>
                </c:pt>
                <c:pt idx="316">
                  <c:v>52.139186000000002</c:v>
                </c:pt>
                <c:pt idx="317">
                  <c:v>52.327770999999998</c:v>
                </c:pt>
                <c:pt idx="318">
                  <c:v>52.478195999999997</c:v>
                </c:pt>
                <c:pt idx="319">
                  <c:v>52.588628</c:v>
                </c:pt>
                <c:pt idx="320">
                  <c:v>52.658102999999997</c:v>
                </c:pt>
                <c:pt idx="321">
                  <c:v>52.686495000000001</c:v>
                </c:pt>
                <c:pt idx="322">
                  <c:v>52.674545000000002</c:v>
                </c:pt>
                <c:pt idx="323">
                  <c:v>52.623806000000002</c:v>
                </c:pt>
                <c:pt idx="324">
                  <c:v>52.536678000000002</c:v>
                </c:pt>
                <c:pt idx="325">
                  <c:v>52.416139000000001</c:v>
                </c:pt>
                <c:pt idx="326">
                  <c:v>52.265720999999999</c:v>
                </c:pt>
                <c:pt idx="327">
                  <c:v>52.089455000000001</c:v>
                </c:pt>
                <c:pt idx="328">
                  <c:v>51.891699000000003</c:v>
                </c:pt>
                <c:pt idx="329">
                  <c:v>51.676997</c:v>
                </c:pt>
                <c:pt idx="330">
                  <c:v>51.451552</c:v>
                </c:pt>
                <c:pt idx="331">
                  <c:v>51.218729000000003</c:v>
                </c:pt>
                <c:pt idx="332">
                  <c:v>50.982447000000001</c:v>
                </c:pt>
                <c:pt idx="333">
                  <c:v>50.746901000000001</c:v>
                </c:pt>
                <c:pt idx="334">
                  <c:v>50.516004000000002</c:v>
                </c:pt>
                <c:pt idx="335">
                  <c:v>50.293168999999999</c:v>
                </c:pt>
                <c:pt idx="336">
                  <c:v>50.081451000000001</c:v>
                </c:pt>
                <c:pt idx="337">
                  <c:v>49.883459000000002</c:v>
                </c:pt>
                <c:pt idx="338">
                  <c:v>49.701447000000002</c:v>
                </c:pt>
                <c:pt idx="339">
                  <c:v>49.537025</c:v>
                </c:pt>
                <c:pt idx="340">
                  <c:v>49.391457000000003</c:v>
                </c:pt>
                <c:pt idx="341">
                  <c:v>49.265588999999999</c:v>
                </c:pt>
                <c:pt idx="342">
                  <c:v>49.159875999999997</c:v>
                </c:pt>
                <c:pt idx="343">
                  <c:v>49.074399</c:v>
                </c:pt>
                <c:pt idx="344">
                  <c:v>49.008921999999998</c:v>
                </c:pt>
                <c:pt idx="345">
                  <c:v>48.961114000000002</c:v>
                </c:pt>
                <c:pt idx="346">
                  <c:v>48.931629999999998</c:v>
                </c:pt>
                <c:pt idx="347">
                  <c:v>48.919455999999997</c:v>
                </c:pt>
                <c:pt idx="348">
                  <c:v>48.923293999999999</c:v>
                </c:pt>
                <c:pt idx="349">
                  <c:v>48.941662000000001</c:v>
                </c:pt>
                <c:pt idx="350">
                  <c:v>48.972932</c:v>
                </c:pt>
                <c:pt idx="351">
                  <c:v>49.015704999999997</c:v>
                </c:pt>
                <c:pt idx="352">
                  <c:v>49.067818000000003</c:v>
                </c:pt>
                <c:pt idx="353">
                  <c:v>49.127406000000001</c:v>
                </c:pt>
                <c:pt idx="354">
                  <c:v>49.192594999999997</c:v>
                </c:pt>
                <c:pt idx="355">
                  <c:v>49.261535000000002</c:v>
                </c:pt>
                <c:pt idx="356">
                  <c:v>49.332436000000001</c:v>
                </c:pt>
                <c:pt idx="357">
                  <c:v>49.403759999999998</c:v>
                </c:pt>
                <c:pt idx="358">
                  <c:v>49.473812000000002</c:v>
                </c:pt>
                <c:pt idx="359">
                  <c:v>49.540331000000002</c:v>
                </c:pt>
                <c:pt idx="360">
                  <c:v>49.597946999999998</c:v>
                </c:pt>
                <c:pt idx="361">
                  <c:v>49.6509</c:v>
                </c:pt>
                <c:pt idx="362">
                  <c:v>49.698363999999998</c:v>
                </c:pt>
                <c:pt idx="363">
                  <c:v>49.739688000000001</c:v>
                </c:pt>
                <c:pt idx="364">
                  <c:v>49.774414999999998</c:v>
                </c:pt>
                <c:pt idx="365">
                  <c:v>49.802267999999998</c:v>
                </c:pt>
                <c:pt idx="366">
                  <c:v>49.823143000000002</c:v>
                </c:pt>
                <c:pt idx="367">
                  <c:v>49.8371</c:v>
                </c:pt>
                <c:pt idx="368">
                  <c:v>49.844360999999999</c:v>
                </c:pt>
                <c:pt idx="369">
                  <c:v>49.845315999999997</c:v>
                </c:pt>
                <c:pt idx="370">
                  <c:v>49.840316000000001</c:v>
                </c:pt>
                <c:pt idx="371">
                  <c:v>49.829881999999998</c:v>
                </c:pt>
                <c:pt idx="372">
                  <c:v>49.814602000000001</c:v>
                </c:pt>
                <c:pt idx="373">
                  <c:v>49.795108999999997</c:v>
                </c:pt>
                <c:pt idx="374">
                  <c:v>49.770978999999997</c:v>
                </c:pt>
                <c:pt idx="375">
                  <c:v>49.742069000000001</c:v>
                </c:pt>
                <c:pt idx="376">
                  <c:v>49.711672</c:v>
                </c:pt>
                <c:pt idx="377">
                  <c:v>49.680360999999998</c:v>
                </c:pt>
                <c:pt idx="378">
                  <c:v>49.648676999999999</c:v>
                </c:pt>
                <c:pt idx="379">
                  <c:v>49.617123999999997</c:v>
                </c:pt>
                <c:pt idx="380">
                  <c:v>49.586160999999997</c:v>
                </c:pt>
                <c:pt idx="381">
                  <c:v>49.556198000000002</c:v>
                </c:pt>
                <c:pt idx="382">
                  <c:v>49.527596000000003</c:v>
                </c:pt>
                <c:pt idx="383">
                  <c:v>49.500661999999998</c:v>
                </c:pt>
                <c:pt idx="384">
                  <c:v>49.475650999999999</c:v>
                </c:pt>
                <c:pt idx="385">
                  <c:v>49.452764000000002</c:v>
                </c:pt>
                <c:pt idx="386">
                  <c:v>49.432150999999998</c:v>
                </c:pt>
                <c:pt idx="387">
                  <c:v>49.413913000000001</c:v>
                </c:pt>
                <c:pt idx="388">
                  <c:v>49.398103999999996</c:v>
                </c:pt>
                <c:pt idx="389">
                  <c:v>49.384791</c:v>
                </c:pt>
                <c:pt idx="390">
                  <c:v>49.374028000000003</c:v>
                </c:pt>
                <c:pt idx="391">
                  <c:v>49.365703000000003</c:v>
                </c:pt>
                <c:pt idx="392">
                  <c:v>49.359704999999998</c:v>
                </c:pt>
                <c:pt idx="393">
                  <c:v>49.355893999999999</c:v>
                </c:pt>
                <c:pt idx="394">
                  <c:v>49.354101</c:v>
                </c:pt>
                <c:pt idx="395">
                  <c:v>49.354137000000001</c:v>
                </c:pt>
                <c:pt idx="396">
                  <c:v>49.355747000000001</c:v>
                </c:pt>
                <c:pt idx="397">
                  <c:v>49.358080000000001</c:v>
                </c:pt>
                <c:pt idx="398">
                  <c:v>49.361459000000004</c:v>
                </c:pt>
                <c:pt idx="399">
                  <c:v>49.365644000000003</c:v>
                </c:pt>
                <c:pt idx="400">
                  <c:v>49.370387999999998</c:v>
                </c:pt>
                <c:pt idx="401">
                  <c:v>49.375095000000002</c:v>
                </c:pt>
                <c:pt idx="402">
                  <c:v>49.379860999999998</c:v>
                </c:pt>
                <c:pt idx="403">
                  <c:v>49.384439999999998</c:v>
                </c:pt>
                <c:pt idx="404">
                  <c:v>49.387265999999997</c:v>
                </c:pt>
                <c:pt idx="405">
                  <c:v>49.388624</c:v>
                </c:pt>
                <c:pt idx="406">
                  <c:v>49.38897</c:v>
                </c:pt>
                <c:pt idx="407">
                  <c:v>49.388097000000002</c:v>
                </c:pt>
                <c:pt idx="408">
                  <c:v>49.385843999999999</c:v>
                </c:pt>
                <c:pt idx="409">
                  <c:v>49.382092</c:v>
                </c:pt>
                <c:pt idx="410">
                  <c:v>49.376721000000003</c:v>
                </c:pt>
                <c:pt idx="411">
                  <c:v>49.369528000000003</c:v>
                </c:pt>
                <c:pt idx="412">
                  <c:v>49.360205999999998</c:v>
                </c:pt>
                <c:pt idx="413">
                  <c:v>49.349054000000002</c:v>
                </c:pt>
                <c:pt idx="414">
                  <c:v>49.336064999999998</c:v>
                </c:pt>
                <c:pt idx="415">
                  <c:v>49.321260000000002</c:v>
                </c:pt>
                <c:pt idx="416">
                  <c:v>49.304668999999997</c:v>
                </c:pt>
                <c:pt idx="417">
                  <c:v>49.286357000000002</c:v>
                </c:pt>
                <c:pt idx="418">
                  <c:v>49.266463000000002</c:v>
                </c:pt>
                <c:pt idx="419">
                  <c:v>49.246867999999999</c:v>
                </c:pt>
                <c:pt idx="420">
                  <c:v>49.226205</c:v>
                </c:pt>
                <c:pt idx="421">
                  <c:v>49.204236999999999</c:v>
                </c:pt>
                <c:pt idx="422">
                  <c:v>49.181122999999999</c:v>
                </c:pt>
                <c:pt idx="423">
                  <c:v>49.157035</c:v>
                </c:pt>
                <c:pt idx="424">
                  <c:v>49.132161000000004</c:v>
                </c:pt>
                <c:pt idx="425">
                  <c:v>49.10669</c:v>
                </c:pt>
                <c:pt idx="426">
                  <c:v>49.080818999999998</c:v>
                </c:pt>
                <c:pt idx="427">
                  <c:v>49.054797000000001</c:v>
                </c:pt>
                <c:pt idx="428">
                  <c:v>49.028849999999998</c:v>
                </c:pt>
                <c:pt idx="429">
                  <c:v>49.003207000000003</c:v>
                </c:pt>
                <c:pt idx="430">
                  <c:v>48.978098000000003</c:v>
                </c:pt>
                <c:pt idx="431">
                  <c:v>48.953752999999999</c:v>
                </c:pt>
                <c:pt idx="432">
                  <c:v>48.930397999999997</c:v>
                </c:pt>
                <c:pt idx="433">
                  <c:v>48.908256000000002</c:v>
                </c:pt>
                <c:pt idx="434">
                  <c:v>48.887416000000002</c:v>
                </c:pt>
                <c:pt idx="435">
                  <c:v>48.867986999999999</c:v>
                </c:pt>
                <c:pt idx="436">
                  <c:v>48.850167999999996</c:v>
                </c:pt>
                <c:pt idx="437">
                  <c:v>48.834133000000001</c:v>
                </c:pt>
                <c:pt idx="438">
                  <c:v>48.820044000000003</c:v>
                </c:pt>
                <c:pt idx="439">
                  <c:v>48.808047999999999</c:v>
                </c:pt>
                <c:pt idx="440">
                  <c:v>48.798281000000003</c:v>
                </c:pt>
                <c:pt idx="441">
                  <c:v>48.790861</c:v>
                </c:pt>
                <c:pt idx="442">
                  <c:v>48.785803999999999</c:v>
                </c:pt>
                <c:pt idx="443">
                  <c:v>48.783180999999999</c:v>
                </c:pt>
                <c:pt idx="444">
                  <c:v>48.783141000000001</c:v>
                </c:pt>
                <c:pt idx="445">
                  <c:v>48.785742999999997</c:v>
                </c:pt>
                <c:pt idx="446">
                  <c:v>48.791029999999999</c:v>
                </c:pt>
                <c:pt idx="447">
                  <c:v>48.799030999999999</c:v>
                </c:pt>
                <c:pt idx="448">
                  <c:v>48.809758000000002</c:v>
                </c:pt>
                <c:pt idx="449">
                  <c:v>48.823210000000003</c:v>
                </c:pt>
                <c:pt idx="450">
                  <c:v>48.839362000000001</c:v>
                </c:pt>
                <c:pt idx="451">
                  <c:v>48.858021000000001</c:v>
                </c:pt>
                <c:pt idx="452">
                  <c:v>48.879294999999999</c:v>
                </c:pt>
                <c:pt idx="453">
                  <c:v>48.903156000000003</c:v>
                </c:pt>
                <c:pt idx="454">
                  <c:v>48.929515000000002</c:v>
                </c:pt>
                <c:pt idx="455">
                  <c:v>48.958294000000002</c:v>
                </c:pt>
                <c:pt idx="456">
                  <c:v>48.989404999999998</c:v>
                </c:pt>
                <c:pt idx="457">
                  <c:v>49.022751</c:v>
                </c:pt>
                <c:pt idx="458">
                  <c:v>49.058222999999998</c:v>
                </c:pt>
                <c:pt idx="459">
                  <c:v>49.095590000000001</c:v>
                </c:pt>
                <c:pt idx="460">
                  <c:v>49.134753000000003</c:v>
                </c:pt>
                <c:pt idx="461">
                  <c:v>49.175666</c:v>
                </c:pt>
                <c:pt idx="462">
                  <c:v>49.218234000000002</c:v>
                </c:pt>
                <c:pt idx="463">
                  <c:v>49.262295000000002</c:v>
                </c:pt>
                <c:pt idx="464">
                  <c:v>49.307704000000001</c:v>
                </c:pt>
                <c:pt idx="465">
                  <c:v>49.354318999999997</c:v>
                </c:pt>
                <c:pt idx="466">
                  <c:v>49.402000000000001</c:v>
                </c:pt>
                <c:pt idx="467">
                  <c:v>49.450580000000002</c:v>
                </c:pt>
                <c:pt idx="468">
                  <c:v>49.499792999999997</c:v>
                </c:pt>
                <c:pt idx="469">
                  <c:v>49.549567000000003</c:v>
                </c:pt>
                <c:pt idx="470">
                  <c:v>49.599814000000002</c:v>
                </c:pt>
                <c:pt idx="471">
                  <c:v>49.650458</c:v>
                </c:pt>
                <c:pt idx="472">
                  <c:v>49.701338</c:v>
                </c:pt>
                <c:pt idx="473">
                  <c:v>49.752313000000001</c:v>
                </c:pt>
                <c:pt idx="474">
                  <c:v>49.803258999999997</c:v>
                </c:pt>
                <c:pt idx="475">
                  <c:v>49.854056999999997</c:v>
                </c:pt>
                <c:pt idx="476">
                  <c:v>49.904710999999999</c:v>
                </c:pt>
                <c:pt idx="477">
                  <c:v>49.955063000000003</c:v>
                </c:pt>
                <c:pt idx="478">
                  <c:v>50.004950999999998</c:v>
                </c:pt>
                <c:pt idx="479">
                  <c:v>50.054281000000003</c:v>
                </c:pt>
                <c:pt idx="480">
                  <c:v>50.103006999999998</c:v>
                </c:pt>
                <c:pt idx="481">
                  <c:v>50.151024999999997</c:v>
                </c:pt>
                <c:pt idx="482">
                  <c:v>50.198248</c:v>
                </c:pt>
                <c:pt idx="483">
                  <c:v>50.244610000000002</c:v>
                </c:pt>
                <c:pt idx="484">
                  <c:v>50.290126999999998</c:v>
                </c:pt>
                <c:pt idx="485">
                  <c:v>50.334999000000003</c:v>
                </c:pt>
                <c:pt idx="486">
                  <c:v>50.378867999999997</c:v>
                </c:pt>
                <c:pt idx="487">
                  <c:v>50.421698999999997</c:v>
                </c:pt>
                <c:pt idx="488">
                  <c:v>50.463461000000002</c:v>
                </c:pt>
                <c:pt idx="489">
                  <c:v>50.504178000000003</c:v>
                </c:pt>
                <c:pt idx="490">
                  <c:v>50.543821000000001</c:v>
                </c:pt>
                <c:pt idx="491">
                  <c:v>50.582352</c:v>
                </c:pt>
                <c:pt idx="492">
                  <c:v>50.619765000000001</c:v>
                </c:pt>
                <c:pt idx="493">
                  <c:v>50.656534999999998</c:v>
                </c:pt>
                <c:pt idx="494">
                  <c:v>50.692388999999999</c:v>
                </c:pt>
                <c:pt idx="495">
                  <c:v>50.727156999999998</c:v>
                </c:pt>
                <c:pt idx="496">
                  <c:v>50.760854000000002</c:v>
                </c:pt>
                <c:pt idx="497">
                  <c:v>50.793498999999997</c:v>
                </c:pt>
                <c:pt idx="498">
                  <c:v>50.825144000000002</c:v>
                </c:pt>
                <c:pt idx="499">
                  <c:v>50.855817000000002</c:v>
                </c:pt>
                <c:pt idx="500">
                  <c:v>50.885513000000003</c:v>
                </c:pt>
                <c:pt idx="501">
                  <c:v>50.914085</c:v>
                </c:pt>
                <c:pt idx="502">
                  <c:v>50.941740000000003</c:v>
                </c:pt>
                <c:pt idx="503">
                  <c:v>50.968677</c:v>
                </c:pt>
                <c:pt idx="504">
                  <c:v>50.994793999999999</c:v>
                </c:pt>
                <c:pt idx="505">
                  <c:v>51.020091999999998</c:v>
                </c:pt>
                <c:pt idx="506">
                  <c:v>51.044600000000003</c:v>
                </c:pt>
                <c:pt idx="507">
                  <c:v>51.068378000000003</c:v>
                </c:pt>
                <c:pt idx="508">
                  <c:v>51.091470000000001</c:v>
                </c:pt>
                <c:pt idx="509">
                  <c:v>51.113863000000002</c:v>
                </c:pt>
                <c:pt idx="510">
                  <c:v>51.135582999999997</c:v>
                </c:pt>
                <c:pt idx="511">
                  <c:v>51.156655000000001</c:v>
                </c:pt>
                <c:pt idx="512">
                  <c:v>51.177101999999998</c:v>
                </c:pt>
                <c:pt idx="513">
                  <c:v>51.196623000000002</c:v>
                </c:pt>
                <c:pt idx="514">
                  <c:v>51.215544000000001</c:v>
                </c:pt>
                <c:pt idx="515">
                  <c:v>51.233894999999997</c:v>
                </c:pt>
                <c:pt idx="516">
                  <c:v>51.251702000000002</c:v>
                </c:pt>
                <c:pt idx="517">
                  <c:v>51.269001000000003</c:v>
                </c:pt>
                <c:pt idx="518">
                  <c:v>51.285761000000001</c:v>
                </c:pt>
                <c:pt idx="519">
                  <c:v>51.301988000000001</c:v>
                </c:pt>
                <c:pt idx="520">
                  <c:v>51.317684</c:v>
                </c:pt>
                <c:pt idx="521">
                  <c:v>51.332847000000001</c:v>
                </c:pt>
                <c:pt idx="522">
                  <c:v>51.347411000000001</c:v>
                </c:pt>
                <c:pt idx="523">
                  <c:v>51.360548000000001</c:v>
                </c:pt>
                <c:pt idx="524">
                  <c:v>51.373148</c:v>
                </c:pt>
                <c:pt idx="525">
                  <c:v>51.385215000000002</c:v>
                </c:pt>
                <c:pt idx="526">
                  <c:v>51.396771999999999</c:v>
                </c:pt>
                <c:pt idx="527">
                  <c:v>51.407766000000002</c:v>
                </c:pt>
                <c:pt idx="528">
                  <c:v>51.418182999999999</c:v>
                </c:pt>
                <c:pt idx="529">
                  <c:v>51.428012000000003</c:v>
                </c:pt>
                <c:pt idx="530">
                  <c:v>51.437238000000001</c:v>
                </c:pt>
                <c:pt idx="531">
                  <c:v>51.445844999999998</c:v>
                </c:pt>
                <c:pt idx="532">
                  <c:v>51.453564</c:v>
                </c:pt>
                <c:pt idx="533">
                  <c:v>51.459556999999997</c:v>
                </c:pt>
                <c:pt idx="534">
                  <c:v>51.464903999999997</c:v>
                </c:pt>
                <c:pt idx="535">
                  <c:v>51.469622000000001</c:v>
                </c:pt>
                <c:pt idx="536">
                  <c:v>51.473661</c:v>
                </c:pt>
                <c:pt idx="537">
                  <c:v>51.477006000000003</c:v>
                </c:pt>
                <c:pt idx="538">
                  <c:v>51.479643000000003</c:v>
                </c:pt>
                <c:pt idx="539">
                  <c:v>51.481558999999997</c:v>
                </c:pt>
                <c:pt idx="540">
                  <c:v>51.482740999999997</c:v>
                </c:pt>
                <c:pt idx="541">
                  <c:v>51.483178000000002</c:v>
                </c:pt>
                <c:pt idx="542">
                  <c:v>51.482225999999997</c:v>
                </c:pt>
                <c:pt idx="543">
                  <c:v>51.479128000000003</c:v>
                </c:pt>
                <c:pt idx="544">
                  <c:v>51.475335999999999</c:v>
                </c:pt>
                <c:pt idx="545">
                  <c:v>51.470802999999997</c:v>
                </c:pt>
                <c:pt idx="546">
                  <c:v>51.465524000000002</c:v>
                </c:pt>
                <c:pt idx="547">
                  <c:v>51.459496000000001</c:v>
                </c:pt>
                <c:pt idx="548">
                  <c:v>51.452716000000002</c:v>
                </c:pt>
                <c:pt idx="549">
                  <c:v>51.445183999999998</c:v>
                </c:pt>
                <c:pt idx="550">
                  <c:v>51.436897999999999</c:v>
                </c:pt>
                <c:pt idx="551">
                  <c:v>51.427861999999998</c:v>
                </c:pt>
                <c:pt idx="552">
                  <c:v>51.417332999999999</c:v>
                </c:pt>
                <c:pt idx="553">
                  <c:v>51.405214000000001</c:v>
                </c:pt>
                <c:pt idx="554">
                  <c:v>51.392403999999999</c:v>
                </c:pt>
                <c:pt idx="555">
                  <c:v>51.378897000000002</c:v>
                </c:pt>
                <c:pt idx="556">
                  <c:v>51.364699000000002</c:v>
                </c:pt>
                <c:pt idx="557">
                  <c:v>51.349818999999997</c:v>
                </c:pt>
                <c:pt idx="558">
                  <c:v>51.334266</c:v>
                </c:pt>
                <c:pt idx="559">
                  <c:v>51.318049999999999</c:v>
                </c:pt>
                <c:pt idx="560">
                  <c:v>51.301181</c:v>
                </c:pt>
                <c:pt idx="561">
                  <c:v>51.282339</c:v>
                </c:pt>
                <c:pt idx="562">
                  <c:v>51.262853</c:v>
                </c:pt>
                <c:pt idx="563">
                  <c:v>51.242790999999997</c:v>
                </c:pt>
                <c:pt idx="564">
                  <c:v>51.222164999999997</c:v>
                </c:pt>
                <c:pt idx="565">
                  <c:v>51.200989</c:v>
                </c:pt>
                <c:pt idx="566">
                  <c:v>51.179276000000002</c:v>
                </c:pt>
                <c:pt idx="567">
                  <c:v>51.157040000000002</c:v>
                </c:pt>
                <c:pt idx="568">
                  <c:v>51.134293999999997</c:v>
                </c:pt>
                <c:pt idx="569">
                  <c:v>51.110658000000001</c:v>
                </c:pt>
                <c:pt idx="570">
                  <c:v>51.086150000000004</c:v>
                </c:pt>
                <c:pt idx="571">
                  <c:v>51.061200999999997</c:v>
                </c:pt>
                <c:pt idx="572">
                  <c:v>51.035823999999998</c:v>
                </c:pt>
                <c:pt idx="573">
                  <c:v>51.010033999999997</c:v>
                </c:pt>
                <c:pt idx="574">
                  <c:v>50.983845000000002</c:v>
                </c:pt>
                <c:pt idx="575">
                  <c:v>50.957270000000001</c:v>
                </c:pt>
                <c:pt idx="576">
                  <c:v>50.930323000000001</c:v>
                </c:pt>
                <c:pt idx="577">
                  <c:v>50.903010999999999</c:v>
                </c:pt>
                <c:pt idx="578">
                  <c:v>50.874946999999999</c:v>
                </c:pt>
                <c:pt idx="579">
                  <c:v>50.846567999999998</c:v>
                </c:pt>
                <c:pt idx="580">
                  <c:v>50.817889000000001</c:v>
                </c:pt>
                <c:pt idx="581">
                  <c:v>50.788921999999999</c:v>
                </c:pt>
                <c:pt idx="582">
                  <c:v>50.759684</c:v>
                </c:pt>
                <c:pt idx="583">
                  <c:v>50.730187999999998</c:v>
                </c:pt>
                <c:pt idx="584">
                  <c:v>50.700448999999999</c:v>
                </c:pt>
                <c:pt idx="585">
                  <c:v>50.670482999999997</c:v>
                </c:pt>
                <c:pt idx="586">
                  <c:v>50.640211999999998</c:v>
                </c:pt>
                <c:pt idx="587">
                  <c:v>50.609675000000003</c:v>
                </c:pt>
                <c:pt idx="588">
                  <c:v>50.578961999999997</c:v>
                </c:pt>
                <c:pt idx="589">
                  <c:v>50.548090000000002</c:v>
                </c:pt>
                <c:pt idx="590">
                  <c:v>50.517074999999998</c:v>
                </c:pt>
                <c:pt idx="591">
                  <c:v>50.485934</c:v>
                </c:pt>
                <c:pt idx="592">
                  <c:v>50.454684999999998</c:v>
                </c:pt>
                <c:pt idx="593">
                  <c:v>50.423346000000002</c:v>
                </c:pt>
                <c:pt idx="594">
                  <c:v>50.391939000000001</c:v>
                </c:pt>
                <c:pt idx="595">
                  <c:v>50.360567000000003</c:v>
                </c:pt>
                <c:pt idx="596">
                  <c:v>50.329180999999998</c:v>
                </c:pt>
                <c:pt idx="597">
                  <c:v>50.297780000000003</c:v>
                </c:pt>
                <c:pt idx="598">
                  <c:v>50.266385</c:v>
                </c:pt>
                <c:pt idx="599">
                  <c:v>50.235017999999997</c:v>
                </c:pt>
                <c:pt idx="600">
                  <c:v>50.203701000000002</c:v>
                </c:pt>
                <c:pt idx="601">
                  <c:v>50.172457000000001</c:v>
                </c:pt>
                <c:pt idx="602">
                  <c:v>50.141311000000002</c:v>
                </c:pt>
                <c:pt idx="603">
                  <c:v>50.110408999999997</c:v>
                </c:pt>
                <c:pt idx="604">
                  <c:v>50.079729</c:v>
                </c:pt>
                <c:pt idx="605">
                  <c:v>50.049216999999999</c:v>
                </c:pt>
                <c:pt idx="606">
                  <c:v>50.018917000000002</c:v>
                </c:pt>
                <c:pt idx="607">
                  <c:v>49.988843000000003</c:v>
                </c:pt>
                <c:pt idx="608">
                  <c:v>49.959018999999998</c:v>
                </c:pt>
                <c:pt idx="609">
                  <c:v>49.929473000000002</c:v>
                </c:pt>
                <c:pt idx="610">
                  <c:v>49.900233999999998</c:v>
                </c:pt>
                <c:pt idx="611">
                  <c:v>49.871386999999999</c:v>
                </c:pt>
                <c:pt idx="612">
                  <c:v>49.843238999999997</c:v>
                </c:pt>
                <c:pt idx="613">
                  <c:v>49.815482000000003</c:v>
                </c:pt>
                <c:pt idx="614">
                  <c:v>49.788148999999997</c:v>
                </c:pt>
                <c:pt idx="615">
                  <c:v>49.761268999999999</c:v>
                </c:pt>
                <c:pt idx="616">
                  <c:v>49.734876999999997</c:v>
                </c:pt>
                <c:pt idx="617">
                  <c:v>49.709017000000003</c:v>
                </c:pt>
                <c:pt idx="618">
                  <c:v>49.683708000000003</c:v>
                </c:pt>
                <c:pt idx="619">
                  <c:v>49.658980999999997</c:v>
                </c:pt>
                <c:pt idx="620">
                  <c:v>49.634867999999997</c:v>
                </c:pt>
                <c:pt idx="621">
                  <c:v>49.611469999999997</c:v>
                </c:pt>
                <c:pt idx="622">
                  <c:v>49.588954999999999</c:v>
                </c:pt>
                <c:pt idx="623">
                  <c:v>49.567148000000003</c:v>
                </c:pt>
                <c:pt idx="624">
                  <c:v>49.546081000000001</c:v>
                </c:pt>
                <c:pt idx="625">
                  <c:v>49.525784000000002</c:v>
                </c:pt>
                <c:pt idx="626">
                  <c:v>49.506289000000002</c:v>
                </c:pt>
                <c:pt idx="627">
                  <c:v>49.487622999999999</c:v>
                </c:pt>
                <c:pt idx="628">
                  <c:v>49.469830000000002</c:v>
                </c:pt>
                <c:pt idx="629">
                  <c:v>49.452922999999998</c:v>
                </c:pt>
                <c:pt idx="630">
                  <c:v>49.436929999999997</c:v>
                </c:pt>
                <c:pt idx="631">
                  <c:v>49.421948</c:v>
                </c:pt>
                <c:pt idx="632">
                  <c:v>49.408047000000003</c:v>
                </c:pt>
                <c:pt idx="633">
                  <c:v>49.395139</c:v>
                </c:pt>
                <c:pt idx="634">
                  <c:v>49.383246999999997</c:v>
                </c:pt>
                <c:pt idx="635">
                  <c:v>49.372391999999998</c:v>
                </c:pt>
                <c:pt idx="636">
                  <c:v>49.362594999999999</c:v>
                </c:pt>
                <c:pt idx="637">
                  <c:v>49.353876</c:v>
                </c:pt>
                <c:pt idx="638">
                  <c:v>49.346252999999997</c:v>
                </c:pt>
                <c:pt idx="639">
                  <c:v>49.339748</c:v>
                </c:pt>
                <c:pt idx="640">
                  <c:v>49.334369000000002</c:v>
                </c:pt>
                <c:pt idx="641">
                  <c:v>49.330182000000001</c:v>
                </c:pt>
                <c:pt idx="642">
                  <c:v>49.327196999999998</c:v>
                </c:pt>
                <c:pt idx="643">
                  <c:v>49.325375000000001</c:v>
                </c:pt>
                <c:pt idx="644">
                  <c:v>49.324722000000001</c:v>
                </c:pt>
                <c:pt idx="645">
                  <c:v>49.325246</c:v>
                </c:pt>
                <c:pt idx="646">
                  <c:v>49.326948999999999</c:v>
                </c:pt>
                <c:pt idx="647">
                  <c:v>49.329835000000003</c:v>
                </c:pt>
                <c:pt idx="648">
                  <c:v>49.333903999999997</c:v>
                </c:pt>
                <c:pt idx="649">
                  <c:v>49.339156000000003</c:v>
                </c:pt>
                <c:pt idx="650">
                  <c:v>49.345588999999997</c:v>
                </c:pt>
                <c:pt idx="651">
                  <c:v>49.348061999999999</c:v>
                </c:pt>
                <c:pt idx="652">
                  <c:v>49.348419</c:v>
                </c:pt>
                <c:pt idx="653">
                  <c:v>49.349764999999998</c:v>
                </c:pt>
                <c:pt idx="654">
                  <c:v>49.352086</c:v>
                </c:pt>
                <c:pt idx="655">
                  <c:v>49.355367000000001</c:v>
                </c:pt>
                <c:pt idx="656">
                  <c:v>49.359591000000002</c:v>
                </c:pt>
                <c:pt idx="657">
                  <c:v>49.364741000000002</c:v>
                </c:pt>
                <c:pt idx="658">
                  <c:v>49.370797000000003</c:v>
                </c:pt>
                <c:pt idx="659">
                  <c:v>49.377738000000001</c:v>
                </c:pt>
                <c:pt idx="660">
                  <c:v>49.385544000000003</c:v>
                </c:pt>
                <c:pt idx="661">
                  <c:v>49.394188999999997</c:v>
                </c:pt>
                <c:pt idx="662">
                  <c:v>49.403647999999997</c:v>
                </c:pt>
                <c:pt idx="663">
                  <c:v>49.413893000000002</c:v>
                </c:pt>
                <c:pt idx="664">
                  <c:v>49.424895999999997</c:v>
                </c:pt>
                <c:pt idx="665">
                  <c:v>49.436627999999999</c:v>
                </c:pt>
                <c:pt idx="666">
                  <c:v>49.449058000000001</c:v>
                </c:pt>
                <c:pt idx="667">
                  <c:v>49.462153000000001</c:v>
                </c:pt>
                <c:pt idx="668">
                  <c:v>49.475879999999997</c:v>
                </c:pt>
                <c:pt idx="669">
                  <c:v>49.490203999999999</c:v>
                </c:pt>
                <c:pt idx="670">
                  <c:v>49.505088000000001</c:v>
                </c:pt>
                <c:pt idx="671">
                  <c:v>49.520498000000003</c:v>
                </c:pt>
                <c:pt idx="672">
                  <c:v>49.536394000000001</c:v>
                </c:pt>
                <c:pt idx="673">
                  <c:v>49.552736000000003</c:v>
                </c:pt>
                <c:pt idx="674">
                  <c:v>49.569482000000001</c:v>
                </c:pt>
                <c:pt idx="675">
                  <c:v>49.586592000000003</c:v>
                </c:pt>
                <c:pt idx="676">
                  <c:v>49.604022000000001</c:v>
                </c:pt>
                <c:pt idx="677">
                  <c:v>49.621729999999999</c:v>
                </c:pt>
                <c:pt idx="678">
                  <c:v>49.639671999999997</c:v>
                </c:pt>
                <c:pt idx="679">
                  <c:v>49.657801999999997</c:v>
                </c:pt>
                <c:pt idx="680">
                  <c:v>49.676074</c:v>
                </c:pt>
                <c:pt idx="681">
                  <c:v>49.694445000000002</c:v>
                </c:pt>
                <c:pt idx="682">
                  <c:v>49.712867000000003</c:v>
                </c:pt>
                <c:pt idx="683">
                  <c:v>49.731293999999998</c:v>
                </c:pt>
                <c:pt idx="684">
                  <c:v>49.749676999999998</c:v>
                </c:pt>
                <c:pt idx="685">
                  <c:v>49.767966999999999</c:v>
                </c:pt>
                <c:pt idx="686">
                  <c:v>49.786116999999997</c:v>
                </c:pt>
                <c:pt idx="687">
                  <c:v>49.804077999999997</c:v>
                </c:pt>
                <c:pt idx="688">
                  <c:v>49.821803000000003</c:v>
                </c:pt>
                <c:pt idx="689">
                  <c:v>49.839243000000003</c:v>
                </c:pt>
                <c:pt idx="690">
                  <c:v>49.856349000000002</c:v>
                </c:pt>
                <c:pt idx="691">
                  <c:v>49.873075</c:v>
                </c:pt>
                <c:pt idx="692">
                  <c:v>49.889372000000002</c:v>
                </c:pt>
                <c:pt idx="693">
                  <c:v>49.905195999999997</c:v>
                </c:pt>
                <c:pt idx="694">
                  <c:v>49.920498000000002</c:v>
                </c:pt>
                <c:pt idx="695">
                  <c:v>49.935231999999999</c:v>
                </c:pt>
                <c:pt idx="696">
                  <c:v>49.949351999999998</c:v>
                </c:pt>
                <c:pt idx="697">
                  <c:v>49.962812999999997</c:v>
                </c:pt>
                <c:pt idx="698">
                  <c:v>49.975571000000002</c:v>
                </c:pt>
                <c:pt idx="699">
                  <c:v>49.987583000000001</c:v>
                </c:pt>
                <c:pt idx="700">
                  <c:v>49.998806000000002</c:v>
                </c:pt>
                <c:pt idx="701">
                  <c:v>50.009284999999998</c:v>
                </c:pt>
                <c:pt idx="702">
                  <c:v>50.018895000000001</c:v>
                </c:pt>
                <c:pt idx="703">
                  <c:v>50.027597</c:v>
                </c:pt>
                <c:pt idx="704">
                  <c:v>50.035358000000002</c:v>
                </c:pt>
                <c:pt idx="705">
                  <c:v>50.042138999999999</c:v>
                </c:pt>
                <c:pt idx="706">
                  <c:v>50.047902999999998</c:v>
                </c:pt>
                <c:pt idx="707">
                  <c:v>50.052619</c:v>
                </c:pt>
                <c:pt idx="708">
                  <c:v>50.056252999999998</c:v>
                </c:pt>
                <c:pt idx="709">
                  <c:v>50.058776000000002</c:v>
                </c:pt>
                <c:pt idx="710">
                  <c:v>50.060740000000003</c:v>
                </c:pt>
                <c:pt idx="711">
                  <c:v>50.062370000000001</c:v>
                </c:pt>
                <c:pt idx="712">
                  <c:v>50.062806000000002</c:v>
                </c:pt>
                <c:pt idx="713">
                  <c:v>50.062024000000001</c:v>
                </c:pt>
                <c:pt idx="714">
                  <c:v>50.060003000000002</c:v>
                </c:pt>
                <c:pt idx="715">
                  <c:v>50.056744000000002</c:v>
                </c:pt>
                <c:pt idx="716">
                  <c:v>50.052207000000003</c:v>
                </c:pt>
                <c:pt idx="717">
                  <c:v>50.046376000000002</c:v>
                </c:pt>
                <c:pt idx="718">
                  <c:v>50.039237</c:v>
                </c:pt>
                <c:pt idx="719">
                  <c:v>50.030779000000003</c:v>
                </c:pt>
                <c:pt idx="720">
                  <c:v>50.020992999999997</c:v>
                </c:pt>
                <c:pt idx="721">
                  <c:v>50.009872000000001</c:v>
                </c:pt>
                <c:pt idx="722">
                  <c:v>49.997411999999997</c:v>
                </c:pt>
                <c:pt idx="723">
                  <c:v>49.983611000000003</c:v>
                </c:pt>
                <c:pt idx="724">
                  <c:v>49.968471999999998</c:v>
                </c:pt>
                <c:pt idx="725">
                  <c:v>49.951990000000002</c:v>
                </c:pt>
                <c:pt idx="726">
                  <c:v>49.934170000000002</c:v>
                </c:pt>
                <c:pt idx="727">
                  <c:v>49.915016999999999</c:v>
                </c:pt>
                <c:pt idx="728">
                  <c:v>49.894537999999997</c:v>
                </c:pt>
                <c:pt idx="729">
                  <c:v>49.872743</c:v>
                </c:pt>
                <c:pt idx="730">
                  <c:v>49.849643999999998</c:v>
                </c:pt>
                <c:pt idx="731">
                  <c:v>49.825254999999999</c:v>
                </c:pt>
                <c:pt idx="732">
                  <c:v>49.799593000000002</c:v>
                </c:pt>
                <c:pt idx="733">
                  <c:v>49.772674000000002</c:v>
                </c:pt>
                <c:pt idx="734">
                  <c:v>49.744517999999999</c:v>
                </c:pt>
                <c:pt idx="735">
                  <c:v>49.715145</c:v>
                </c:pt>
                <c:pt idx="736">
                  <c:v>49.684578999999999</c:v>
                </c:pt>
                <c:pt idx="737">
                  <c:v>49.652844000000002</c:v>
                </c:pt>
                <c:pt idx="738">
                  <c:v>49.619965999999998</c:v>
                </c:pt>
                <c:pt idx="739">
                  <c:v>49.585974</c:v>
                </c:pt>
                <c:pt idx="740">
                  <c:v>49.550899999999999</c:v>
                </c:pt>
                <c:pt idx="741">
                  <c:v>49.514783000000001</c:v>
                </c:pt>
                <c:pt idx="742">
                  <c:v>49.477645000000003</c:v>
                </c:pt>
                <c:pt idx="743">
                  <c:v>49.439520000000002</c:v>
                </c:pt>
                <c:pt idx="744">
                  <c:v>49.400444</c:v>
                </c:pt>
                <c:pt idx="745">
                  <c:v>49.360453</c:v>
                </c:pt>
                <c:pt idx="746">
                  <c:v>49.319586000000001</c:v>
                </c:pt>
                <c:pt idx="747">
                  <c:v>49.277878999999999</c:v>
                </c:pt>
                <c:pt idx="748">
                  <c:v>49.235374</c:v>
                </c:pt>
                <c:pt idx="749">
                  <c:v>49.192115999999999</c:v>
                </c:pt>
                <c:pt idx="750">
                  <c:v>49.148145999999997</c:v>
                </c:pt>
                <c:pt idx="751">
                  <c:v>49.103501999999999</c:v>
                </c:pt>
                <c:pt idx="752">
                  <c:v>49.058228999999997</c:v>
                </c:pt>
                <c:pt idx="753">
                  <c:v>49.012369</c:v>
                </c:pt>
                <c:pt idx="754">
                  <c:v>48.965967999999997</c:v>
                </c:pt>
                <c:pt idx="755">
                  <c:v>48.919071000000002</c:v>
                </c:pt>
                <c:pt idx="756">
                  <c:v>48.871723000000003</c:v>
                </c:pt>
                <c:pt idx="757">
                  <c:v>48.823971</c:v>
                </c:pt>
                <c:pt idx="758">
                  <c:v>48.775869</c:v>
                </c:pt>
                <c:pt idx="759">
                  <c:v>48.727457000000001</c:v>
                </c:pt>
                <c:pt idx="760">
                  <c:v>48.678781000000001</c:v>
                </c:pt>
                <c:pt idx="761">
                  <c:v>48.629888000000001</c:v>
                </c:pt>
                <c:pt idx="762">
                  <c:v>48.580824999999997</c:v>
                </c:pt>
                <c:pt idx="763">
                  <c:v>48.531638999999998</c:v>
                </c:pt>
                <c:pt idx="764">
                  <c:v>48.482377999999997</c:v>
                </c:pt>
                <c:pt idx="765">
                  <c:v>48.433087999999998</c:v>
                </c:pt>
                <c:pt idx="766">
                  <c:v>48.383820999999998</c:v>
                </c:pt>
                <c:pt idx="767">
                  <c:v>48.334629999999997</c:v>
                </c:pt>
                <c:pt idx="768">
                  <c:v>48.285552000000003</c:v>
                </c:pt>
                <c:pt idx="769">
                  <c:v>48.236632999999998</c:v>
                </c:pt>
                <c:pt idx="770">
                  <c:v>48.187919999999998</c:v>
                </c:pt>
                <c:pt idx="771">
                  <c:v>48.139459000000002</c:v>
                </c:pt>
                <c:pt idx="772">
                  <c:v>48.091295000000002</c:v>
                </c:pt>
                <c:pt idx="773">
                  <c:v>48.043472999999999</c:v>
                </c:pt>
                <c:pt idx="774">
                  <c:v>47.996037999999999</c:v>
                </c:pt>
                <c:pt idx="775">
                  <c:v>47.949041000000001</c:v>
                </c:pt>
                <c:pt idx="776">
                  <c:v>47.902521999999998</c:v>
                </c:pt>
                <c:pt idx="777">
                  <c:v>47.856521000000001</c:v>
                </c:pt>
                <c:pt idx="778">
                  <c:v>47.811079999999997</c:v>
                </c:pt>
                <c:pt idx="779">
                  <c:v>47.766241999999998</c:v>
                </c:pt>
                <c:pt idx="780">
                  <c:v>47.722047000000003</c:v>
                </c:pt>
                <c:pt idx="781">
                  <c:v>47.678536000000001</c:v>
                </c:pt>
                <c:pt idx="782">
                  <c:v>47.635748999999997</c:v>
                </c:pt>
                <c:pt idx="783">
                  <c:v>47.593725999999997</c:v>
                </c:pt>
                <c:pt idx="784">
                  <c:v>47.552512</c:v>
                </c:pt>
                <c:pt idx="785">
                  <c:v>47.512138</c:v>
                </c:pt>
                <c:pt idx="786">
                  <c:v>47.472639999999998</c:v>
                </c:pt>
                <c:pt idx="787">
                  <c:v>47.434055000000001</c:v>
                </c:pt>
                <c:pt idx="788">
                  <c:v>47.396419000000002</c:v>
                </c:pt>
                <c:pt idx="789">
                  <c:v>47.359766</c:v>
                </c:pt>
                <c:pt idx="790">
                  <c:v>47.324129999999997</c:v>
                </c:pt>
                <c:pt idx="791">
                  <c:v>47.289543999999999</c:v>
                </c:pt>
                <c:pt idx="792">
                  <c:v>47.256039999999999</c:v>
                </c:pt>
                <c:pt idx="793">
                  <c:v>47.223661</c:v>
                </c:pt>
                <c:pt idx="794">
                  <c:v>47.192425999999998</c:v>
                </c:pt>
                <c:pt idx="795">
                  <c:v>47.162365000000001</c:v>
                </c:pt>
                <c:pt idx="796">
                  <c:v>47.133507000000002</c:v>
                </c:pt>
                <c:pt idx="797">
                  <c:v>47.105879999999999</c:v>
                </c:pt>
                <c:pt idx="798">
                  <c:v>47.079509999999999</c:v>
                </c:pt>
                <c:pt idx="799">
                  <c:v>47.054423999999997</c:v>
                </c:pt>
                <c:pt idx="800">
                  <c:v>47.030647999999999</c:v>
                </c:pt>
                <c:pt idx="801">
                  <c:v>47.008206000000001</c:v>
                </c:pt>
                <c:pt idx="802">
                  <c:v>46.987126000000004</c:v>
                </c:pt>
                <c:pt idx="803">
                  <c:v>46.967427999999998</c:v>
                </c:pt>
                <c:pt idx="804">
                  <c:v>46.949131999999999</c:v>
                </c:pt>
                <c:pt idx="805">
                  <c:v>46.932259000000002</c:v>
                </c:pt>
                <c:pt idx="806">
                  <c:v>46.916829</c:v>
                </c:pt>
                <c:pt idx="807">
                  <c:v>46.902861000000001</c:v>
                </c:pt>
                <c:pt idx="808">
                  <c:v>46.890372999999997</c:v>
                </c:pt>
                <c:pt idx="809">
                  <c:v>46.879382999999997</c:v>
                </c:pt>
                <c:pt idx="810">
                  <c:v>46.869906</c:v>
                </c:pt>
                <c:pt idx="811">
                  <c:v>46.861960000000003</c:v>
                </c:pt>
                <c:pt idx="812">
                  <c:v>46.855559</c:v>
                </c:pt>
                <c:pt idx="813">
                  <c:v>46.850715000000001</c:v>
                </c:pt>
                <c:pt idx="814">
                  <c:v>46.847441000000003</c:v>
                </c:pt>
                <c:pt idx="815">
                  <c:v>46.845748999999998</c:v>
                </c:pt>
                <c:pt idx="816">
                  <c:v>46.845649000000002</c:v>
                </c:pt>
                <c:pt idx="817">
                  <c:v>46.847152000000001</c:v>
                </c:pt>
                <c:pt idx="818">
                  <c:v>46.850265</c:v>
                </c:pt>
                <c:pt idx="819">
                  <c:v>46.854998000000002</c:v>
                </c:pt>
                <c:pt idx="820">
                  <c:v>46.861358000000003</c:v>
                </c:pt>
                <c:pt idx="821">
                  <c:v>46.869351999999999</c:v>
                </c:pt>
                <c:pt idx="822">
                  <c:v>46.878982999999998</c:v>
                </c:pt>
                <c:pt idx="823">
                  <c:v>46.890253000000001</c:v>
                </c:pt>
                <c:pt idx="824">
                  <c:v>46.903167000000003</c:v>
                </c:pt>
                <c:pt idx="825">
                  <c:v>46.917724999999997</c:v>
                </c:pt>
                <c:pt idx="826">
                  <c:v>46.933928000000002</c:v>
                </c:pt>
                <c:pt idx="827">
                  <c:v>46.951776000000002</c:v>
                </c:pt>
                <c:pt idx="828">
                  <c:v>46.971268000000002</c:v>
                </c:pt>
                <c:pt idx="829">
                  <c:v>46.992398999999999</c:v>
                </c:pt>
                <c:pt idx="830">
                  <c:v>47.015158</c:v>
                </c:pt>
                <c:pt idx="831">
                  <c:v>47.039549000000001</c:v>
                </c:pt>
                <c:pt idx="832">
                  <c:v>47.065567000000001</c:v>
                </c:pt>
                <c:pt idx="833">
                  <c:v>47.093204</c:v>
                </c:pt>
                <c:pt idx="834">
                  <c:v>47.122453</c:v>
                </c:pt>
                <c:pt idx="835">
                  <c:v>47.153301999999996</c:v>
                </c:pt>
                <c:pt idx="836">
                  <c:v>47.185741999999998</c:v>
                </c:pt>
                <c:pt idx="837">
                  <c:v>47.219760000000001</c:v>
                </c:pt>
                <c:pt idx="838">
                  <c:v>47.255343000000003</c:v>
                </c:pt>
                <c:pt idx="839">
                  <c:v>47.292475000000003</c:v>
                </c:pt>
                <c:pt idx="840">
                  <c:v>47.331142</c:v>
                </c:pt>
                <c:pt idx="841">
                  <c:v>47.371324999999999</c:v>
                </c:pt>
                <c:pt idx="842">
                  <c:v>47.413004999999998</c:v>
                </c:pt>
                <c:pt idx="843">
                  <c:v>47.456164000000001</c:v>
                </c:pt>
                <c:pt idx="844">
                  <c:v>47.500777999999997</c:v>
                </c:pt>
                <c:pt idx="845">
                  <c:v>47.546824999999998</c:v>
                </c:pt>
                <c:pt idx="846">
                  <c:v>47.594279999999998</c:v>
                </c:pt>
                <c:pt idx="847">
                  <c:v>47.643118000000001</c:v>
                </c:pt>
                <c:pt idx="848">
                  <c:v>47.693309999999997</c:v>
                </c:pt>
                <c:pt idx="849">
                  <c:v>47.744829000000003</c:v>
                </c:pt>
                <c:pt idx="850">
                  <c:v>47.797643000000001</c:v>
                </c:pt>
                <c:pt idx="851">
                  <c:v>47.85172</c:v>
                </c:pt>
                <c:pt idx="852">
                  <c:v>47.907026000000002</c:v>
                </c:pt>
                <c:pt idx="853">
                  <c:v>47.963526999999999</c:v>
                </c:pt>
                <c:pt idx="854">
                  <c:v>48.021186</c:v>
                </c:pt>
                <c:pt idx="855">
                  <c:v>48.079962999999999</c:v>
                </c:pt>
                <c:pt idx="856">
                  <c:v>48.13982</c:v>
                </c:pt>
                <c:pt idx="857">
                  <c:v>48.200713999999998</c:v>
                </c:pt>
                <c:pt idx="858">
                  <c:v>48.262602000000001</c:v>
                </c:pt>
                <c:pt idx="859">
                  <c:v>48.325439000000003</c:v>
                </c:pt>
                <c:pt idx="860">
                  <c:v>48.389178000000001</c:v>
                </c:pt>
                <c:pt idx="861">
                  <c:v>48.453772000000001</c:v>
                </c:pt>
                <c:pt idx="862">
                  <c:v>48.519171</c:v>
                </c:pt>
                <c:pt idx="863">
                  <c:v>48.585324</c:v>
                </c:pt>
                <c:pt idx="864">
                  <c:v>48.652177000000002</c:v>
                </c:pt>
                <c:pt idx="865">
                  <c:v>48.719676</c:v>
                </c:pt>
                <c:pt idx="866">
                  <c:v>48.787765</c:v>
                </c:pt>
                <c:pt idx="867">
                  <c:v>48.856386999999998</c:v>
                </c:pt>
                <c:pt idx="868">
                  <c:v>48.925482000000002</c:v>
                </c:pt>
                <c:pt idx="869">
                  <c:v>48.994990999999999</c:v>
                </c:pt>
                <c:pt idx="870">
                  <c:v>49.064850999999997</c:v>
                </c:pt>
                <c:pt idx="871">
                  <c:v>49.135001000000003</c:v>
                </c:pt>
                <c:pt idx="872">
                  <c:v>49.205373999999999</c:v>
                </c:pt>
                <c:pt idx="873">
                  <c:v>49.275906999999997</c:v>
                </c:pt>
                <c:pt idx="874">
                  <c:v>49.346530999999999</c:v>
                </c:pt>
                <c:pt idx="875">
                  <c:v>49.417180000000002</c:v>
                </c:pt>
                <c:pt idx="876">
                  <c:v>49.487785000000002</c:v>
                </c:pt>
                <c:pt idx="877">
                  <c:v>49.558275999999999</c:v>
                </c:pt>
                <c:pt idx="878">
                  <c:v>49.628582999999999</c:v>
                </c:pt>
                <c:pt idx="879">
                  <c:v>49.698633999999998</c:v>
                </c:pt>
                <c:pt idx="880">
                  <c:v>49.768357999999999</c:v>
                </c:pt>
                <c:pt idx="881">
                  <c:v>49.837682999999998</c:v>
                </c:pt>
                <c:pt idx="882">
                  <c:v>49.906534000000001</c:v>
                </c:pt>
                <c:pt idx="883">
                  <c:v>49.97484</c:v>
                </c:pt>
                <c:pt idx="884">
                  <c:v>50.042526000000002</c:v>
                </c:pt>
                <c:pt idx="885">
                  <c:v>50.109520000000003</c:v>
                </c:pt>
                <c:pt idx="886">
                  <c:v>50.175749000000003</c:v>
                </c:pt>
                <c:pt idx="887">
                  <c:v>50.241137999999999</c:v>
                </c:pt>
                <c:pt idx="888">
                  <c:v>50.305616000000001</c:v>
                </c:pt>
                <c:pt idx="889">
                  <c:v>50.369109999999999</c:v>
                </c:pt>
                <c:pt idx="890">
                  <c:v>50.431547999999999</c:v>
                </c:pt>
                <c:pt idx="891">
                  <c:v>50.492860999999998</c:v>
                </c:pt>
                <c:pt idx="892">
                  <c:v>50.552978000000003</c:v>
                </c:pt>
                <c:pt idx="893">
                  <c:v>50.611829</c:v>
                </c:pt>
                <c:pt idx="894">
                  <c:v>50.669347000000002</c:v>
                </c:pt>
                <c:pt idx="895">
                  <c:v>50.725465</c:v>
                </c:pt>
                <c:pt idx="896">
                  <c:v>50.780118000000002</c:v>
                </c:pt>
                <c:pt idx="897">
                  <c:v>50.833243000000003</c:v>
                </c:pt>
                <c:pt idx="898">
                  <c:v>50.884779000000002</c:v>
                </c:pt>
                <c:pt idx="899">
                  <c:v>50.934665000000003</c:v>
                </c:pt>
                <c:pt idx="900">
                  <c:v>50.982844</c:v>
                </c:pt>
                <c:pt idx="901">
                  <c:v>51.028188</c:v>
                </c:pt>
                <c:pt idx="902">
                  <c:v>51.071714999999998</c:v>
                </c:pt>
                <c:pt idx="903">
                  <c:v>51.113374</c:v>
                </c:pt>
                <c:pt idx="904">
                  <c:v>51.153118999999997</c:v>
                </c:pt>
                <c:pt idx="905">
                  <c:v>51.190902999999999</c:v>
                </c:pt>
                <c:pt idx="906">
                  <c:v>51.226685000000003</c:v>
                </c:pt>
                <c:pt idx="907">
                  <c:v>51.260424</c:v>
                </c:pt>
                <c:pt idx="908">
                  <c:v>51.292085999999998</c:v>
                </c:pt>
                <c:pt idx="909">
                  <c:v>51.321635999999998</c:v>
                </c:pt>
                <c:pt idx="910">
                  <c:v>51.349043999999999</c:v>
                </c:pt>
                <c:pt idx="911">
                  <c:v>51.374284000000003</c:v>
                </c:pt>
                <c:pt idx="912">
                  <c:v>51.397331000000001</c:v>
                </c:pt>
                <c:pt idx="913">
                  <c:v>51.418166999999997</c:v>
                </c:pt>
                <c:pt idx="914">
                  <c:v>51.436774</c:v>
                </c:pt>
                <c:pt idx="915">
                  <c:v>51.453139</c:v>
                </c:pt>
                <c:pt idx="916">
                  <c:v>51.467250999999997</c:v>
                </c:pt>
                <c:pt idx="917">
                  <c:v>51.479104999999997</c:v>
                </c:pt>
                <c:pt idx="918">
                  <c:v>51.488697000000002</c:v>
                </c:pt>
                <c:pt idx="919">
                  <c:v>51.496028000000003</c:v>
                </c:pt>
                <c:pt idx="920">
                  <c:v>51.501102000000003</c:v>
                </c:pt>
                <c:pt idx="921">
                  <c:v>51.503926</c:v>
                </c:pt>
                <c:pt idx="922">
                  <c:v>51.504510000000003</c:v>
                </c:pt>
                <c:pt idx="923">
                  <c:v>51.502870000000001</c:v>
                </c:pt>
                <c:pt idx="924">
                  <c:v>51.499020999999999</c:v>
                </c:pt>
                <c:pt idx="925">
                  <c:v>51.492984</c:v>
                </c:pt>
                <c:pt idx="926">
                  <c:v>51.484783</c:v>
                </c:pt>
                <c:pt idx="927">
                  <c:v>51.474443000000001</c:v>
                </c:pt>
                <c:pt idx="928">
                  <c:v>51.461996999999997</c:v>
                </c:pt>
                <c:pt idx="929">
                  <c:v>51.447474</c:v>
                </c:pt>
                <c:pt idx="930">
                  <c:v>51.430909</c:v>
                </c:pt>
                <c:pt idx="931">
                  <c:v>51.41234</c:v>
                </c:pt>
                <c:pt idx="932">
                  <c:v>51.391806000000003</c:v>
                </c:pt>
                <c:pt idx="933">
                  <c:v>51.369349</c:v>
                </c:pt>
                <c:pt idx="934">
                  <c:v>51.345013000000002</c:v>
                </c:pt>
                <c:pt idx="935">
                  <c:v>51.318846000000001</c:v>
                </c:pt>
                <c:pt idx="936">
                  <c:v>51.290894999999999</c:v>
                </c:pt>
                <c:pt idx="937">
                  <c:v>51.261211000000003</c:v>
                </c:pt>
                <c:pt idx="938">
                  <c:v>51.229844999999997</c:v>
                </c:pt>
                <c:pt idx="939">
                  <c:v>51.196849999999998</c:v>
                </c:pt>
                <c:pt idx="940">
                  <c:v>51.162284</c:v>
                </c:pt>
                <c:pt idx="941">
                  <c:v>51.126199</c:v>
                </c:pt>
                <c:pt idx="942">
                  <c:v>51.088655000000003</c:v>
                </c:pt>
                <c:pt idx="943">
                  <c:v>51.049706999999998</c:v>
                </c:pt>
                <c:pt idx="944">
                  <c:v>51.009416000000002</c:v>
                </c:pt>
                <c:pt idx="945">
                  <c:v>50.967841</c:v>
                </c:pt>
                <c:pt idx="946">
                  <c:v>50.925041999999998</c:v>
                </c:pt>
                <c:pt idx="947">
                  <c:v>50.881078000000002</c:v>
                </c:pt>
                <c:pt idx="948">
                  <c:v>50.836011999999997</c:v>
                </c:pt>
                <c:pt idx="949">
                  <c:v>50.789904</c:v>
                </c:pt>
                <c:pt idx="950">
                  <c:v>50.742815</c:v>
                </c:pt>
                <c:pt idx="951">
                  <c:v>50.694806</c:v>
                </c:pt>
                <c:pt idx="952">
                  <c:v>50.645938000000001</c:v>
                </c:pt>
                <c:pt idx="953">
                  <c:v>50.596272999999997</c:v>
                </c:pt>
                <c:pt idx="954">
                  <c:v>50.545870000000001</c:v>
                </c:pt>
                <c:pt idx="955">
                  <c:v>50.494787000000002</c:v>
                </c:pt>
                <c:pt idx="956">
                  <c:v>50.443083000000001</c:v>
                </c:pt>
                <c:pt idx="957">
                  <c:v>50.390816999999998</c:v>
                </c:pt>
                <c:pt idx="958">
                  <c:v>50.338047000000003</c:v>
                </c:pt>
                <c:pt idx="959">
                  <c:v>50.284829999999999</c:v>
                </c:pt>
                <c:pt idx="960">
                  <c:v>50.23122</c:v>
                </c:pt>
                <c:pt idx="961">
                  <c:v>50.177273999999997</c:v>
                </c:pt>
                <c:pt idx="962">
                  <c:v>50.123044</c:v>
                </c:pt>
                <c:pt idx="963">
                  <c:v>50.068584000000001</c:v>
                </c:pt>
                <c:pt idx="964">
                  <c:v>50.013945999999997</c:v>
                </c:pt>
                <c:pt idx="965">
                  <c:v>49.959183000000003</c:v>
                </c:pt>
                <c:pt idx="966">
                  <c:v>49.904339999999998</c:v>
                </c:pt>
                <c:pt idx="967">
                  <c:v>49.849466999999997</c:v>
                </c:pt>
                <c:pt idx="968">
                  <c:v>49.794609999999999</c:v>
                </c:pt>
                <c:pt idx="969">
                  <c:v>49.739815</c:v>
                </c:pt>
                <c:pt idx="970">
                  <c:v>49.685124999999999</c:v>
                </c:pt>
                <c:pt idx="971">
                  <c:v>49.630583999999999</c:v>
                </c:pt>
                <c:pt idx="972">
                  <c:v>49.576233999999999</c:v>
                </c:pt>
                <c:pt idx="973">
                  <c:v>49.522112999999997</c:v>
                </c:pt>
                <c:pt idx="974">
                  <c:v>49.468262000000003</c:v>
                </c:pt>
                <c:pt idx="975">
                  <c:v>49.414715999999999</c:v>
                </c:pt>
                <c:pt idx="976">
                  <c:v>49.361513000000002</c:v>
                </c:pt>
                <c:pt idx="977">
                  <c:v>49.308687999999997</c:v>
                </c:pt>
                <c:pt idx="978">
                  <c:v>49.256272000000003</c:v>
                </c:pt>
                <c:pt idx="979">
                  <c:v>49.204298000000001</c:v>
                </c:pt>
                <c:pt idx="980">
                  <c:v>49.152797</c:v>
                </c:pt>
                <c:pt idx="981">
                  <c:v>49.101796999999998</c:v>
                </c:pt>
                <c:pt idx="982">
                  <c:v>49.051326000000003</c:v>
                </c:pt>
                <c:pt idx="983">
                  <c:v>49.00141</c:v>
                </c:pt>
                <c:pt idx="984">
                  <c:v>48.952075000000001</c:v>
                </c:pt>
                <c:pt idx="985">
                  <c:v>48.903345000000002</c:v>
                </c:pt>
                <c:pt idx="986">
                  <c:v>48.855241999999997</c:v>
                </c:pt>
                <c:pt idx="987">
                  <c:v>48.807788000000002</c:v>
                </c:pt>
                <c:pt idx="988">
                  <c:v>48.761003000000002</c:v>
                </c:pt>
                <c:pt idx="989">
                  <c:v>48.714906999999997</c:v>
                </c:pt>
                <c:pt idx="990">
                  <c:v>48.669519000000001</c:v>
                </c:pt>
                <c:pt idx="991">
                  <c:v>48.624853999999999</c:v>
                </c:pt>
                <c:pt idx="992">
                  <c:v>48.580925000000001</c:v>
                </c:pt>
                <c:pt idx="993">
                  <c:v>48.537750000000003</c:v>
                </c:pt>
                <c:pt idx="994">
                  <c:v>48.495339999999999</c:v>
                </c:pt>
                <c:pt idx="995">
                  <c:v>48.453707999999999</c:v>
                </c:pt>
                <c:pt idx="996">
                  <c:v>48.412866000000001</c:v>
                </c:pt>
                <c:pt idx="997">
                  <c:v>48.372822999999997</c:v>
                </c:pt>
                <c:pt idx="998">
                  <c:v>48.333590999999998</c:v>
                </c:pt>
                <c:pt idx="999">
                  <c:v>48.295175999999998</c:v>
                </c:pt>
                <c:pt idx="1000">
                  <c:v>48.257587000000001</c:v>
                </c:pt>
                <c:pt idx="1001">
                  <c:v>48.220830999999997</c:v>
                </c:pt>
                <c:pt idx="1002">
                  <c:v>48.184913000000002</c:v>
                </c:pt>
                <c:pt idx="1003">
                  <c:v>48.149838000000003</c:v>
                </c:pt>
                <c:pt idx="1004">
                  <c:v>48.115611999999999</c:v>
                </c:pt>
                <c:pt idx="1005">
                  <c:v>48.082239000000001</c:v>
                </c:pt>
                <c:pt idx="1006">
                  <c:v>48.049720000000001</c:v>
                </c:pt>
                <c:pt idx="1007">
                  <c:v>48.018059000000001</c:v>
                </c:pt>
                <c:pt idx="1008">
                  <c:v>47.987257</c:v>
                </c:pt>
                <c:pt idx="1009">
                  <c:v>47.957315000000001</c:v>
                </c:pt>
                <c:pt idx="1010">
                  <c:v>47.928234000000003</c:v>
                </c:pt>
                <c:pt idx="1011">
                  <c:v>47.900013000000001</c:v>
                </c:pt>
                <c:pt idx="1012">
                  <c:v>47.876373999999998</c:v>
                </c:pt>
                <c:pt idx="1013">
                  <c:v>47.855060000000002</c:v>
                </c:pt>
                <c:pt idx="1014">
                  <c:v>47.834628000000002</c:v>
                </c:pt>
                <c:pt idx="1015">
                  <c:v>47.815074000000003</c:v>
                </c:pt>
                <c:pt idx="1016">
                  <c:v>47.796391999999997</c:v>
                </c:pt>
                <c:pt idx="1017">
                  <c:v>47.778581000000003</c:v>
                </c:pt>
                <c:pt idx="1018">
                  <c:v>47.761637999999998</c:v>
                </c:pt>
                <c:pt idx="1019">
                  <c:v>47.745556999999998</c:v>
                </c:pt>
                <c:pt idx="1020">
                  <c:v>47.730336000000001</c:v>
                </c:pt>
                <c:pt idx="1021">
                  <c:v>47.715969000000001</c:v>
                </c:pt>
                <c:pt idx="1022">
                  <c:v>47.702451000000003</c:v>
                </c:pt>
                <c:pt idx="1023">
                  <c:v>47.689776000000002</c:v>
                </c:pt>
                <c:pt idx="1024">
                  <c:v>47.677939000000002</c:v>
                </c:pt>
                <c:pt idx="1025">
                  <c:v>47.666935000000002</c:v>
                </c:pt>
                <c:pt idx="1026">
                  <c:v>47.656754999999997</c:v>
                </c:pt>
                <c:pt idx="1027">
                  <c:v>47.647395000000003</c:v>
                </c:pt>
                <c:pt idx="1028">
                  <c:v>47.638846000000001</c:v>
                </c:pt>
                <c:pt idx="1029">
                  <c:v>47.631101999999998</c:v>
                </c:pt>
                <c:pt idx="1030">
                  <c:v>47.624155999999999</c:v>
                </c:pt>
                <c:pt idx="1031">
                  <c:v>47.618000000000002</c:v>
                </c:pt>
                <c:pt idx="1032">
                  <c:v>47.612625999999999</c:v>
                </c:pt>
                <c:pt idx="1033">
                  <c:v>47.608026000000002</c:v>
                </c:pt>
                <c:pt idx="1034">
                  <c:v>47.604193000000002</c:v>
                </c:pt>
                <c:pt idx="1035">
                  <c:v>47.601118999999997</c:v>
                </c:pt>
                <c:pt idx="1036">
                  <c:v>47.598795000000003</c:v>
                </c:pt>
                <c:pt idx="1037">
                  <c:v>47.597211999999999</c:v>
                </c:pt>
                <c:pt idx="1038">
                  <c:v>47.596362999999997</c:v>
                </c:pt>
                <c:pt idx="1039">
                  <c:v>47.596240000000002</c:v>
                </c:pt>
                <c:pt idx="1040">
                  <c:v>47.596834000000001</c:v>
                </c:pt>
                <c:pt idx="1041">
                  <c:v>47.598134999999999</c:v>
                </c:pt>
                <c:pt idx="1042">
                  <c:v>47.600135000000002</c:v>
                </c:pt>
                <c:pt idx="1043">
                  <c:v>47.602826</c:v>
                </c:pt>
                <c:pt idx="1044">
                  <c:v>47.606197999999999</c:v>
                </c:pt>
                <c:pt idx="1045">
                  <c:v>47.610242999999997</c:v>
                </c:pt>
                <c:pt idx="1046">
                  <c:v>47.614953</c:v>
                </c:pt>
                <c:pt idx="1047">
                  <c:v>47.620317999999997</c:v>
                </c:pt>
                <c:pt idx="1048">
                  <c:v>47.626330000000003</c:v>
                </c:pt>
                <c:pt idx="1049">
                  <c:v>47.632980000000003</c:v>
                </c:pt>
                <c:pt idx="1050">
                  <c:v>47.640259999999998</c:v>
                </c:pt>
                <c:pt idx="1051">
                  <c:v>47.648161000000002</c:v>
                </c:pt>
                <c:pt idx="1052">
                  <c:v>47.656675</c:v>
                </c:pt>
                <c:pt idx="1053">
                  <c:v>47.665793000000001</c:v>
                </c:pt>
                <c:pt idx="1054">
                  <c:v>47.675505999999999</c:v>
                </c:pt>
                <c:pt idx="1055">
                  <c:v>47.685805999999999</c:v>
                </c:pt>
                <c:pt idx="1056">
                  <c:v>47.696685000000002</c:v>
                </c:pt>
                <c:pt idx="1057">
                  <c:v>47.708134999999999</c:v>
                </c:pt>
                <c:pt idx="1058">
                  <c:v>47.720146999999997</c:v>
                </c:pt>
                <c:pt idx="1059">
                  <c:v>47.732712999999997</c:v>
                </c:pt>
                <c:pt idx="1060">
                  <c:v>47.745823999999999</c:v>
                </c:pt>
                <c:pt idx="1061">
                  <c:v>47.759473999999997</c:v>
                </c:pt>
                <c:pt idx="1062">
                  <c:v>47.773654000000001</c:v>
                </c:pt>
                <c:pt idx="1063">
                  <c:v>47.788353999999998</c:v>
                </c:pt>
                <c:pt idx="1064">
                  <c:v>47.803569000000003</c:v>
                </c:pt>
                <c:pt idx="1065">
                  <c:v>47.819290000000002</c:v>
                </c:pt>
                <c:pt idx="1066">
                  <c:v>47.835510999999997</c:v>
                </c:pt>
                <c:pt idx="1067">
                  <c:v>47.852223000000002</c:v>
                </c:pt>
                <c:pt idx="1068">
                  <c:v>47.869419999999998</c:v>
                </c:pt>
                <c:pt idx="1069">
                  <c:v>47.887093999999998</c:v>
                </c:pt>
                <c:pt idx="1070">
                  <c:v>47.905237999999997</c:v>
                </c:pt>
                <c:pt idx="1071">
                  <c:v>47.923844000000003</c:v>
                </c:pt>
                <c:pt idx="1072">
                  <c:v>47.942906999999998</c:v>
                </c:pt>
                <c:pt idx="1073">
                  <c:v>47.962418</c:v>
                </c:pt>
                <c:pt idx="1074">
                  <c:v>47.982370000000003</c:v>
                </c:pt>
                <c:pt idx="1075">
                  <c:v>48.002758</c:v>
                </c:pt>
                <c:pt idx="1076">
                  <c:v>48.023575000000001</c:v>
                </c:pt>
                <c:pt idx="1077">
                  <c:v>48.044812999999998</c:v>
                </c:pt>
                <c:pt idx="1078">
                  <c:v>48.066465999999998</c:v>
                </c:pt>
                <c:pt idx="1079">
                  <c:v>48.088527999999997</c:v>
                </c:pt>
                <c:pt idx="1080">
                  <c:v>48.110992000000003</c:v>
                </c:pt>
                <c:pt idx="1081">
                  <c:v>48.133851999999997</c:v>
                </c:pt>
                <c:pt idx="1082">
                  <c:v>48.157102000000002</c:v>
                </c:pt>
                <c:pt idx="1083">
                  <c:v>48.180734999999999</c:v>
                </c:pt>
                <c:pt idx="1084">
                  <c:v>48.204745000000003</c:v>
                </c:pt>
                <c:pt idx="1085">
                  <c:v>48.229126000000001</c:v>
                </c:pt>
                <c:pt idx="1086">
                  <c:v>48.253872000000001</c:v>
                </c:pt>
                <c:pt idx="1087">
                  <c:v>48.278976999999998</c:v>
                </c:pt>
                <c:pt idx="1088">
                  <c:v>48.304434000000001</c:v>
                </c:pt>
                <c:pt idx="1089">
                  <c:v>48.330238000000001</c:v>
                </c:pt>
                <c:pt idx="1090">
                  <c:v>48.356382000000004</c:v>
                </c:pt>
                <c:pt idx="1091">
                  <c:v>48.382860999999998</c:v>
                </c:pt>
                <c:pt idx="1092">
                  <c:v>48.409669000000001</c:v>
                </c:pt>
                <c:pt idx="1093">
                  <c:v>48.436799999999998</c:v>
                </c:pt>
                <c:pt idx="1094">
                  <c:v>48.464247</c:v>
                </c:pt>
                <c:pt idx="1095">
                  <c:v>48.492004999999999</c:v>
                </c:pt>
                <c:pt idx="1096">
                  <c:v>48.520063</c:v>
                </c:pt>
                <c:pt idx="1097">
                  <c:v>48.54842</c:v>
                </c:pt>
                <c:pt idx="1098">
                  <c:v>48.577069000000002</c:v>
                </c:pt>
                <c:pt idx="1099">
                  <c:v>48.606005000000003</c:v>
                </c:pt>
                <c:pt idx="1100">
                  <c:v>48.635221000000001</c:v>
                </c:pt>
                <c:pt idx="1101">
                  <c:v>48.666620000000002</c:v>
                </c:pt>
                <c:pt idx="1102">
                  <c:v>48.698287999999998</c:v>
                </c:pt>
                <c:pt idx="1103">
                  <c:v>48.730221</c:v>
                </c:pt>
                <c:pt idx="1104">
                  <c:v>48.762411999999998</c:v>
                </c:pt>
                <c:pt idx="1105">
                  <c:v>48.794853000000003</c:v>
                </c:pt>
                <c:pt idx="1106">
                  <c:v>48.827539000000002</c:v>
                </c:pt>
                <c:pt idx="1107">
                  <c:v>48.860461000000001</c:v>
                </c:pt>
                <c:pt idx="1108">
                  <c:v>48.893614999999997</c:v>
                </c:pt>
                <c:pt idx="1109">
                  <c:v>48.926993000000003</c:v>
                </c:pt>
                <c:pt idx="1110">
                  <c:v>48.960588000000001</c:v>
                </c:pt>
                <c:pt idx="1111">
                  <c:v>48.994394</c:v>
                </c:pt>
                <c:pt idx="1112">
                  <c:v>49.028402999999997</c:v>
                </c:pt>
                <c:pt idx="1113">
                  <c:v>49.062609000000002</c:v>
                </c:pt>
                <c:pt idx="1114">
                  <c:v>49.097002000000003</c:v>
                </c:pt>
                <c:pt idx="1115">
                  <c:v>49.131576000000003</c:v>
                </c:pt>
                <c:pt idx="1116">
                  <c:v>49.166324000000003</c:v>
                </c:pt>
                <c:pt idx="1117">
                  <c:v>49.201234999999997</c:v>
                </c:pt>
                <c:pt idx="1118">
                  <c:v>49.236302000000002</c:v>
                </c:pt>
                <c:pt idx="1119">
                  <c:v>49.271517000000003</c:v>
                </c:pt>
                <c:pt idx="1120">
                  <c:v>49.306873000000003</c:v>
                </c:pt>
                <c:pt idx="1121">
                  <c:v>49.342359999999999</c:v>
                </c:pt>
                <c:pt idx="1122">
                  <c:v>49.377969999999998</c:v>
                </c:pt>
                <c:pt idx="1123">
                  <c:v>49.413693000000002</c:v>
                </c:pt>
                <c:pt idx="1124">
                  <c:v>49.449520999999997</c:v>
                </c:pt>
                <c:pt idx="1125">
                  <c:v>49.485444000000001</c:v>
                </c:pt>
                <c:pt idx="1126">
                  <c:v>49.521453000000001</c:v>
                </c:pt>
                <c:pt idx="1127">
                  <c:v>49.557537000000004</c:v>
                </c:pt>
                <c:pt idx="1128">
                  <c:v>49.593685000000001</c:v>
                </c:pt>
                <c:pt idx="1129">
                  <c:v>49.629888000000001</c:v>
                </c:pt>
                <c:pt idx="1130">
                  <c:v>49.666136000000002</c:v>
                </c:pt>
                <c:pt idx="1131">
                  <c:v>49.702418000000002</c:v>
                </c:pt>
                <c:pt idx="1132">
                  <c:v>49.738723</c:v>
                </c:pt>
                <c:pt idx="1133">
                  <c:v>49.775039999999997</c:v>
                </c:pt>
                <c:pt idx="1134">
                  <c:v>49.811357999999998</c:v>
                </c:pt>
                <c:pt idx="1135">
                  <c:v>49.847664999999999</c:v>
                </c:pt>
                <c:pt idx="1136">
                  <c:v>49.883949000000001</c:v>
                </c:pt>
                <c:pt idx="1137">
                  <c:v>49.920197999999999</c:v>
                </c:pt>
                <c:pt idx="1138">
                  <c:v>49.956400000000002</c:v>
                </c:pt>
                <c:pt idx="1139">
                  <c:v>49.992542</c:v>
                </c:pt>
                <c:pt idx="1140">
                  <c:v>50.028610999999998</c:v>
                </c:pt>
                <c:pt idx="1141">
                  <c:v>50.064594999999997</c:v>
                </c:pt>
                <c:pt idx="1142">
                  <c:v>50.100481000000002</c:v>
                </c:pt>
                <c:pt idx="1143">
                  <c:v>50.136254999999998</c:v>
                </c:pt>
                <c:pt idx="1144">
                  <c:v>50.171903999999998</c:v>
                </c:pt>
                <c:pt idx="1145">
                  <c:v>50.207414</c:v>
                </c:pt>
                <c:pt idx="1146">
                  <c:v>50.242770999999998</c:v>
                </c:pt>
                <c:pt idx="1147">
                  <c:v>50.277960999999998</c:v>
                </c:pt>
                <c:pt idx="1148">
                  <c:v>50.31297</c:v>
                </c:pt>
                <c:pt idx="1149">
                  <c:v>50.347782000000002</c:v>
                </c:pt>
                <c:pt idx="1150">
                  <c:v>50.382384999999999</c:v>
                </c:pt>
                <c:pt idx="1151">
                  <c:v>50.416761000000001</c:v>
                </c:pt>
                <c:pt idx="1152">
                  <c:v>50.450898000000002</c:v>
                </c:pt>
                <c:pt idx="1153">
                  <c:v>50.484779000000003</c:v>
                </c:pt>
                <c:pt idx="1154">
                  <c:v>50.518388999999999</c:v>
                </c:pt>
                <c:pt idx="1155">
                  <c:v>50.551713999999997</c:v>
                </c:pt>
                <c:pt idx="1156">
                  <c:v>50.584736999999997</c:v>
                </c:pt>
                <c:pt idx="1157">
                  <c:v>50.617441999999997</c:v>
                </c:pt>
                <c:pt idx="1158">
                  <c:v>50.649814999999997</c:v>
                </c:pt>
                <c:pt idx="1159">
                  <c:v>50.681838999999997</c:v>
                </c:pt>
                <c:pt idx="1160">
                  <c:v>50.713501000000001</c:v>
                </c:pt>
                <c:pt idx="1161">
                  <c:v>50.744781000000003</c:v>
                </c:pt>
                <c:pt idx="1162">
                  <c:v>50.775666000000001</c:v>
                </c:pt>
                <c:pt idx="1163">
                  <c:v>50.806137999999997</c:v>
                </c:pt>
                <c:pt idx="1164">
                  <c:v>50.836182000000001</c:v>
                </c:pt>
                <c:pt idx="1165">
                  <c:v>50.865780999999998</c:v>
                </c:pt>
                <c:pt idx="1166">
                  <c:v>50.894919999999999</c:v>
                </c:pt>
                <c:pt idx="1167">
                  <c:v>50.923583000000001</c:v>
                </c:pt>
                <c:pt idx="1168">
                  <c:v>50.951754000000001</c:v>
                </c:pt>
                <c:pt idx="1169">
                  <c:v>50.979416999999998</c:v>
                </c:pt>
                <c:pt idx="1170">
                  <c:v>51.006557000000001</c:v>
                </c:pt>
                <c:pt idx="1171">
                  <c:v>51.033160000000002</c:v>
                </c:pt>
                <c:pt idx="1172">
                  <c:v>51.059207999999998</c:v>
                </c:pt>
                <c:pt idx="1173">
                  <c:v>51.084685</c:v>
                </c:pt>
                <c:pt idx="1174">
                  <c:v>51.109577000000002</c:v>
                </c:pt>
                <c:pt idx="1175">
                  <c:v>51.133868</c:v>
                </c:pt>
                <c:pt idx="1176">
                  <c:v>51.157542999999997</c:v>
                </c:pt>
                <c:pt idx="1177">
                  <c:v>51.180587000000003</c:v>
                </c:pt>
                <c:pt idx="1178">
                  <c:v>51.202987</c:v>
                </c:pt>
                <c:pt idx="1179">
                  <c:v>51.224727000000001</c:v>
                </c:pt>
                <c:pt idx="1180">
                  <c:v>51.245793999999997</c:v>
                </c:pt>
                <c:pt idx="1181">
                  <c:v>51.266173000000002</c:v>
                </c:pt>
                <c:pt idx="1182">
                  <c:v>51.285851999999998</c:v>
                </c:pt>
                <c:pt idx="1183">
                  <c:v>51.304816000000002</c:v>
                </c:pt>
                <c:pt idx="1184">
                  <c:v>51.323051999999997</c:v>
                </c:pt>
                <c:pt idx="1185">
                  <c:v>51.34055</c:v>
                </c:pt>
                <c:pt idx="1186">
                  <c:v>51.357295999999998</c:v>
                </c:pt>
                <c:pt idx="1187">
                  <c:v>51.373277999999999</c:v>
                </c:pt>
                <c:pt idx="1188">
                  <c:v>51.388483999999998</c:v>
                </c:pt>
                <c:pt idx="1189">
                  <c:v>51.402903999999999</c:v>
                </c:pt>
                <c:pt idx="1190">
                  <c:v>51.416527000000002</c:v>
                </c:pt>
                <c:pt idx="1191">
                  <c:v>51.429341000000001</c:v>
                </c:pt>
                <c:pt idx="1192">
                  <c:v>51.441338000000002</c:v>
                </c:pt>
                <c:pt idx="1193">
                  <c:v>51.452509999999997</c:v>
                </c:pt>
                <c:pt idx="1194">
                  <c:v>51.462845999999999</c:v>
                </c:pt>
                <c:pt idx="1195">
                  <c:v>51.472338000000001</c:v>
                </c:pt>
                <c:pt idx="1196">
                  <c:v>51.480977000000003</c:v>
                </c:pt>
                <c:pt idx="1197">
                  <c:v>51.488756000000002</c:v>
                </c:pt>
                <c:pt idx="1198">
                  <c:v>51.495668000000002</c:v>
                </c:pt>
                <c:pt idx="1199">
                  <c:v>51.501705999999999</c:v>
                </c:pt>
                <c:pt idx="1200">
                  <c:v>51.506866000000002</c:v>
                </c:pt>
                <c:pt idx="1201">
                  <c:v>51.505464000000003</c:v>
                </c:pt>
                <c:pt idx="1202">
                  <c:v>51.503228</c:v>
                </c:pt>
                <c:pt idx="1203">
                  <c:v>51.500154999999999</c:v>
                </c:pt>
                <c:pt idx="1204">
                  <c:v>51.496240999999998</c:v>
                </c:pt>
                <c:pt idx="1205">
                  <c:v>51.491481999999998</c:v>
                </c:pt>
                <c:pt idx="1206">
                  <c:v>51.485878</c:v>
                </c:pt>
                <c:pt idx="1207">
                  <c:v>51.479424999999999</c:v>
                </c:pt>
                <c:pt idx="1208">
                  <c:v>51.472121999999999</c:v>
                </c:pt>
                <c:pt idx="1209">
                  <c:v>51.463968000000001</c:v>
                </c:pt>
                <c:pt idx="1210">
                  <c:v>51.454963999999997</c:v>
                </c:pt>
                <c:pt idx="1211">
                  <c:v>51.445109000000002</c:v>
                </c:pt>
                <c:pt idx="1212">
                  <c:v>51.434404999999998</c:v>
                </c:pt>
                <c:pt idx="1213">
                  <c:v>51.422851999999999</c:v>
                </c:pt>
                <c:pt idx="1214">
                  <c:v>51.410452999999997</c:v>
                </c:pt>
                <c:pt idx="1215">
                  <c:v>51.397210000000001</c:v>
                </c:pt>
                <c:pt idx="1216">
                  <c:v>51.383125999999997</c:v>
                </c:pt>
                <c:pt idx="1217">
                  <c:v>51.368203999999999</c:v>
                </c:pt>
                <c:pt idx="1218">
                  <c:v>51.352446</c:v>
                </c:pt>
                <c:pt idx="1219">
                  <c:v>51.335858000000002</c:v>
                </c:pt>
                <c:pt idx="1220">
                  <c:v>51.318443000000002</c:v>
                </c:pt>
                <c:pt idx="1221">
                  <c:v>51.300207</c:v>
                </c:pt>
                <c:pt idx="1222">
                  <c:v>51.281156000000003</c:v>
                </c:pt>
                <c:pt idx="1223">
                  <c:v>51.261285999999998</c:v>
                </c:pt>
                <c:pt idx="1224">
                  <c:v>51.240613000000003</c:v>
                </c:pt>
                <c:pt idx="1225">
                  <c:v>51.219144</c:v>
                </c:pt>
                <c:pt idx="1226">
                  <c:v>51.196885000000002</c:v>
                </c:pt>
                <c:pt idx="1227">
                  <c:v>51.173845999999998</c:v>
                </c:pt>
                <c:pt idx="1228">
                  <c:v>51.150033999999998</c:v>
                </c:pt>
                <c:pt idx="1229">
                  <c:v>51.125458000000002</c:v>
                </c:pt>
                <c:pt idx="1230">
                  <c:v>51.100126000000003</c:v>
                </c:pt>
                <c:pt idx="1231">
                  <c:v>51.074041999999999</c:v>
                </c:pt>
                <c:pt idx="1232">
                  <c:v>51.047223000000002</c:v>
                </c:pt>
                <c:pt idx="1233">
                  <c:v>51.019678999999996</c:v>
                </c:pt>
                <c:pt idx="1234">
                  <c:v>50.991421000000003</c:v>
                </c:pt>
                <c:pt idx="1235">
                  <c:v>50.962459000000003</c:v>
                </c:pt>
                <c:pt idx="1236">
                  <c:v>50.932805000000002</c:v>
                </c:pt>
                <c:pt idx="1237">
                  <c:v>50.902470000000001</c:v>
                </c:pt>
                <c:pt idx="1238">
                  <c:v>50.871467000000003</c:v>
                </c:pt>
                <c:pt idx="1239">
                  <c:v>50.839807999999998</c:v>
                </c:pt>
                <c:pt idx="1240">
                  <c:v>50.807504999999999</c:v>
                </c:pt>
                <c:pt idx="1241">
                  <c:v>50.774571000000002</c:v>
                </c:pt>
                <c:pt idx="1242">
                  <c:v>50.741019999999999</c:v>
                </c:pt>
                <c:pt idx="1243">
                  <c:v>50.706864000000003</c:v>
                </c:pt>
                <c:pt idx="1244">
                  <c:v>50.672117999999998</c:v>
                </c:pt>
                <c:pt idx="1245">
                  <c:v>50.636795999999997</c:v>
                </c:pt>
                <c:pt idx="1246">
                  <c:v>50.600909000000001</c:v>
                </c:pt>
                <c:pt idx="1247">
                  <c:v>50.564464000000001</c:v>
                </c:pt>
                <c:pt idx="1248">
                  <c:v>50.527484999999999</c:v>
                </c:pt>
                <c:pt idx="1249">
                  <c:v>50.489986999999999</c:v>
                </c:pt>
                <c:pt idx="1250">
                  <c:v>50.451984000000003</c:v>
                </c:pt>
                <c:pt idx="1251">
                  <c:v>50.413493000000003</c:v>
                </c:pt>
                <c:pt idx="1252">
                  <c:v>50.374527</c:v>
                </c:pt>
                <c:pt idx="1253">
                  <c:v>50.335102999999997</c:v>
                </c:pt>
                <c:pt idx="1254">
                  <c:v>50.295234999999998</c:v>
                </c:pt>
                <c:pt idx="1255">
                  <c:v>50.254939999999998</c:v>
                </c:pt>
                <c:pt idx="1256">
                  <c:v>50.214232000000003</c:v>
                </c:pt>
                <c:pt idx="1257">
                  <c:v>50.173129000000003</c:v>
                </c:pt>
                <c:pt idx="1258">
                  <c:v>50.131644000000001</c:v>
                </c:pt>
                <c:pt idx="1259">
                  <c:v>50.089795000000002</c:v>
                </c:pt>
                <c:pt idx="1260">
                  <c:v>50.047598000000001</c:v>
                </c:pt>
                <c:pt idx="1261">
                  <c:v>50.005066999999997</c:v>
                </c:pt>
                <c:pt idx="1262">
                  <c:v>49.962218999999997</c:v>
                </c:pt>
                <c:pt idx="1263">
                  <c:v>49.919060999999999</c:v>
                </c:pt>
                <c:pt idx="1264">
                  <c:v>49.875615000000003</c:v>
                </c:pt>
                <c:pt idx="1265">
                  <c:v>49.831899</c:v>
                </c:pt>
                <c:pt idx="1266">
                  <c:v>49.787930000000003</c:v>
                </c:pt>
                <c:pt idx="1267">
                  <c:v>49.743724</c:v>
                </c:pt>
                <c:pt idx="1268">
                  <c:v>49.699295999999997</c:v>
                </c:pt>
                <c:pt idx="1269">
                  <c:v>49.654662999999999</c:v>
                </c:pt>
                <c:pt idx="1270">
                  <c:v>49.609839999999998</c:v>
                </c:pt>
                <c:pt idx="1271">
                  <c:v>49.564844000000001</c:v>
                </c:pt>
                <c:pt idx="1272">
                  <c:v>49.519689</c:v>
                </c:pt>
                <c:pt idx="1273">
                  <c:v>49.474392000000002</c:v>
                </c:pt>
                <c:pt idx="1274">
                  <c:v>49.428967</c:v>
                </c:pt>
                <c:pt idx="1275">
                  <c:v>49.383429999999997</c:v>
                </c:pt>
                <c:pt idx="1276">
                  <c:v>49.337797000000002</c:v>
                </c:pt>
                <c:pt idx="1277">
                  <c:v>49.292082000000001</c:v>
                </c:pt>
                <c:pt idx="1278">
                  <c:v>49.246301000000003</c:v>
                </c:pt>
                <c:pt idx="1279">
                  <c:v>49.200462000000002</c:v>
                </c:pt>
                <c:pt idx="1280">
                  <c:v>49.154575999999999</c:v>
                </c:pt>
                <c:pt idx="1281">
                  <c:v>49.108665999999999</c:v>
                </c:pt>
                <c:pt idx="1282">
                  <c:v>49.062750000000001</c:v>
                </c:pt>
                <c:pt idx="1283">
                  <c:v>49.016840000000002</c:v>
                </c:pt>
                <c:pt idx="1284">
                  <c:v>48.970950999999999</c:v>
                </c:pt>
                <c:pt idx="1285">
                  <c:v>48.925097000000001</c:v>
                </c:pt>
                <c:pt idx="1286">
                  <c:v>48.879292</c:v>
                </c:pt>
                <c:pt idx="1287">
                  <c:v>48.833548999999998</c:v>
                </c:pt>
                <c:pt idx="1288">
                  <c:v>48.787883000000001</c:v>
                </c:pt>
                <c:pt idx="1289">
                  <c:v>48.742305999999999</c:v>
                </c:pt>
                <c:pt idx="1290">
                  <c:v>48.696831000000003</c:v>
                </c:pt>
                <c:pt idx="1291">
                  <c:v>48.651471999999998</c:v>
                </c:pt>
                <c:pt idx="1292">
                  <c:v>48.606242000000002</c:v>
                </c:pt>
                <c:pt idx="1293">
                  <c:v>48.561152999999997</c:v>
                </c:pt>
                <c:pt idx="1294">
                  <c:v>48.516216999999997</c:v>
                </c:pt>
                <c:pt idx="1295">
                  <c:v>48.471446999999998</c:v>
                </c:pt>
                <c:pt idx="1296">
                  <c:v>48.426834999999997</c:v>
                </c:pt>
                <c:pt idx="1297">
                  <c:v>48.382410999999998</c:v>
                </c:pt>
                <c:pt idx="1298">
                  <c:v>48.338188000000002</c:v>
                </c:pt>
                <c:pt idx="1299">
                  <c:v>48.294178000000002</c:v>
                </c:pt>
                <c:pt idx="1300">
                  <c:v>48.250391999999998</c:v>
                </c:pt>
                <c:pt idx="1301">
                  <c:v>48.205128000000002</c:v>
                </c:pt>
                <c:pt idx="1302">
                  <c:v>48.160113000000003</c:v>
                </c:pt>
                <c:pt idx="1303">
                  <c:v>48.115357000000003</c:v>
                </c:pt>
                <c:pt idx="1304">
                  <c:v>48.070870999999997</c:v>
                </c:pt>
                <c:pt idx="1305">
                  <c:v>48.026665999999999</c:v>
                </c:pt>
                <c:pt idx="1306">
                  <c:v>47.982750000000003</c:v>
                </c:pt>
                <c:pt idx="1307">
                  <c:v>47.939135</c:v>
                </c:pt>
                <c:pt idx="1308">
                  <c:v>47.895828999999999</c:v>
                </c:pt>
                <c:pt idx="1309">
                  <c:v>47.852843</c:v>
                </c:pt>
                <c:pt idx="1310">
                  <c:v>47.810184</c:v>
                </c:pt>
                <c:pt idx="1311">
                  <c:v>47.767862999999998</c:v>
                </c:pt>
                <c:pt idx="1312">
                  <c:v>47.725876</c:v>
                </c:pt>
                <c:pt idx="1313">
                  <c:v>47.684233999999996</c:v>
                </c:pt>
                <c:pt idx="1314">
                  <c:v>47.642955000000001</c:v>
                </c:pt>
                <c:pt idx="1315">
                  <c:v>47.602048000000003</c:v>
                </c:pt>
                <c:pt idx="1316">
                  <c:v>47.561520000000002</c:v>
                </c:pt>
                <c:pt idx="1317">
                  <c:v>47.521379000000003</c:v>
                </c:pt>
                <c:pt idx="1318">
                  <c:v>47.481633000000002</c:v>
                </c:pt>
                <c:pt idx="1319">
                  <c:v>47.442289000000002</c:v>
                </c:pt>
                <c:pt idx="1320">
                  <c:v>47.403354999999998</c:v>
                </c:pt>
                <c:pt idx="1321">
                  <c:v>47.364837000000001</c:v>
                </c:pt>
                <c:pt idx="1322">
                  <c:v>47.326742000000003</c:v>
                </c:pt>
                <c:pt idx="1323">
                  <c:v>47.289076999999999</c:v>
                </c:pt>
                <c:pt idx="1324">
                  <c:v>47.251849</c:v>
                </c:pt>
                <c:pt idx="1325">
                  <c:v>47.215063999999998</c:v>
                </c:pt>
                <c:pt idx="1326">
                  <c:v>47.178727000000002</c:v>
                </c:pt>
                <c:pt idx="1327">
                  <c:v>47.142845999999999</c:v>
                </c:pt>
                <c:pt idx="1328">
                  <c:v>47.107421000000002</c:v>
                </c:pt>
                <c:pt idx="1329">
                  <c:v>47.072443999999997</c:v>
                </c:pt>
                <c:pt idx="1330">
                  <c:v>47.037939000000001</c:v>
                </c:pt>
                <c:pt idx="1331">
                  <c:v>47.003912</c:v>
                </c:pt>
                <c:pt idx="1332">
                  <c:v>46.970367000000003</c:v>
                </c:pt>
                <c:pt idx="1333">
                  <c:v>46.937308999999999</c:v>
                </c:pt>
                <c:pt idx="1334">
                  <c:v>46.904744000000001</c:v>
                </c:pt>
                <c:pt idx="1335">
                  <c:v>46.872675000000001</c:v>
                </c:pt>
                <c:pt idx="1336">
                  <c:v>46.841107999999998</c:v>
                </c:pt>
                <c:pt idx="1337">
                  <c:v>46.810046999999997</c:v>
                </c:pt>
                <c:pt idx="1338">
                  <c:v>46.779496000000002</c:v>
                </c:pt>
                <c:pt idx="1339">
                  <c:v>46.749459000000002</c:v>
                </c:pt>
                <c:pt idx="1340">
                  <c:v>46.719940000000001</c:v>
                </c:pt>
                <c:pt idx="1341">
                  <c:v>46.690942999999997</c:v>
                </c:pt>
                <c:pt idx="1342">
                  <c:v>46.662472000000001</c:v>
                </c:pt>
                <c:pt idx="1343">
                  <c:v>46.634529999999998</c:v>
                </c:pt>
                <c:pt idx="1344">
                  <c:v>46.607120000000002</c:v>
                </c:pt>
                <c:pt idx="1345">
                  <c:v>46.580235000000002</c:v>
                </c:pt>
                <c:pt idx="1346">
                  <c:v>46.553885999999999</c:v>
                </c:pt>
                <c:pt idx="1347">
                  <c:v>46.528078000000001</c:v>
                </c:pt>
                <c:pt idx="1348">
                  <c:v>46.502816000000003</c:v>
                </c:pt>
                <c:pt idx="1349">
                  <c:v>46.478102</c:v>
                </c:pt>
                <c:pt idx="1350">
                  <c:v>46.453937000000003</c:v>
                </c:pt>
                <c:pt idx="1351">
                  <c:v>46.430326000000001</c:v>
                </c:pt>
                <c:pt idx="1352">
                  <c:v>46.407269999999997</c:v>
                </c:pt>
                <c:pt idx="1353">
                  <c:v>46.384762000000002</c:v>
                </c:pt>
                <c:pt idx="1354">
                  <c:v>46.362806999999997</c:v>
                </c:pt>
                <c:pt idx="1355">
                  <c:v>46.341414999999998</c:v>
                </c:pt>
                <c:pt idx="1356">
                  <c:v>46.320585999999999</c:v>
                </c:pt>
                <c:pt idx="1357">
                  <c:v>46.300324000000003</c:v>
                </c:pt>
                <c:pt idx="1358">
                  <c:v>46.280630000000002</c:v>
                </c:pt>
                <c:pt idx="1359">
                  <c:v>46.261505</c:v>
                </c:pt>
                <c:pt idx="1360">
                  <c:v>46.242950999999998</c:v>
                </c:pt>
                <c:pt idx="1361">
                  <c:v>46.224969000000002</c:v>
                </c:pt>
                <c:pt idx="1362">
                  <c:v>46.207559000000003</c:v>
                </c:pt>
                <c:pt idx="1363">
                  <c:v>46.190724000000003</c:v>
                </c:pt>
                <c:pt idx="1364">
                  <c:v>46.174466000000002</c:v>
                </c:pt>
                <c:pt idx="1365">
                  <c:v>46.158785999999999</c:v>
                </c:pt>
                <c:pt idx="1366">
                  <c:v>46.143686000000002</c:v>
                </c:pt>
                <c:pt idx="1367">
                  <c:v>46.129165999999998</c:v>
                </c:pt>
                <c:pt idx="1368">
                  <c:v>46.115226999999997</c:v>
                </c:pt>
                <c:pt idx="1369">
                  <c:v>46.101871000000003</c:v>
                </c:pt>
                <c:pt idx="1370">
                  <c:v>46.089097000000002</c:v>
                </c:pt>
                <c:pt idx="1371">
                  <c:v>46.076914000000002</c:v>
                </c:pt>
                <c:pt idx="1372">
                  <c:v>46.065337</c:v>
                </c:pt>
                <c:pt idx="1373">
                  <c:v>46.054346000000002</c:v>
                </c:pt>
                <c:pt idx="1374">
                  <c:v>46.043939000000002</c:v>
                </c:pt>
                <c:pt idx="1375">
                  <c:v>46.034118999999997</c:v>
                </c:pt>
                <c:pt idx="1376">
                  <c:v>46.024884999999998</c:v>
                </c:pt>
                <c:pt idx="1377">
                  <c:v>46.016238000000001</c:v>
                </c:pt>
                <c:pt idx="1378">
                  <c:v>46.008178000000001</c:v>
                </c:pt>
                <c:pt idx="1379">
                  <c:v>46.000705000000004</c:v>
                </c:pt>
                <c:pt idx="1380">
                  <c:v>45.993819999999999</c:v>
                </c:pt>
                <c:pt idx="1381">
                  <c:v>45.987523000000003</c:v>
                </c:pt>
                <c:pt idx="1382">
                  <c:v>45.981842999999998</c:v>
                </c:pt>
                <c:pt idx="1383">
                  <c:v>45.976751</c:v>
                </c:pt>
                <c:pt idx="1384">
                  <c:v>45.972247000000003</c:v>
                </c:pt>
                <c:pt idx="1385">
                  <c:v>45.968330000000002</c:v>
                </c:pt>
                <c:pt idx="1386">
                  <c:v>45.965001000000001</c:v>
                </c:pt>
                <c:pt idx="1387">
                  <c:v>45.962259000000003</c:v>
                </c:pt>
                <c:pt idx="1388">
                  <c:v>45.960104999999999</c:v>
                </c:pt>
                <c:pt idx="1389">
                  <c:v>45.958537999999997</c:v>
                </c:pt>
                <c:pt idx="1390">
                  <c:v>45.957557999999999</c:v>
                </c:pt>
                <c:pt idx="1391">
                  <c:v>45.957163999999999</c:v>
                </c:pt>
                <c:pt idx="1392">
                  <c:v>45.957357000000002</c:v>
                </c:pt>
                <c:pt idx="1393">
                  <c:v>45.958136000000003</c:v>
                </c:pt>
                <c:pt idx="1394">
                  <c:v>45.959437999999999</c:v>
                </c:pt>
                <c:pt idx="1395">
                  <c:v>45.961311000000002</c:v>
                </c:pt>
                <c:pt idx="1396">
                  <c:v>45.963768999999999</c:v>
                </c:pt>
                <c:pt idx="1397">
                  <c:v>45.966813000000002</c:v>
                </c:pt>
                <c:pt idx="1398">
                  <c:v>45.970441000000001</c:v>
                </c:pt>
                <c:pt idx="1399">
                  <c:v>45.974654999999998</c:v>
                </c:pt>
                <c:pt idx="1400">
                  <c:v>45.979452000000002</c:v>
                </c:pt>
                <c:pt idx="1401">
                  <c:v>45.984831999999997</c:v>
                </c:pt>
                <c:pt idx="1402">
                  <c:v>45.990796000000003</c:v>
                </c:pt>
                <c:pt idx="1403">
                  <c:v>45.997340999999999</c:v>
                </c:pt>
                <c:pt idx="1404">
                  <c:v>46.004469</c:v>
                </c:pt>
                <c:pt idx="1405">
                  <c:v>46.012177000000001</c:v>
                </c:pt>
                <c:pt idx="1406">
                  <c:v>46.020465999999999</c:v>
                </c:pt>
                <c:pt idx="1407">
                  <c:v>46.029333999999999</c:v>
                </c:pt>
                <c:pt idx="1408">
                  <c:v>46.038781</c:v>
                </c:pt>
                <c:pt idx="1409">
                  <c:v>46.048806999999996</c:v>
                </c:pt>
                <c:pt idx="1410">
                  <c:v>46.059396</c:v>
                </c:pt>
                <c:pt idx="1411">
                  <c:v>46.07056</c:v>
                </c:pt>
                <c:pt idx="1412">
                  <c:v>46.082301000000001</c:v>
                </c:pt>
                <c:pt idx="1413">
                  <c:v>46.094617</c:v>
                </c:pt>
                <c:pt idx="1414">
                  <c:v>46.107506999999998</c:v>
                </c:pt>
                <c:pt idx="1415">
                  <c:v>46.120972000000002</c:v>
                </c:pt>
                <c:pt idx="1416">
                  <c:v>46.135008999999997</c:v>
                </c:pt>
                <c:pt idx="1417">
                  <c:v>46.149619000000001</c:v>
                </c:pt>
                <c:pt idx="1418">
                  <c:v>46.1648</c:v>
                </c:pt>
                <c:pt idx="1419">
                  <c:v>46.180556000000003</c:v>
                </c:pt>
                <c:pt idx="1420">
                  <c:v>46.196888000000001</c:v>
                </c:pt>
                <c:pt idx="1421">
                  <c:v>46.213788999999998</c:v>
                </c:pt>
                <c:pt idx="1422">
                  <c:v>46.231257999999997</c:v>
                </c:pt>
                <c:pt idx="1423">
                  <c:v>46.249293000000002</c:v>
                </c:pt>
                <c:pt idx="1424">
                  <c:v>46.267895000000003</c:v>
                </c:pt>
                <c:pt idx="1425">
                  <c:v>46.287061999999999</c:v>
                </c:pt>
                <c:pt idx="1426">
                  <c:v>46.306792999999999</c:v>
                </c:pt>
                <c:pt idx="1427">
                  <c:v>46.327088000000003</c:v>
                </c:pt>
                <c:pt idx="1428">
                  <c:v>46.347945000000003</c:v>
                </c:pt>
                <c:pt idx="1429">
                  <c:v>46.369368000000001</c:v>
                </c:pt>
                <c:pt idx="1430">
                  <c:v>46.391351999999998</c:v>
                </c:pt>
                <c:pt idx="1431">
                  <c:v>46.413894999999997</c:v>
                </c:pt>
                <c:pt idx="1432">
                  <c:v>46.436996999999998</c:v>
                </c:pt>
                <c:pt idx="1433">
                  <c:v>46.460656999999998</c:v>
                </c:pt>
                <c:pt idx="1434">
                  <c:v>46.484873999999998</c:v>
                </c:pt>
                <c:pt idx="1435">
                  <c:v>46.509645999999996</c:v>
                </c:pt>
                <c:pt idx="1436">
                  <c:v>46.534973999999998</c:v>
                </c:pt>
                <c:pt idx="1437">
                  <c:v>46.560854999999997</c:v>
                </c:pt>
                <c:pt idx="1438">
                  <c:v>46.587293000000003</c:v>
                </c:pt>
                <c:pt idx="1439">
                  <c:v>46.614286</c:v>
                </c:pt>
                <c:pt idx="1440">
                  <c:v>46.641829999999999</c:v>
                </c:pt>
                <c:pt idx="1441">
                  <c:v>46.669924000000002</c:v>
                </c:pt>
                <c:pt idx="1442">
                  <c:v>46.698566999999997</c:v>
                </c:pt>
                <c:pt idx="1443">
                  <c:v>46.727758000000001</c:v>
                </c:pt>
                <c:pt idx="1444">
                  <c:v>46.757497000000001</c:v>
                </c:pt>
                <c:pt idx="1445">
                  <c:v>46.787782</c:v>
                </c:pt>
                <c:pt idx="1446">
                  <c:v>46.818612999999999</c:v>
                </c:pt>
                <c:pt idx="1447">
                  <c:v>46.849988000000003</c:v>
                </c:pt>
                <c:pt idx="1448">
                  <c:v>46.881909999999998</c:v>
                </c:pt>
                <c:pt idx="1449">
                  <c:v>46.914375</c:v>
                </c:pt>
                <c:pt idx="1450">
                  <c:v>46.947381999999998</c:v>
                </c:pt>
                <c:pt idx="1451">
                  <c:v>46.980929000000003</c:v>
                </c:pt>
                <c:pt idx="1452">
                  <c:v>47.015017</c:v>
                </c:pt>
                <c:pt idx="1453">
                  <c:v>47.049643000000003</c:v>
                </c:pt>
                <c:pt idx="1454">
                  <c:v>47.084806999999998</c:v>
                </c:pt>
                <c:pt idx="1455">
                  <c:v>47.120508000000001</c:v>
                </c:pt>
                <c:pt idx="1456">
                  <c:v>47.156745000000001</c:v>
                </c:pt>
                <c:pt idx="1457">
                  <c:v>47.193517</c:v>
                </c:pt>
                <c:pt idx="1458">
                  <c:v>47.230825000000003</c:v>
                </c:pt>
                <c:pt idx="1459">
                  <c:v>47.268664999999999</c:v>
                </c:pt>
                <c:pt idx="1460">
                  <c:v>47.307037999999999</c:v>
                </c:pt>
                <c:pt idx="1461">
                  <c:v>47.345942999999998</c:v>
                </c:pt>
                <c:pt idx="1462">
                  <c:v>47.385378000000003</c:v>
                </c:pt>
                <c:pt idx="1463">
                  <c:v>47.425342999999998</c:v>
                </c:pt>
                <c:pt idx="1464">
                  <c:v>47.465837000000001</c:v>
                </c:pt>
                <c:pt idx="1465">
                  <c:v>47.506858999999999</c:v>
                </c:pt>
                <c:pt idx="1466">
                  <c:v>47.548406999999997</c:v>
                </c:pt>
                <c:pt idx="1467">
                  <c:v>47.590482000000002</c:v>
                </c:pt>
                <c:pt idx="1468">
                  <c:v>47.633082999999999</c:v>
                </c:pt>
                <c:pt idx="1469">
                  <c:v>47.676208000000003</c:v>
                </c:pt>
                <c:pt idx="1470">
                  <c:v>47.719856</c:v>
                </c:pt>
                <c:pt idx="1471">
                  <c:v>47.764026999999999</c:v>
                </c:pt>
                <c:pt idx="1472">
                  <c:v>47.808720000000001</c:v>
                </c:pt>
                <c:pt idx="1473">
                  <c:v>47.853934000000002</c:v>
                </c:pt>
                <c:pt idx="1474">
                  <c:v>47.899667999999998</c:v>
                </c:pt>
                <c:pt idx="1475">
                  <c:v>47.945920999999998</c:v>
                </c:pt>
                <c:pt idx="1476">
                  <c:v>47.992693000000003</c:v>
                </c:pt>
                <c:pt idx="1477">
                  <c:v>48.039982999999999</c:v>
                </c:pt>
                <c:pt idx="1478">
                  <c:v>48.087789000000001</c:v>
                </c:pt>
                <c:pt idx="1479">
                  <c:v>48.136111</c:v>
                </c:pt>
                <c:pt idx="1480">
                  <c:v>48.184949000000003</c:v>
                </c:pt>
                <c:pt idx="1481">
                  <c:v>48.234299999999998</c:v>
                </c:pt>
                <c:pt idx="1482">
                  <c:v>48.284165000000002</c:v>
                </c:pt>
                <c:pt idx="1483">
                  <c:v>48.334542999999996</c:v>
                </c:pt>
                <c:pt idx="1484">
                  <c:v>48.385432000000002</c:v>
                </c:pt>
                <c:pt idx="1485">
                  <c:v>48.436830999999998</c:v>
                </c:pt>
                <c:pt idx="1486">
                  <c:v>48.488739000000002</c:v>
                </c:pt>
                <c:pt idx="1487">
                  <c:v>48.541155000000003</c:v>
                </c:pt>
                <c:pt idx="1488">
                  <c:v>48.594081000000003</c:v>
                </c:pt>
                <c:pt idx="1489">
                  <c:v>48.647514000000001</c:v>
                </c:pt>
                <c:pt idx="1490">
                  <c:v>48.701453999999998</c:v>
                </c:pt>
                <c:pt idx="1491">
                  <c:v>48.755899999999997</c:v>
                </c:pt>
                <c:pt idx="1492">
                  <c:v>48.810851999999997</c:v>
                </c:pt>
                <c:pt idx="1493">
                  <c:v>48.866307999999997</c:v>
                </c:pt>
                <c:pt idx="1494">
                  <c:v>48.922268000000003</c:v>
                </c:pt>
                <c:pt idx="1495">
                  <c:v>48.978729999999999</c:v>
                </c:pt>
                <c:pt idx="1496">
                  <c:v>49.035693999999999</c:v>
                </c:pt>
                <c:pt idx="1497">
                  <c:v>49.093159</c:v>
                </c:pt>
                <c:pt idx="1498">
                  <c:v>49.151125</c:v>
                </c:pt>
                <c:pt idx="1499">
                  <c:v>49.209591000000003</c:v>
                </c:pt>
                <c:pt idx="1500">
                  <c:v>49.268555999999997</c:v>
                </c:pt>
                <c:pt idx="1501">
                  <c:v>49.327311000000002</c:v>
                </c:pt>
                <c:pt idx="1502">
                  <c:v>49.386561999999998</c:v>
                </c:pt>
                <c:pt idx="1503">
                  <c:v>49.446306999999997</c:v>
                </c:pt>
                <c:pt idx="1504">
                  <c:v>49.506546</c:v>
                </c:pt>
                <c:pt idx="1505">
                  <c:v>49.567276999999997</c:v>
                </c:pt>
                <c:pt idx="1506">
                  <c:v>49.628500000000003</c:v>
                </c:pt>
                <c:pt idx="1507">
                  <c:v>49.690215000000002</c:v>
                </c:pt>
                <c:pt idx="1508">
                  <c:v>49.752420999999998</c:v>
                </c:pt>
                <c:pt idx="1509">
                  <c:v>49.815119000000003</c:v>
                </c:pt>
                <c:pt idx="1510">
                  <c:v>49.878304999999997</c:v>
                </c:pt>
                <c:pt idx="1511">
                  <c:v>49.941980999999998</c:v>
                </c:pt>
                <c:pt idx="1512">
                  <c:v>50.006144999999997</c:v>
                </c:pt>
                <c:pt idx="1513">
                  <c:v>50.070796999999999</c:v>
                </c:pt>
                <c:pt idx="1514">
                  <c:v>50.135933999999999</c:v>
                </c:pt>
                <c:pt idx="1515">
                  <c:v>50.201555999999997</c:v>
                </c:pt>
                <c:pt idx="1516">
                  <c:v>50.267664000000003</c:v>
                </c:pt>
                <c:pt idx="1517">
                  <c:v>50.334256000000003</c:v>
                </c:pt>
                <c:pt idx="1518">
                  <c:v>50.401331999999996</c:v>
                </c:pt>
                <c:pt idx="1519">
                  <c:v>50.468890000000002</c:v>
                </c:pt>
                <c:pt idx="1520">
                  <c:v>50.536931000000003</c:v>
                </c:pt>
                <c:pt idx="1521">
                  <c:v>50.605454000000002</c:v>
                </c:pt>
                <c:pt idx="1522">
                  <c:v>50.674455999999999</c:v>
                </c:pt>
                <c:pt idx="1523">
                  <c:v>50.743938</c:v>
                </c:pt>
                <c:pt idx="1524">
                  <c:v>50.813898000000002</c:v>
                </c:pt>
                <c:pt idx="1525">
                  <c:v>50.884335999999998</c:v>
                </c:pt>
                <c:pt idx="1526">
                  <c:v>50.955252000000002</c:v>
                </c:pt>
                <c:pt idx="1527">
                  <c:v>51.026645000000002</c:v>
                </c:pt>
                <c:pt idx="1528">
                  <c:v>51.098514000000002</c:v>
                </c:pt>
                <c:pt idx="1529">
                  <c:v>51.170858000000003</c:v>
                </c:pt>
                <c:pt idx="1530">
                  <c:v>51.243676999999998</c:v>
                </c:pt>
                <c:pt idx="1531">
                  <c:v>51.316969999999998</c:v>
                </c:pt>
                <c:pt idx="1532">
                  <c:v>51.390734000000002</c:v>
                </c:pt>
                <c:pt idx="1533">
                  <c:v>51.464970000000001</c:v>
                </c:pt>
                <c:pt idx="1534">
                  <c:v>51.539676999999998</c:v>
                </c:pt>
                <c:pt idx="1535">
                  <c:v>51.614856000000003</c:v>
                </c:pt>
                <c:pt idx="1536">
                  <c:v>51.690503999999997</c:v>
                </c:pt>
                <c:pt idx="1537">
                  <c:v>51.766621000000001</c:v>
                </c:pt>
                <c:pt idx="1538">
                  <c:v>51.843207</c:v>
                </c:pt>
                <c:pt idx="1539">
                  <c:v>51.920261000000004</c:v>
                </c:pt>
                <c:pt idx="1540">
                  <c:v>51.997781000000003</c:v>
                </c:pt>
                <c:pt idx="1541">
                  <c:v>52.075766999999999</c:v>
                </c:pt>
                <c:pt idx="1542">
                  <c:v>52.154218</c:v>
                </c:pt>
                <c:pt idx="1543">
                  <c:v>52.233133000000002</c:v>
                </c:pt>
                <c:pt idx="1544">
                  <c:v>52.312513000000003</c:v>
                </c:pt>
                <c:pt idx="1545">
                  <c:v>52.392353999999997</c:v>
                </c:pt>
                <c:pt idx="1546">
                  <c:v>52.472658000000003</c:v>
                </c:pt>
                <c:pt idx="1547">
                  <c:v>52.553423000000002</c:v>
                </c:pt>
                <c:pt idx="1548">
                  <c:v>52.634649000000003</c:v>
                </c:pt>
                <c:pt idx="1549">
                  <c:v>52.716332999999999</c:v>
                </c:pt>
                <c:pt idx="1550">
                  <c:v>52.798476999999998</c:v>
                </c:pt>
                <c:pt idx="1551">
                  <c:v>52.881078000000002</c:v>
                </c:pt>
                <c:pt idx="1552">
                  <c:v>52.964134999999999</c:v>
                </c:pt>
                <c:pt idx="1553">
                  <c:v>53.047649999999997</c:v>
                </c:pt>
                <c:pt idx="1554">
                  <c:v>53.131619000000001</c:v>
                </c:pt>
                <c:pt idx="1555">
                  <c:v>53.216042999999999</c:v>
                </c:pt>
                <c:pt idx="1556">
                  <c:v>53.300921000000002</c:v>
                </c:pt>
                <c:pt idx="1557">
                  <c:v>53.386251000000001</c:v>
                </c:pt>
                <c:pt idx="1558">
                  <c:v>53.472033000000003</c:v>
                </c:pt>
                <c:pt idx="1559">
                  <c:v>53.558266000000003</c:v>
                </c:pt>
                <c:pt idx="1560">
                  <c:v>53.644948999999997</c:v>
                </c:pt>
                <c:pt idx="1561">
                  <c:v>53.732081999999998</c:v>
                </c:pt>
                <c:pt idx="1562">
                  <c:v>53.819662000000001</c:v>
                </c:pt>
                <c:pt idx="1563">
                  <c:v>53.907690000000002</c:v>
                </c:pt>
                <c:pt idx="1564">
                  <c:v>53.996164999999998</c:v>
                </c:pt>
                <c:pt idx="1565">
                  <c:v>54.085084999999999</c:v>
                </c:pt>
                <c:pt idx="1566">
                  <c:v>54.174449000000003</c:v>
                </c:pt>
                <c:pt idx="1567">
                  <c:v>54.264257000000001</c:v>
                </c:pt>
                <c:pt idx="1568">
                  <c:v>54.354508000000003</c:v>
                </c:pt>
                <c:pt idx="1569">
                  <c:v>54.445200999999997</c:v>
                </c:pt>
                <c:pt idx="1570">
                  <c:v>54.536333999999997</c:v>
                </c:pt>
                <c:pt idx="1571">
                  <c:v>54.627907999999998</c:v>
                </c:pt>
                <c:pt idx="1572">
                  <c:v>54.719920000000002</c:v>
                </c:pt>
                <c:pt idx="1573">
                  <c:v>54.812370000000001</c:v>
                </c:pt>
                <c:pt idx="1574">
                  <c:v>54.905256999999999</c:v>
                </c:pt>
                <c:pt idx="1575">
                  <c:v>54.998578999999999</c:v>
                </c:pt>
                <c:pt idx="1576">
                  <c:v>55.092337000000001</c:v>
                </c:pt>
                <c:pt idx="1577">
                  <c:v>55.186528000000003</c:v>
                </c:pt>
                <c:pt idx="1578">
                  <c:v>55.281151000000001</c:v>
                </c:pt>
                <c:pt idx="1579">
                  <c:v>55.376207999999998</c:v>
                </c:pt>
                <c:pt idx="1580">
                  <c:v>55.471693999999999</c:v>
                </c:pt>
                <c:pt idx="1581">
                  <c:v>55.567610000000002</c:v>
                </c:pt>
                <c:pt idx="1582">
                  <c:v>55.663955000000001</c:v>
                </c:pt>
                <c:pt idx="1583">
                  <c:v>55.760727000000003</c:v>
                </c:pt>
                <c:pt idx="1584">
                  <c:v>55.857925000000002</c:v>
                </c:pt>
                <c:pt idx="1585">
                  <c:v>55.955548</c:v>
                </c:pt>
                <c:pt idx="1586">
                  <c:v>56.053595999999999</c:v>
                </c:pt>
                <c:pt idx="1587">
                  <c:v>56.152065999999998</c:v>
                </c:pt>
                <c:pt idx="1588">
                  <c:v>56.250957999999997</c:v>
                </c:pt>
                <c:pt idx="1589">
                  <c:v>56.350270999999999</c:v>
                </c:pt>
                <c:pt idx="1590">
                  <c:v>56.450003000000002</c:v>
                </c:pt>
                <c:pt idx="1591">
                  <c:v>56.550153000000002</c:v>
                </c:pt>
                <c:pt idx="1592">
                  <c:v>56.650720999999997</c:v>
                </c:pt>
                <c:pt idx="1593">
                  <c:v>56.751703999999997</c:v>
                </c:pt>
                <c:pt idx="1594">
                  <c:v>56.853101000000002</c:v>
                </c:pt>
                <c:pt idx="1595">
                  <c:v>56.954912</c:v>
                </c:pt>
                <c:pt idx="1596">
                  <c:v>57.057133999999998</c:v>
                </c:pt>
                <c:pt idx="1597">
                  <c:v>57.159768999999997</c:v>
                </c:pt>
                <c:pt idx="1598">
                  <c:v>57.262813000000001</c:v>
                </c:pt>
                <c:pt idx="1599">
                  <c:v>57.366266000000003</c:v>
                </c:pt>
                <c:pt idx="1600">
                  <c:v>57.470125000000003</c:v>
                </c:pt>
                <c:pt idx="1601">
                  <c:v>57.574390000000001</c:v>
                </c:pt>
                <c:pt idx="1602">
                  <c:v>57.679059000000002</c:v>
                </c:pt>
                <c:pt idx="1603">
                  <c:v>57.784131000000002</c:v>
                </c:pt>
                <c:pt idx="1604">
                  <c:v>57.889603999999999</c:v>
                </c:pt>
                <c:pt idx="1605">
                  <c:v>57.995477999999999</c:v>
                </c:pt>
                <c:pt idx="1606">
                  <c:v>58.101751</c:v>
                </c:pt>
                <c:pt idx="1607">
                  <c:v>58.208421999999999</c:v>
                </c:pt>
                <c:pt idx="1608">
                  <c:v>58.315488999999999</c:v>
                </c:pt>
                <c:pt idx="1609">
                  <c:v>58.42295</c:v>
                </c:pt>
                <c:pt idx="1610">
                  <c:v>58.530804000000003</c:v>
                </c:pt>
                <c:pt idx="1611">
                  <c:v>58.639049999999997</c:v>
                </c:pt>
                <c:pt idx="1612">
                  <c:v>58.747684999999997</c:v>
                </c:pt>
                <c:pt idx="1613">
                  <c:v>58.856709000000002</c:v>
                </c:pt>
                <c:pt idx="1614">
                  <c:v>58.966119999999997</c:v>
                </c:pt>
                <c:pt idx="1615">
                  <c:v>59.075916999999997</c:v>
                </c:pt>
                <c:pt idx="1616">
                  <c:v>59.186098999999999</c:v>
                </c:pt>
                <c:pt idx="1617">
                  <c:v>59.296663000000002</c:v>
                </c:pt>
                <c:pt idx="1618">
                  <c:v>59.407608000000003</c:v>
                </c:pt>
                <c:pt idx="1619">
                  <c:v>59.518931000000002</c:v>
                </c:pt>
                <c:pt idx="1620">
                  <c:v>59.630633000000003</c:v>
                </c:pt>
                <c:pt idx="1621">
                  <c:v>59.742710000000002</c:v>
                </c:pt>
                <c:pt idx="1622">
                  <c:v>59.855161000000003</c:v>
                </c:pt>
                <c:pt idx="1623">
                  <c:v>59.967984999999999</c:v>
                </c:pt>
                <c:pt idx="1624">
                  <c:v>60.081178999999999</c:v>
                </c:pt>
                <c:pt idx="1625">
                  <c:v>60.194746000000002</c:v>
                </c:pt>
                <c:pt idx="1626">
                  <c:v>60.308680000000003</c:v>
                </c:pt>
                <c:pt idx="1627">
                  <c:v>60.422978999999998</c:v>
                </c:pt>
                <c:pt idx="1628">
                  <c:v>60.537643000000003</c:v>
                </c:pt>
                <c:pt idx="1629">
                  <c:v>60.652667999999998</c:v>
                </c:pt>
                <c:pt idx="1630">
                  <c:v>60.768053000000002</c:v>
                </c:pt>
                <c:pt idx="1631">
                  <c:v>60.883797000000001</c:v>
                </c:pt>
                <c:pt idx="1632">
                  <c:v>60.999898000000002</c:v>
                </c:pt>
                <c:pt idx="1633">
                  <c:v>61.116352999999997</c:v>
                </c:pt>
                <c:pt idx="1634">
                  <c:v>61.233162</c:v>
                </c:pt>
                <c:pt idx="1635">
                  <c:v>61.350321999999998</c:v>
                </c:pt>
                <c:pt idx="1636">
                  <c:v>61.467829999999999</c:v>
                </c:pt>
                <c:pt idx="1637">
                  <c:v>61.585686000000003</c:v>
                </c:pt>
                <c:pt idx="1638">
                  <c:v>61.703887000000002</c:v>
                </c:pt>
                <c:pt idx="1639">
                  <c:v>61.822429999999997</c:v>
                </c:pt>
                <c:pt idx="1640">
                  <c:v>61.941315000000003</c:v>
                </c:pt>
                <c:pt idx="1641">
                  <c:v>62.060538000000001</c:v>
                </c:pt>
                <c:pt idx="1642">
                  <c:v>62.180098999999998</c:v>
                </c:pt>
                <c:pt idx="1643">
                  <c:v>62.299995000000003</c:v>
                </c:pt>
                <c:pt idx="1644">
                  <c:v>62.420225000000002</c:v>
                </c:pt>
                <c:pt idx="1645">
                  <c:v>62.540785999999997</c:v>
                </c:pt>
                <c:pt idx="1646">
                  <c:v>62.661675000000002</c:v>
                </c:pt>
                <c:pt idx="1647">
                  <c:v>62.782890000000002</c:v>
                </c:pt>
                <c:pt idx="1648">
                  <c:v>62.904429999999998</c:v>
                </c:pt>
                <c:pt idx="1649">
                  <c:v>63.026291000000001</c:v>
                </c:pt>
                <c:pt idx="1650">
                  <c:v>63.148471000000001</c:v>
                </c:pt>
                <c:pt idx="1651">
                  <c:v>63.270969000000001</c:v>
                </c:pt>
                <c:pt idx="1652">
                  <c:v>63.393782999999999</c:v>
                </c:pt>
                <c:pt idx="1653">
                  <c:v>63.516910000000003</c:v>
                </c:pt>
                <c:pt idx="1654">
                  <c:v>63.640348000000003</c:v>
                </c:pt>
                <c:pt idx="1655">
                  <c:v>63.764093000000003</c:v>
                </c:pt>
                <c:pt idx="1656">
                  <c:v>63.888145000000002</c:v>
                </c:pt>
                <c:pt idx="1657">
                  <c:v>64.012499000000005</c:v>
                </c:pt>
                <c:pt idx="1658">
                  <c:v>64.137153999999995</c:v>
                </c:pt>
                <c:pt idx="1659">
                  <c:v>64.262107</c:v>
                </c:pt>
                <c:pt idx="1660">
                  <c:v>64.387355999999997</c:v>
                </c:pt>
                <c:pt idx="1661">
                  <c:v>64.512898000000007</c:v>
                </c:pt>
                <c:pt idx="1662">
                  <c:v>64.638733999999999</c:v>
                </c:pt>
                <c:pt idx="1663">
                  <c:v>64.764858000000004</c:v>
                </c:pt>
                <c:pt idx="1664">
                  <c:v>64.891266999999999</c:v>
                </c:pt>
                <c:pt idx="1665">
                  <c:v>65.017960000000002</c:v>
                </c:pt>
                <c:pt idx="1666">
                  <c:v>65.144931999999997</c:v>
                </c:pt>
                <c:pt idx="1667">
                  <c:v>65.272182000000001</c:v>
                </c:pt>
                <c:pt idx="1668">
                  <c:v>65.399705999999995</c:v>
                </c:pt>
                <c:pt idx="1669">
                  <c:v>65.527502999999996</c:v>
                </c:pt>
                <c:pt idx="1670">
                  <c:v>65.655569</c:v>
                </c:pt>
                <c:pt idx="1671">
                  <c:v>65.783940000000001</c:v>
                </c:pt>
                <c:pt idx="1672">
                  <c:v>65.912576999999999</c:v>
                </c:pt>
                <c:pt idx="1673">
                  <c:v>66.041473999999994</c:v>
                </c:pt>
                <c:pt idx="1674">
                  <c:v>66.170627999999994</c:v>
                </c:pt>
                <c:pt idx="1675">
                  <c:v>66.300037000000003</c:v>
                </c:pt>
                <c:pt idx="1676">
                  <c:v>66.429697000000004</c:v>
                </c:pt>
                <c:pt idx="1677">
                  <c:v>66.559606000000002</c:v>
                </c:pt>
                <c:pt idx="1678">
                  <c:v>66.689760000000007</c:v>
                </c:pt>
                <c:pt idx="1679">
                  <c:v>66.820158000000006</c:v>
                </c:pt>
                <c:pt idx="1680">
                  <c:v>66.950794000000002</c:v>
                </c:pt>
                <c:pt idx="1681">
                  <c:v>67.081666999999996</c:v>
                </c:pt>
                <c:pt idx="1682">
                  <c:v>67.212772000000001</c:v>
                </c:pt>
                <c:pt idx="1683">
                  <c:v>67.344108000000006</c:v>
                </c:pt>
                <c:pt idx="1684">
                  <c:v>67.475671000000006</c:v>
                </c:pt>
                <c:pt idx="1685">
                  <c:v>67.607455999999999</c:v>
                </c:pt>
                <c:pt idx="1686">
                  <c:v>67.739462000000003</c:v>
                </c:pt>
                <c:pt idx="1687">
                  <c:v>67.871684999999999</c:v>
                </c:pt>
                <c:pt idx="1688">
                  <c:v>68.004120999999998</c:v>
                </c:pt>
                <c:pt idx="1689">
                  <c:v>68.136768000000004</c:v>
                </c:pt>
                <c:pt idx="1690">
                  <c:v>68.269621000000001</c:v>
                </c:pt>
                <c:pt idx="1691">
                  <c:v>68.402676999999997</c:v>
                </c:pt>
                <c:pt idx="1692">
                  <c:v>68.535932000000003</c:v>
                </c:pt>
                <c:pt idx="1693">
                  <c:v>68.669383999999994</c:v>
                </c:pt>
                <c:pt idx="1694">
                  <c:v>68.803027999999998</c:v>
                </c:pt>
                <c:pt idx="1695">
                  <c:v>68.936860999999993</c:v>
                </c:pt>
                <c:pt idx="1696">
                  <c:v>69.070879000000005</c:v>
                </c:pt>
                <c:pt idx="1697">
                  <c:v>69.205078</c:v>
                </c:pt>
                <c:pt idx="1698">
                  <c:v>69.339455000000001</c:v>
                </c:pt>
                <c:pt idx="1699">
                  <c:v>69.474006000000003</c:v>
                </c:pt>
                <c:pt idx="1700">
                  <c:v>69.608727000000002</c:v>
                </c:pt>
                <c:pt idx="1701">
                  <c:v>69.737025000000003</c:v>
                </c:pt>
                <c:pt idx="1702">
                  <c:v>69.865458000000004</c:v>
                </c:pt>
                <c:pt idx="1703">
                  <c:v>69.994022000000001</c:v>
                </c:pt>
                <c:pt idx="1704">
                  <c:v>70.122714000000002</c:v>
                </c:pt>
                <c:pt idx="1705">
                  <c:v>70.251529000000005</c:v>
                </c:pt>
                <c:pt idx="1706">
                  <c:v>70.380461999999994</c:v>
                </c:pt>
                <c:pt idx="1707">
                  <c:v>70.509511000000003</c:v>
                </c:pt>
                <c:pt idx="1708">
                  <c:v>70.638671000000002</c:v>
                </c:pt>
                <c:pt idx="1709">
                  <c:v>70.767936000000006</c:v>
                </c:pt>
                <c:pt idx="1710">
                  <c:v>70.897304000000005</c:v>
                </c:pt>
                <c:pt idx="1711">
                  <c:v>71.026769999999999</c:v>
                </c:pt>
                <c:pt idx="1712">
                  <c:v>71.156328999999999</c:v>
                </c:pt>
                <c:pt idx="1713">
                  <c:v>71.285977000000003</c:v>
                </c:pt>
                <c:pt idx="1714">
                  <c:v>71.415709000000007</c:v>
                </c:pt>
                <c:pt idx="1715">
                  <c:v>71.545522000000005</c:v>
                </c:pt>
                <c:pt idx="1716">
                  <c:v>71.675409000000002</c:v>
                </c:pt>
                <c:pt idx="1717">
                  <c:v>71.805368000000001</c:v>
                </c:pt>
                <c:pt idx="1718">
                  <c:v>71.935391999999993</c:v>
                </c:pt>
                <c:pt idx="1719">
                  <c:v>72.065477999999999</c:v>
                </c:pt>
                <c:pt idx="1720">
                  <c:v>72.195621000000003</c:v>
                </c:pt>
                <c:pt idx="1721">
                  <c:v>72.325815000000006</c:v>
                </c:pt>
                <c:pt idx="1722">
                  <c:v>72.456056000000004</c:v>
                </c:pt>
                <c:pt idx="1723">
                  <c:v>72.586337999999998</c:v>
                </c:pt>
                <c:pt idx="1724">
                  <c:v>72.716657999999995</c:v>
                </c:pt>
                <c:pt idx="1725">
                  <c:v>72.847009999999997</c:v>
                </c:pt>
                <c:pt idx="1726">
                  <c:v>72.977388000000005</c:v>
                </c:pt>
                <c:pt idx="1727">
                  <c:v>73.107788999999997</c:v>
                </c:pt>
                <c:pt idx="1728">
                  <c:v>73.238204999999994</c:v>
                </c:pt>
                <c:pt idx="1729">
                  <c:v>73.368633000000003</c:v>
                </c:pt>
                <c:pt idx="1730">
                  <c:v>73.499066999999997</c:v>
                </c:pt>
                <c:pt idx="1731">
                  <c:v>73.629502000000002</c:v>
                </c:pt>
                <c:pt idx="1732">
                  <c:v>73.759930999999995</c:v>
                </c:pt>
                <c:pt idx="1733">
                  <c:v>73.890350999999995</c:v>
                </c:pt>
                <c:pt idx="1734">
                  <c:v>74.020753999999997</c:v>
                </c:pt>
                <c:pt idx="1735">
                  <c:v>74.151135999999994</c:v>
                </c:pt>
                <c:pt idx="1736">
                  <c:v>74.281491000000003</c:v>
                </c:pt>
                <c:pt idx="1737">
                  <c:v>74.411814000000007</c:v>
                </c:pt>
                <c:pt idx="1738">
                  <c:v>74.542096999999998</c:v>
                </c:pt>
                <c:pt idx="1739">
                  <c:v>74.672336000000001</c:v>
                </c:pt>
                <c:pt idx="1740">
                  <c:v>74.802525000000003</c:v>
                </c:pt>
                <c:pt idx="1741">
                  <c:v>74.932658000000004</c:v>
                </c:pt>
                <c:pt idx="1742">
                  <c:v>75.062729000000004</c:v>
                </c:pt>
                <c:pt idx="1743">
                  <c:v>75.192730999999995</c:v>
                </c:pt>
                <c:pt idx="1744">
                  <c:v>75.322659000000002</c:v>
                </c:pt>
                <c:pt idx="1745">
                  <c:v>75.452506</c:v>
                </c:pt>
                <c:pt idx="1746">
                  <c:v>75.582266000000004</c:v>
                </c:pt>
                <c:pt idx="1747">
                  <c:v>75.711933000000002</c:v>
                </c:pt>
                <c:pt idx="1748">
                  <c:v>75.841499999999996</c:v>
                </c:pt>
                <c:pt idx="1749">
                  <c:v>75.970961000000003</c:v>
                </c:pt>
                <c:pt idx="1750">
                  <c:v>76.100309999999993</c:v>
                </c:pt>
                <c:pt idx="1751">
                  <c:v>76.229539000000003</c:v>
                </c:pt>
                <c:pt idx="1752">
                  <c:v>76.358642000000003</c:v>
                </c:pt>
                <c:pt idx="1753">
                  <c:v>76.487611999999999</c:v>
                </c:pt>
                <c:pt idx="1754">
                  <c:v>76.616443000000004</c:v>
                </c:pt>
                <c:pt idx="1755">
                  <c:v>76.745126999999997</c:v>
                </c:pt>
                <c:pt idx="1756">
                  <c:v>76.873658000000006</c:v>
                </c:pt>
                <c:pt idx="1757">
                  <c:v>77.002028999999993</c:v>
                </c:pt>
                <c:pt idx="1758">
                  <c:v>77.130232000000007</c:v>
                </c:pt>
                <c:pt idx="1759">
                  <c:v>77.258320999999995</c:v>
                </c:pt>
                <c:pt idx="1760">
                  <c:v>77.386234000000002</c:v>
                </c:pt>
                <c:pt idx="1761">
                  <c:v>77.513959</c:v>
                </c:pt>
                <c:pt idx="1762">
                  <c:v>77.641486999999998</c:v>
                </c:pt>
                <c:pt idx="1763">
                  <c:v>77.768811999999997</c:v>
                </c:pt>
                <c:pt idx="1764">
                  <c:v>77.895925000000005</c:v>
                </c:pt>
                <c:pt idx="1765">
                  <c:v>78.022818999999998</c:v>
                </c:pt>
                <c:pt idx="1766">
                  <c:v>78.149485999999996</c:v>
                </c:pt>
                <c:pt idx="1767">
                  <c:v>78.275919000000002</c:v>
                </c:pt>
                <c:pt idx="1768">
                  <c:v>78.402109999999993</c:v>
                </c:pt>
                <c:pt idx="1769">
                  <c:v>78.528051000000005</c:v>
                </c:pt>
                <c:pt idx="1770">
                  <c:v>78.653733000000003</c:v>
                </c:pt>
                <c:pt idx="1771">
                  <c:v>78.779150000000001</c:v>
                </c:pt>
                <c:pt idx="1772">
                  <c:v>78.904291999999998</c:v>
                </c:pt>
                <c:pt idx="1773">
                  <c:v>79.029151999999996</c:v>
                </c:pt>
                <c:pt idx="1774">
                  <c:v>79.153722000000002</c:v>
                </c:pt>
                <c:pt idx="1775">
                  <c:v>79.277991999999998</c:v>
                </c:pt>
                <c:pt idx="1776">
                  <c:v>79.401955000000001</c:v>
                </c:pt>
                <c:pt idx="1777">
                  <c:v>79.525602000000006</c:v>
                </c:pt>
                <c:pt idx="1778">
                  <c:v>79.648925000000006</c:v>
                </c:pt>
                <c:pt idx="1779">
                  <c:v>79.771913999999995</c:v>
                </c:pt>
                <c:pt idx="1780">
                  <c:v>79.894561999999993</c:v>
                </c:pt>
                <c:pt idx="1781">
                  <c:v>80.016858999999997</c:v>
                </c:pt>
                <c:pt idx="1782">
                  <c:v>80.138796999999997</c:v>
                </c:pt>
                <c:pt idx="1783">
                  <c:v>80.260367000000002</c:v>
                </c:pt>
                <c:pt idx="1784">
                  <c:v>80.381558999999996</c:v>
                </c:pt>
                <c:pt idx="1785">
                  <c:v>80.502364999999998</c:v>
                </c:pt>
                <c:pt idx="1786">
                  <c:v>80.622776000000002</c:v>
                </c:pt>
                <c:pt idx="1787">
                  <c:v>80.742782000000005</c:v>
                </c:pt>
                <c:pt idx="1788">
                  <c:v>80.862374000000003</c:v>
                </c:pt>
                <c:pt idx="1789">
                  <c:v>80.981543000000002</c:v>
                </c:pt>
                <c:pt idx="1790">
                  <c:v>81.100279</c:v>
                </c:pt>
                <c:pt idx="1791">
                  <c:v>81.218573000000006</c:v>
                </c:pt>
                <c:pt idx="1792">
                  <c:v>81.336415000000002</c:v>
                </c:pt>
                <c:pt idx="1793">
                  <c:v>81.453795999999997</c:v>
                </c:pt>
                <c:pt idx="1794">
                  <c:v>81.570705000000004</c:v>
                </c:pt>
                <c:pt idx="1795">
                  <c:v>81.687134</c:v>
                </c:pt>
                <c:pt idx="1796">
                  <c:v>81.803072999999998</c:v>
                </c:pt>
                <c:pt idx="1797">
                  <c:v>81.918509999999998</c:v>
                </c:pt>
                <c:pt idx="1798">
                  <c:v>82.033438000000004</c:v>
                </c:pt>
                <c:pt idx="1799">
                  <c:v>82.147845000000004</c:v>
                </c:pt>
                <c:pt idx="1800">
                  <c:v>82.261722000000006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9E-4F6C-A987-CB6747AE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8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2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6502605733888307"/>
          <c:y val="0.57961792255144962"/>
          <c:w val="0.13511984590012688"/>
          <c:h val="0.1665990323775399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241197081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'PMH-4_20'!$B$3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'PMH-4_20'!$A$4:$A$1804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'PMH-4_20'!$B$4:$B$1804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9.9999999999999995E-7</c:v>
                </c:pt>
                <c:pt idx="21">
                  <c:v>9.9999999999999995E-7</c:v>
                </c:pt>
                <c:pt idx="22">
                  <c:v>9.9999999999999995E-7</c:v>
                </c:pt>
                <c:pt idx="23">
                  <c:v>1.9999999999999999E-6</c:v>
                </c:pt>
                <c:pt idx="24">
                  <c:v>3.0000000000000001E-6</c:v>
                </c:pt>
                <c:pt idx="25">
                  <c:v>3.9999999999999998E-6</c:v>
                </c:pt>
                <c:pt idx="26">
                  <c:v>6.9999999999999999E-6</c:v>
                </c:pt>
                <c:pt idx="27">
                  <c:v>1.0000000000000001E-5</c:v>
                </c:pt>
                <c:pt idx="28">
                  <c:v>1.5999999999999999E-5</c:v>
                </c:pt>
                <c:pt idx="29">
                  <c:v>2.4000000000000001E-5</c:v>
                </c:pt>
                <c:pt idx="30">
                  <c:v>3.6999999999999998E-5</c:v>
                </c:pt>
                <c:pt idx="31">
                  <c:v>6.2000000000000003E-5</c:v>
                </c:pt>
                <c:pt idx="32">
                  <c:v>1.03E-4</c:v>
                </c:pt>
                <c:pt idx="33">
                  <c:v>1.73E-4</c:v>
                </c:pt>
                <c:pt idx="34">
                  <c:v>2.9100000000000003E-4</c:v>
                </c:pt>
                <c:pt idx="35">
                  <c:v>4.9399999999999997E-4</c:v>
                </c:pt>
                <c:pt idx="36">
                  <c:v>8.4599999999999996E-4</c:v>
                </c:pt>
                <c:pt idx="37">
                  <c:v>1.462E-3</c:v>
                </c:pt>
                <c:pt idx="38">
                  <c:v>2.5600000000000002E-3</c:v>
                </c:pt>
                <c:pt idx="39">
                  <c:v>4.555E-3</c:v>
                </c:pt>
                <c:pt idx="40">
                  <c:v>8.267E-3</c:v>
                </c:pt>
                <c:pt idx="41">
                  <c:v>1.3672E-2</c:v>
                </c:pt>
                <c:pt idx="42">
                  <c:v>2.3077E-2</c:v>
                </c:pt>
                <c:pt idx="43">
                  <c:v>3.9787000000000003E-2</c:v>
                </c:pt>
                <c:pt idx="44">
                  <c:v>6.9983000000000004E-2</c:v>
                </c:pt>
                <c:pt idx="45">
                  <c:v>0.12506700000000001</c:v>
                </c:pt>
                <c:pt idx="46">
                  <c:v>0.225164</c:v>
                </c:pt>
                <c:pt idx="47">
                  <c:v>0.40290599999999999</c:v>
                </c:pt>
                <c:pt idx="48">
                  <c:v>0.70522399999999996</c:v>
                </c:pt>
                <c:pt idx="49">
                  <c:v>1.192539</c:v>
                </c:pt>
                <c:pt idx="50">
                  <c:v>1.9405239999999999</c:v>
                </c:pt>
                <c:pt idx="51">
                  <c:v>1.881777</c:v>
                </c:pt>
                <c:pt idx="52">
                  <c:v>1.6859139999999999</c:v>
                </c:pt>
                <c:pt idx="53">
                  <c:v>1.4067130000000001</c:v>
                </c:pt>
                <c:pt idx="54">
                  <c:v>1.12243</c:v>
                </c:pt>
                <c:pt idx="55">
                  <c:v>0.88342299999999996</c:v>
                </c:pt>
                <c:pt idx="56">
                  <c:v>0.76436000000000004</c:v>
                </c:pt>
                <c:pt idx="57">
                  <c:v>0.66238699999999995</c:v>
                </c:pt>
                <c:pt idx="58">
                  <c:v>0.58518400000000004</c:v>
                </c:pt>
                <c:pt idx="59">
                  <c:v>0.53226700000000005</c:v>
                </c:pt>
                <c:pt idx="60">
                  <c:v>0.50088999999999995</c:v>
                </c:pt>
                <c:pt idx="61">
                  <c:v>0.46095999999999998</c:v>
                </c:pt>
                <c:pt idx="62">
                  <c:v>0.44572400000000001</c:v>
                </c:pt>
                <c:pt idx="63">
                  <c:v>0.45142599999999999</c:v>
                </c:pt>
                <c:pt idx="64">
                  <c:v>0.47793600000000003</c:v>
                </c:pt>
                <c:pt idx="65">
                  <c:v>0.52836700000000003</c:v>
                </c:pt>
                <c:pt idx="66">
                  <c:v>0.60973200000000005</c:v>
                </c:pt>
                <c:pt idx="67">
                  <c:v>0.73471299999999995</c:v>
                </c:pt>
                <c:pt idx="68">
                  <c:v>0.92541200000000001</c:v>
                </c:pt>
                <c:pt idx="69">
                  <c:v>1.220431</c:v>
                </c:pt>
                <c:pt idx="70">
                  <c:v>1.6885950000000001</c:v>
                </c:pt>
                <c:pt idx="71">
                  <c:v>2.3325179999999999</c:v>
                </c:pt>
                <c:pt idx="72">
                  <c:v>3.3608280000000001</c:v>
                </c:pt>
                <c:pt idx="73">
                  <c:v>5.0566899999999997</c:v>
                </c:pt>
                <c:pt idx="74">
                  <c:v>7.918768</c:v>
                </c:pt>
                <c:pt idx="75">
                  <c:v>12.715054</c:v>
                </c:pt>
                <c:pt idx="76">
                  <c:v>20.109461</c:v>
                </c:pt>
                <c:pt idx="77">
                  <c:v>29.126418999999999</c:v>
                </c:pt>
                <c:pt idx="78">
                  <c:v>35.968744000000001</c:v>
                </c:pt>
                <c:pt idx="79">
                  <c:v>38.055418000000003</c:v>
                </c:pt>
                <c:pt idx="80">
                  <c:v>37.226495</c:v>
                </c:pt>
                <c:pt idx="81">
                  <c:v>34.495106999999997</c:v>
                </c:pt>
                <c:pt idx="82">
                  <c:v>33.590305000000001</c:v>
                </c:pt>
                <c:pt idx="83">
                  <c:v>34.583384000000002</c:v>
                </c:pt>
                <c:pt idx="84">
                  <c:v>37.481648999999997</c:v>
                </c:pt>
                <c:pt idx="85">
                  <c:v>42.006633000000001</c:v>
                </c:pt>
                <c:pt idx="86">
                  <c:v>47.476115999999998</c:v>
                </c:pt>
                <c:pt idx="87">
                  <c:v>54.239179999999998</c:v>
                </c:pt>
                <c:pt idx="88">
                  <c:v>61.766488000000003</c:v>
                </c:pt>
                <c:pt idx="89">
                  <c:v>69.076483999999994</c:v>
                </c:pt>
                <c:pt idx="90">
                  <c:v>74.943556999999998</c:v>
                </c:pt>
                <c:pt idx="91">
                  <c:v>78.440844999999996</c:v>
                </c:pt>
                <c:pt idx="92">
                  <c:v>79.462361999999999</c:v>
                </c:pt>
                <c:pt idx="93">
                  <c:v>78.915212999999994</c:v>
                </c:pt>
                <c:pt idx="94">
                  <c:v>77.450902999999997</c:v>
                </c:pt>
                <c:pt idx="95">
                  <c:v>75.836434999999994</c:v>
                </c:pt>
                <c:pt idx="96">
                  <c:v>74.572647000000003</c:v>
                </c:pt>
                <c:pt idx="97">
                  <c:v>73.882458</c:v>
                </c:pt>
                <c:pt idx="98">
                  <c:v>73.783499000000006</c:v>
                </c:pt>
                <c:pt idx="99">
                  <c:v>74.147249000000002</c:v>
                </c:pt>
                <c:pt idx="100">
                  <c:v>74.505627000000004</c:v>
                </c:pt>
                <c:pt idx="101">
                  <c:v>74.604929999999996</c:v>
                </c:pt>
                <c:pt idx="102">
                  <c:v>74.369603999999995</c:v>
                </c:pt>
                <c:pt idx="103">
                  <c:v>73.599957000000003</c:v>
                </c:pt>
                <c:pt idx="104">
                  <c:v>72.217302000000004</c:v>
                </c:pt>
                <c:pt idx="105">
                  <c:v>70.280596000000003</c:v>
                </c:pt>
                <c:pt idx="106">
                  <c:v>67.958067999999997</c:v>
                </c:pt>
                <c:pt idx="107">
                  <c:v>65.471129000000005</c:v>
                </c:pt>
                <c:pt idx="108">
                  <c:v>63.050749000000003</c:v>
                </c:pt>
                <c:pt idx="109">
                  <c:v>60.852530000000002</c:v>
                </c:pt>
                <c:pt idx="110">
                  <c:v>58.998342000000001</c:v>
                </c:pt>
                <c:pt idx="111">
                  <c:v>57.677244000000002</c:v>
                </c:pt>
                <c:pt idx="112">
                  <c:v>56.924663000000002</c:v>
                </c:pt>
                <c:pt idx="113">
                  <c:v>56.604948</c:v>
                </c:pt>
                <c:pt idx="114">
                  <c:v>56.701366999999998</c:v>
                </c:pt>
                <c:pt idx="115">
                  <c:v>56.974800000000002</c:v>
                </c:pt>
                <c:pt idx="116">
                  <c:v>57.491433000000001</c:v>
                </c:pt>
                <c:pt idx="117">
                  <c:v>58.230612000000001</c:v>
                </c:pt>
                <c:pt idx="118">
                  <c:v>59.098865000000004</c:v>
                </c:pt>
                <c:pt idx="119">
                  <c:v>59.992469999999997</c:v>
                </c:pt>
                <c:pt idx="120">
                  <c:v>60.805660000000003</c:v>
                </c:pt>
                <c:pt idx="121">
                  <c:v>61.441910999999998</c:v>
                </c:pt>
                <c:pt idx="122">
                  <c:v>61.823822999999997</c:v>
                </c:pt>
                <c:pt idx="123">
                  <c:v>61.927123999999999</c:v>
                </c:pt>
                <c:pt idx="124">
                  <c:v>61.752530999999998</c:v>
                </c:pt>
                <c:pt idx="125">
                  <c:v>61.332447999999999</c:v>
                </c:pt>
                <c:pt idx="126">
                  <c:v>60.726106000000001</c:v>
                </c:pt>
                <c:pt idx="127">
                  <c:v>60.008481000000003</c:v>
                </c:pt>
                <c:pt idx="128">
                  <c:v>59.258826999999997</c:v>
                </c:pt>
                <c:pt idx="129">
                  <c:v>58.562426000000002</c:v>
                </c:pt>
                <c:pt idx="130">
                  <c:v>57.968961999999998</c:v>
                </c:pt>
                <c:pt idx="131">
                  <c:v>57.521183000000001</c:v>
                </c:pt>
                <c:pt idx="132">
                  <c:v>57.251064999999997</c:v>
                </c:pt>
                <c:pt idx="133">
                  <c:v>57.176976000000003</c:v>
                </c:pt>
                <c:pt idx="134">
                  <c:v>57.304499999999997</c:v>
                </c:pt>
                <c:pt idx="135">
                  <c:v>57.627265000000001</c:v>
                </c:pt>
                <c:pt idx="136">
                  <c:v>58.119095000000002</c:v>
                </c:pt>
                <c:pt idx="137">
                  <c:v>58.753186999999997</c:v>
                </c:pt>
                <c:pt idx="138">
                  <c:v>59.495761000000002</c:v>
                </c:pt>
                <c:pt idx="139">
                  <c:v>60.302925999999999</c:v>
                </c:pt>
                <c:pt idx="140">
                  <c:v>61.124524000000001</c:v>
                </c:pt>
                <c:pt idx="141">
                  <c:v>61.908123000000003</c:v>
                </c:pt>
                <c:pt idx="142">
                  <c:v>62.599870000000003</c:v>
                </c:pt>
                <c:pt idx="143">
                  <c:v>63.148327999999999</c:v>
                </c:pt>
                <c:pt idx="144">
                  <c:v>63.525866999999998</c:v>
                </c:pt>
                <c:pt idx="145">
                  <c:v>63.711627999999997</c:v>
                </c:pt>
                <c:pt idx="146">
                  <c:v>63.699590000000001</c:v>
                </c:pt>
                <c:pt idx="147">
                  <c:v>63.499113999999999</c:v>
                </c:pt>
                <c:pt idx="148">
                  <c:v>63.133808999999999</c:v>
                </c:pt>
                <c:pt idx="149">
                  <c:v>62.638292</c:v>
                </c:pt>
                <c:pt idx="150">
                  <c:v>62.063715000000002</c:v>
                </c:pt>
                <c:pt idx="151">
                  <c:v>61.446317999999998</c:v>
                </c:pt>
                <c:pt idx="152">
                  <c:v>60.825290000000003</c:v>
                </c:pt>
                <c:pt idx="153">
                  <c:v>60.238374</c:v>
                </c:pt>
                <c:pt idx="154">
                  <c:v>59.717592000000003</c:v>
                </c:pt>
                <c:pt idx="155">
                  <c:v>59.289160000000003</c:v>
                </c:pt>
                <c:pt idx="156">
                  <c:v>58.972932999999998</c:v>
                </c:pt>
                <c:pt idx="157">
                  <c:v>58.78107</c:v>
                </c:pt>
                <c:pt idx="158">
                  <c:v>58.705993999999997</c:v>
                </c:pt>
                <c:pt idx="159">
                  <c:v>58.748652999999997</c:v>
                </c:pt>
                <c:pt idx="160">
                  <c:v>58.906877000000001</c:v>
                </c:pt>
                <c:pt idx="161">
                  <c:v>59.175429999999999</c:v>
                </c:pt>
                <c:pt idx="162">
                  <c:v>59.543477000000003</c:v>
                </c:pt>
                <c:pt idx="163">
                  <c:v>59.997656999999997</c:v>
                </c:pt>
                <c:pt idx="164">
                  <c:v>60.525660999999999</c:v>
                </c:pt>
                <c:pt idx="165">
                  <c:v>61.105204000000001</c:v>
                </c:pt>
                <c:pt idx="166">
                  <c:v>61.713546999999998</c:v>
                </c:pt>
                <c:pt idx="167">
                  <c:v>62.32696</c:v>
                </c:pt>
                <c:pt idx="168">
                  <c:v>62.921047999999999</c:v>
                </c:pt>
                <c:pt idx="169">
                  <c:v>63.471935000000002</c:v>
                </c:pt>
                <c:pt idx="170">
                  <c:v>63.957757000000001</c:v>
                </c:pt>
                <c:pt idx="171">
                  <c:v>64.406582999999998</c:v>
                </c:pt>
                <c:pt idx="172">
                  <c:v>64.756185000000002</c:v>
                </c:pt>
                <c:pt idx="173">
                  <c:v>64.987973999999994</c:v>
                </c:pt>
                <c:pt idx="174">
                  <c:v>65.097830999999999</c:v>
                </c:pt>
                <c:pt idx="175">
                  <c:v>65.089004000000003</c:v>
                </c:pt>
                <c:pt idx="176">
                  <c:v>64.970847000000006</c:v>
                </c:pt>
                <c:pt idx="177">
                  <c:v>64.758420999999998</c:v>
                </c:pt>
                <c:pt idx="178">
                  <c:v>64.470928999999998</c:v>
                </c:pt>
                <c:pt idx="179">
                  <c:v>64.130155000000002</c:v>
                </c:pt>
                <c:pt idx="180">
                  <c:v>63.740681000000002</c:v>
                </c:pt>
                <c:pt idx="181">
                  <c:v>63.338765000000002</c:v>
                </c:pt>
                <c:pt idx="182">
                  <c:v>62.947727999999998</c:v>
                </c:pt>
                <c:pt idx="183">
                  <c:v>62.583736999999999</c:v>
                </c:pt>
                <c:pt idx="184">
                  <c:v>62.260731</c:v>
                </c:pt>
                <c:pt idx="185">
                  <c:v>61.990180000000002</c:v>
                </c:pt>
                <c:pt idx="186">
                  <c:v>61.780991</c:v>
                </c:pt>
                <c:pt idx="187">
                  <c:v>61.640067000000002</c:v>
                </c:pt>
                <c:pt idx="188">
                  <c:v>61.570602000000001</c:v>
                </c:pt>
                <c:pt idx="189">
                  <c:v>61.567078000000002</c:v>
                </c:pt>
                <c:pt idx="190">
                  <c:v>61.631824999999999</c:v>
                </c:pt>
                <c:pt idx="191">
                  <c:v>61.764581999999997</c:v>
                </c:pt>
                <c:pt idx="192">
                  <c:v>61.960937000000001</c:v>
                </c:pt>
                <c:pt idx="193">
                  <c:v>62.214834000000003</c:v>
                </c:pt>
                <c:pt idx="194">
                  <c:v>62.518749</c:v>
                </c:pt>
                <c:pt idx="195">
                  <c:v>62.863886000000001</c:v>
                </c:pt>
                <c:pt idx="196">
                  <c:v>63.240412999999997</c:v>
                </c:pt>
                <c:pt idx="197">
                  <c:v>63.637732</c:v>
                </c:pt>
                <c:pt idx="198">
                  <c:v>64.036985999999999</c:v>
                </c:pt>
                <c:pt idx="199">
                  <c:v>64.431118999999995</c:v>
                </c:pt>
                <c:pt idx="200">
                  <c:v>64.813670000000002</c:v>
                </c:pt>
                <c:pt idx="201">
                  <c:v>65.175658999999996</c:v>
                </c:pt>
                <c:pt idx="202">
                  <c:v>65.507360000000006</c:v>
                </c:pt>
                <c:pt idx="203">
                  <c:v>65.801267999999993</c:v>
                </c:pt>
                <c:pt idx="204">
                  <c:v>66.051520999999994</c:v>
                </c:pt>
                <c:pt idx="205">
                  <c:v>66.254115999999996</c:v>
                </c:pt>
                <c:pt idx="206">
                  <c:v>66.407036000000005</c:v>
                </c:pt>
                <c:pt idx="207">
                  <c:v>66.506957999999997</c:v>
                </c:pt>
                <c:pt idx="208">
                  <c:v>66.557541999999998</c:v>
                </c:pt>
                <c:pt idx="209">
                  <c:v>66.565098000000006</c:v>
                </c:pt>
                <c:pt idx="210">
                  <c:v>66.534762999999998</c:v>
                </c:pt>
                <c:pt idx="211">
                  <c:v>66.472678999999999</c:v>
                </c:pt>
                <c:pt idx="212">
                  <c:v>66.385966999999994</c:v>
                </c:pt>
                <c:pt idx="213">
                  <c:v>66.282291000000001</c:v>
                </c:pt>
                <c:pt idx="214">
                  <c:v>66.169537000000005</c:v>
                </c:pt>
                <c:pt idx="215">
                  <c:v>66.055530000000005</c:v>
                </c:pt>
                <c:pt idx="216">
                  <c:v>65.949642999999995</c:v>
                </c:pt>
                <c:pt idx="217">
                  <c:v>65.858722</c:v>
                </c:pt>
                <c:pt idx="218">
                  <c:v>65.787289999999999</c:v>
                </c:pt>
                <c:pt idx="219">
                  <c:v>65.740702999999996</c:v>
                </c:pt>
                <c:pt idx="220">
                  <c:v>65.723268000000004</c:v>
                </c:pt>
                <c:pt idx="221">
                  <c:v>65.738166000000007</c:v>
                </c:pt>
                <c:pt idx="222">
                  <c:v>65.787401000000003</c:v>
                </c:pt>
                <c:pt idx="223">
                  <c:v>65.871775999999997</c:v>
                </c:pt>
                <c:pt idx="224">
                  <c:v>65.990928999999994</c:v>
                </c:pt>
                <c:pt idx="225">
                  <c:v>66.141819999999996</c:v>
                </c:pt>
                <c:pt idx="226">
                  <c:v>66.321286000000001</c:v>
                </c:pt>
                <c:pt idx="227">
                  <c:v>66.527597</c:v>
                </c:pt>
                <c:pt idx="228">
                  <c:v>66.756102999999996</c:v>
                </c:pt>
                <c:pt idx="229">
                  <c:v>67.001382000000007</c:v>
                </c:pt>
                <c:pt idx="230">
                  <c:v>67.257278999999997</c:v>
                </c:pt>
                <c:pt idx="231">
                  <c:v>67.516992000000002</c:v>
                </c:pt>
                <c:pt idx="232">
                  <c:v>67.773278000000005</c:v>
                </c:pt>
                <c:pt idx="233">
                  <c:v>68.018642999999997</c:v>
                </c:pt>
                <c:pt idx="234">
                  <c:v>68.245053999999996</c:v>
                </c:pt>
                <c:pt idx="235">
                  <c:v>68.445106999999993</c:v>
                </c:pt>
                <c:pt idx="236">
                  <c:v>68.612898000000001</c:v>
                </c:pt>
                <c:pt idx="237">
                  <c:v>68.742232000000001</c:v>
                </c:pt>
                <c:pt idx="238">
                  <c:v>68.827779000000007</c:v>
                </c:pt>
                <c:pt idx="239">
                  <c:v>68.865268</c:v>
                </c:pt>
                <c:pt idx="240">
                  <c:v>68.851646000000002</c:v>
                </c:pt>
                <c:pt idx="241">
                  <c:v>68.785194000000004</c:v>
                </c:pt>
                <c:pt idx="242">
                  <c:v>68.665619000000007</c:v>
                </c:pt>
                <c:pt idx="243">
                  <c:v>68.494236999999998</c:v>
                </c:pt>
                <c:pt idx="244">
                  <c:v>68.274035999999995</c:v>
                </c:pt>
                <c:pt idx="245">
                  <c:v>68.008201999999997</c:v>
                </c:pt>
                <c:pt idx="246">
                  <c:v>67.701414999999997</c:v>
                </c:pt>
                <c:pt idx="247">
                  <c:v>67.359133</c:v>
                </c:pt>
                <c:pt idx="248">
                  <c:v>66.987791000000001</c:v>
                </c:pt>
                <c:pt idx="249">
                  <c:v>66.594189</c:v>
                </c:pt>
                <c:pt idx="250">
                  <c:v>66.185417999999999</c:v>
                </c:pt>
                <c:pt idx="251">
                  <c:v>65.767329000000004</c:v>
                </c:pt>
                <c:pt idx="252">
                  <c:v>65.350040000000007</c:v>
                </c:pt>
                <c:pt idx="253">
                  <c:v>64.943475000000007</c:v>
                </c:pt>
                <c:pt idx="254">
                  <c:v>64.548374999999993</c:v>
                </c:pt>
                <c:pt idx="255">
                  <c:v>64.170475999999994</c:v>
                </c:pt>
                <c:pt idx="256">
                  <c:v>63.81503</c:v>
                </c:pt>
                <c:pt idx="257">
                  <c:v>63.486789999999999</c:v>
                </c:pt>
                <c:pt idx="258">
                  <c:v>63.189875000000001</c:v>
                </c:pt>
                <c:pt idx="259">
                  <c:v>62.927816</c:v>
                </c:pt>
                <c:pt idx="260">
                  <c:v>62.703574000000003</c:v>
                </c:pt>
                <c:pt idx="261">
                  <c:v>62.519553999999999</c:v>
                </c:pt>
                <c:pt idx="262">
                  <c:v>62.378990000000002</c:v>
                </c:pt>
                <c:pt idx="263">
                  <c:v>62.283735</c:v>
                </c:pt>
                <c:pt idx="264">
                  <c:v>62.234406</c:v>
                </c:pt>
                <c:pt idx="265">
                  <c:v>62.231034000000001</c:v>
                </c:pt>
                <c:pt idx="266">
                  <c:v>62.273069999999997</c:v>
                </c:pt>
                <c:pt idx="267">
                  <c:v>62.359389999999998</c:v>
                </c:pt>
                <c:pt idx="268">
                  <c:v>62.488306000000001</c:v>
                </c:pt>
                <c:pt idx="269">
                  <c:v>62.657614000000002</c:v>
                </c:pt>
                <c:pt idx="270">
                  <c:v>62.864815999999998</c:v>
                </c:pt>
                <c:pt idx="271">
                  <c:v>63.109141999999999</c:v>
                </c:pt>
                <c:pt idx="272">
                  <c:v>63.383884000000002</c:v>
                </c:pt>
                <c:pt idx="273">
                  <c:v>63.684835</c:v>
                </c:pt>
                <c:pt idx="274">
                  <c:v>64.007379</c:v>
                </c:pt>
                <c:pt idx="275">
                  <c:v>64.346475999999996</c:v>
                </c:pt>
                <c:pt idx="276">
                  <c:v>64.696725000000001</c:v>
                </c:pt>
                <c:pt idx="277">
                  <c:v>65.052428000000006</c:v>
                </c:pt>
                <c:pt idx="278">
                  <c:v>65.407633000000004</c:v>
                </c:pt>
                <c:pt idx="279">
                  <c:v>65.756332</c:v>
                </c:pt>
                <c:pt idx="280">
                  <c:v>66.092222000000007</c:v>
                </c:pt>
                <c:pt idx="281">
                  <c:v>66.409561999999994</c:v>
                </c:pt>
                <c:pt idx="282">
                  <c:v>66.702589000000003</c:v>
                </c:pt>
                <c:pt idx="283">
                  <c:v>66.965844000000004</c:v>
                </c:pt>
                <c:pt idx="284">
                  <c:v>67.194318999999993</c:v>
                </c:pt>
                <c:pt idx="285">
                  <c:v>67.382838000000007</c:v>
                </c:pt>
                <c:pt idx="286">
                  <c:v>67.526109000000005</c:v>
                </c:pt>
                <c:pt idx="287">
                  <c:v>67.623130000000003</c:v>
                </c:pt>
                <c:pt idx="288">
                  <c:v>67.671797999999995</c:v>
                </c:pt>
                <c:pt idx="289">
                  <c:v>67.670902999999996</c:v>
                </c:pt>
                <c:pt idx="290">
                  <c:v>67.620204999999999</c:v>
                </c:pt>
                <c:pt idx="291">
                  <c:v>67.520335000000003</c:v>
                </c:pt>
                <c:pt idx="292">
                  <c:v>67.372821000000002</c:v>
                </c:pt>
                <c:pt idx="293">
                  <c:v>67.180055999999993</c:v>
                </c:pt>
                <c:pt idx="294">
                  <c:v>66.945190999999994</c:v>
                </c:pt>
                <c:pt idx="295">
                  <c:v>66.672034999999994</c:v>
                </c:pt>
                <c:pt idx="296">
                  <c:v>66.364942999999997</c:v>
                </c:pt>
                <c:pt idx="297">
                  <c:v>66.028919000000002</c:v>
                </c:pt>
                <c:pt idx="298">
                  <c:v>65.668880000000001</c:v>
                </c:pt>
                <c:pt idx="299">
                  <c:v>65.290076999999997</c:v>
                </c:pt>
                <c:pt idx="300">
                  <c:v>64.895407000000006</c:v>
                </c:pt>
                <c:pt idx="301">
                  <c:v>64.489457000000002</c:v>
                </c:pt>
                <c:pt idx="302">
                  <c:v>64.079847999999998</c:v>
                </c:pt>
                <c:pt idx="303">
                  <c:v>63.671340999999998</c:v>
                </c:pt>
                <c:pt idx="304">
                  <c:v>63.268678000000001</c:v>
                </c:pt>
                <c:pt idx="305">
                  <c:v>62.875835000000002</c:v>
                </c:pt>
                <c:pt idx="306">
                  <c:v>62.496738000000001</c:v>
                </c:pt>
                <c:pt idx="307">
                  <c:v>62.134985</c:v>
                </c:pt>
                <c:pt idx="308">
                  <c:v>61.793835000000001</c:v>
                </c:pt>
                <c:pt idx="309">
                  <c:v>61.476196999999999</c:v>
                </c:pt>
                <c:pt idx="310">
                  <c:v>61.184699000000002</c:v>
                </c:pt>
                <c:pt idx="311">
                  <c:v>60.921658999999998</c:v>
                </c:pt>
                <c:pt idx="312">
                  <c:v>60.688808999999999</c:v>
                </c:pt>
                <c:pt idx="313">
                  <c:v>60.487724999999998</c:v>
                </c:pt>
                <c:pt idx="314">
                  <c:v>60.319682999999998</c:v>
                </c:pt>
                <c:pt idx="315">
                  <c:v>60.192371000000001</c:v>
                </c:pt>
                <c:pt idx="316">
                  <c:v>60.105155000000003</c:v>
                </c:pt>
                <c:pt idx="317">
                  <c:v>60.054521999999999</c:v>
                </c:pt>
                <c:pt idx="318">
                  <c:v>60.040658999999998</c:v>
                </c:pt>
                <c:pt idx="319">
                  <c:v>60.063408000000003</c:v>
                </c:pt>
                <c:pt idx="320">
                  <c:v>60.122458999999999</c:v>
                </c:pt>
                <c:pt idx="321">
                  <c:v>60.217264</c:v>
                </c:pt>
                <c:pt idx="322">
                  <c:v>60.347051999999998</c:v>
                </c:pt>
                <c:pt idx="323">
                  <c:v>60.510826999999999</c:v>
                </c:pt>
                <c:pt idx="324">
                  <c:v>60.707419999999999</c:v>
                </c:pt>
                <c:pt idx="325">
                  <c:v>60.935372000000001</c:v>
                </c:pt>
                <c:pt idx="326">
                  <c:v>61.193013999999998</c:v>
                </c:pt>
                <c:pt idx="327">
                  <c:v>61.478498999999999</c:v>
                </c:pt>
                <c:pt idx="328">
                  <c:v>61.789774000000001</c:v>
                </c:pt>
                <c:pt idx="329">
                  <c:v>62.124588000000003</c:v>
                </c:pt>
                <c:pt idx="330">
                  <c:v>62.484893</c:v>
                </c:pt>
                <c:pt idx="331">
                  <c:v>62.865073000000002</c:v>
                </c:pt>
                <c:pt idx="332">
                  <c:v>63.261042000000003</c:v>
                </c:pt>
                <c:pt idx="333">
                  <c:v>63.669773999999997</c:v>
                </c:pt>
                <c:pt idx="334">
                  <c:v>64.088077999999996</c:v>
                </c:pt>
                <c:pt idx="335">
                  <c:v>64.512742000000003</c:v>
                </c:pt>
                <c:pt idx="336">
                  <c:v>64.940400999999994</c:v>
                </c:pt>
                <c:pt idx="337">
                  <c:v>65.367626999999999</c:v>
                </c:pt>
                <c:pt idx="338">
                  <c:v>65.790968000000007</c:v>
                </c:pt>
                <c:pt idx="339">
                  <c:v>66.206969000000001</c:v>
                </c:pt>
                <c:pt idx="340">
                  <c:v>66.612228999999999</c:v>
                </c:pt>
                <c:pt idx="341">
                  <c:v>67.003439</c:v>
                </c:pt>
                <c:pt idx="342">
                  <c:v>67.377427999999995</c:v>
                </c:pt>
                <c:pt idx="343">
                  <c:v>67.731202999999994</c:v>
                </c:pt>
                <c:pt idx="344">
                  <c:v>68.062000999999995</c:v>
                </c:pt>
                <c:pt idx="345">
                  <c:v>68.364075</c:v>
                </c:pt>
                <c:pt idx="346">
                  <c:v>68.638551000000007</c:v>
                </c:pt>
                <c:pt idx="347">
                  <c:v>68.883723000000003</c:v>
                </c:pt>
                <c:pt idx="348">
                  <c:v>69.098105000000004</c:v>
                </c:pt>
                <c:pt idx="349">
                  <c:v>69.280584000000005</c:v>
                </c:pt>
                <c:pt idx="350">
                  <c:v>69.430441000000002</c:v>
                </c:pt>
                <c:pt idx="351">
                  <c:v>69.547822999999994</c:v>
                </c:pt>
                <c:pt idx="352">
                  <c:v>69.632323999999997</c:v>
                </c:pt>
                <c:pt idx="353">
                  <c:v>69.684396000000007</c:v>
                </c:pt>
                <c:pt idx="354">
                  <c:v>69.704853</c:v>
                </c:pt>
                <c:pt idx="355">
                  <c:v>69.694852999999995</c:v>
                </c:pt>
                <c:pt idx="356">
                  <c:v>69.655868999999996</c:v>
                </c:pt>
                <c:pt idx="357">
                  <c:v>69.589921000000004</c:v>
                </c:pt>
                <c:pt idx="358">
                  <c:v>69.498864999999995</c:v>
                </c:pt>
                <c:pt idx="359">
                  <c:v>69.384084000000001</c:v>
                </c:pt>
                <c:pt idx="360">
                  <c:v>69.244138000000007</c:v>
                </c:pt>
                <c:pt idx="361">
                  <c:v>69.086411999999996</c:v>
                </c:pt>
                <c:pt idx="362">
                  <c:v>68.913394999999994</c:v>
                </c:pt>
                <c:pt idx="363">
                  <c:v>68.727615</c:v>
                </c:pt>
                <c:pt idx="364">
                  <c:v>68.531611999999996</c:v>
                </c:pt>
                <c:pt idx="365">
                  <c:v>68.327905000000001</c:v>
                </c:pt>
                <c:pt idx="366">
                  <c:v>68.118965000000003</c:v>
                </c:pt>
                <c:pt idx="367">
                  <c:v>67.907193000000007</c:v>
                </c:pt>
                <c:pt idx="368">
                  <c:v>67.694929999999999</c:v>
                </c:pt>
                <c:pt idx="369">
                  <c:v>67.484493000000001</c:v>
                </c:pt>
                <c:pt idx="370">
                  <c:v>67.277794</c:v>
                </c:pt>
                <c:pt idx="371">
                  <c:v>67.076768000000001</c:v>
                </c:pt>
                <c:pt idx="372">
                  <c:v>66.883206000000001</c:v>
                </c:pt>
                <c:pt idx="373">
                  <c:v>66.698751999999999</c:v>
                </c:pt>
                <c:pt idx="374">
                  <c:v>66.522374999999997</c:v>
                </c:pt>
                <c:pt idx="375">
                  <c:v>66.352125000000001</c:v>
                </c:pt>
                <c:pt idx="376">
                  <c:v>66.194641000000004</c:v>
                </c:pt>
                <c:pt idx="377">
                  <c:v>66.050901999999994</c:v>
                </c:pt>
                <c:pt idx="378">
                  <c:v>65.921750000000003</c:v>
                </c:pt>
                <c:pt idx="379">
                  <c:v>65.807886999999994</c:v>
                </c:pt>
                <c:pt idx="380">
                  <c:v>65.709885</c:v>
                </c:pt>
                <c:pt idx="381">
                  <c:v>65.628185000000002</c:v>
                </c:pt>
                <c:pt idx="382">
                  <c:v>65.563107000000002</c:v>
                </c:pt>
                <c:pt idx="383">
                  <c:v>65.514849999999996</c:v>
                </c:pt>
                <c:pt idx="384">
                  <c:v>65.483498999999995</c:v>
                </c:pt>
                <c:pt idx="385">
                  <c:v>65.469025999999999</c:v>
                </c:pt>
                <c:pt idx="386">
                  <c:v>65.471300999999997</c:v>
                </c:pt>
                <c:pt idx="387">
                  <c:v>65.490091000000007</c:v>
                </c:pt>
                <c:pt idx="388">
                  <c:v>65.525064999999998</c:v>
                </c:pt>
                <c:pt idx="389">
                  <c:v>65.573679999999996</c:v>
                </c:pt>
                <c:pt idx="390">
                  <c:v>65.635133999999994</c:v>
                </c:pt>
                <c:pt idx="391">
                  <c:v>65.711100000000002</c:v>
                </c:pt>
                <c:pt idx="392">
                  <c:v>65.800922</c:v>
                </c:pt>
                <c:pt idx="393">
                  <c:v>65.903869999999998</c:v>
                </c:pt>
                <c:pt idx="394">
                  <c:v>66.019146000000006</c:v>
                </c:pt>
                <c:pt idx="395">
                  <c:v>66.145886000000004</c:v>
                </c:pt>
                <c:pt idx="396">
                  <c:v>66.283670999999998</c:v>
                </c:pt>
                <c:pt idx="397">
                  <c:v>66.437745000000007</c:v>
                </c:pt>
                <c:pt idx="398">
                  <c:v>66.600442000000001</c:v>
                </c:pt>
                <c:pt idx="399">
                  <c:v>66.770656000000002</c:v>
                </c:pt>
                <c:pt idx="400">
                  <c:v>66.947241000000005</c:v>
                </c:pt>
                <c:pt idx="401">
                  <c:v>67.128559999999993</c:v>
                </c:pt>
                <c:pt idx="402">
                  <c:v>67.313865000000007</c:v>
                </c:pt>
                <c:pt idx="403">
                  <c:v>67.501930999999999</c:v>
                </c:pt>
                <c:pt idx="404">
                  <c:v>67.700582999999995</c:v>
                </c:pt>
                <c:pt idx="405">
                  <c:v>67.904026000000002</c:v>
                </c:pt>
                <c:pt idx="406">
                  <c:v>68.106256999999999</c:v>
                </c:pt>
                <c:pt idx="407">
                  <c:v>68.305949999999996</c:v>
                </c:pt>
                <c:pt idx="408">
                  <c:v>68.501835</c:v>
                </c:pt>
                <c:pt idx="409">
                  <c:v>68.692708999999994</c:v>
                </c:pt>
                <c:pt idx="410">
                  <c:v>68.877377999999993</c:v>
                </c:pt>
                <c:pt idx="411">
                  <c:v>69.055261000000002</c:v>
                </c:pt>
                <c:pt idx="412">
                  <c:v>69.226425000000006</c:v>
                </c:pt>
                <c:pt idx="413">
                  <c:v>69.388052999999999</c:v>
                </c:pt>
                <c:pt idx="414">
                  <c:v>69.539204999999995</c:v>
                </c:pt>
                <c:pt idx="415">
                  <c:v>69.679029999999997</c:v>
                </c:pt>
                <c:pt idx="416">
                  <c:v>69.806775999999999</c:v>
                </c:pt>
                <c:pt idx="417">
                  <c:v>69.921790999999999</c:v>
                </c:pt>
                <c:pt idx="418">
                  <c:v>70.023509000000004</c:v>
                </c:pt>
                <c:pt idx="419">
                  <c:v>70.103808000000001</c:v>
                </c:pt>
                <c:pt idx="420">
                  <c:v>70.169075000000007</c:v>
                </c:pt>
                <c:pt idx="421">
                  <c:v>70.220720999999998</c:v>
                </c:pt>
                <c:pt idx="422">
                  <c:v>70.258626000000007</c:v>
                </c:pt>
                <c:pt idx="423">
                  <c:v>70.282775000000001</c:v>
                </c:pt>
                <c:pt idx="424">
                  <c:v>70.29325</c:v>
                </c:pt>
                <c:pt idx="425">
                  <c:v>70.290239</c:v>
                </c:pt>
                <c:pt idx="426">
                  <c:v>70.274030999999994</c:v>
                </c:pt>
                <c:pt idx="427">
                  <c:v>70.244960000000006</c:v>
                </c:pt>
                <c:pt idx="428">
                  <c:v>70.203466000000006</c:v>
                </c:pt>
                <c:pt idx="429">
                  <c:v>70.150064</c:v>
                </c:pt>
                <c:pt idx="430">
                  <c:v>70.085337999999993</c:v>
                </c:pt>
                <c:pt idx="431">
                  <c:v>70.009930999999995</c:v>
                </c:pt>
                <c:pt idx="432">
                  <c:v>69.924543999999997</c:v>
                </c:pt>
                <c:pt idx="433">
                  <c:v>69.829920999999999</c:v>
                </c:pt>
                <c:pt idx="434">
                  <c:v>69.724925999999996</c:v>
                </c:pt>
                <c:pt idx="435">
                  <c:v>69.612502000000006</c:v>
                </c:pt>
                <c:pt idx="436">
                  <c:v>69.493429000000006</c:v>
                </c:pt>
                <c:pt idx="437">
                  <c:v>69.368538999999998</c:v>
                </c:pt>
                <c:pt idx="438">
                  <c:v>69.238677999999993</c:v>
                </c:pt>
                <c:pt idx="439">
                  <c:v>69.104690000000005</c:v>
                </c:pt>
                <c:pt idx="440">
                  <c:v>68.967419000000007</c:v>
                </c:pt>
                <c:pt idx="441">
                  <c:v>68.827699999999993</c:v>
                </c:pt>
                <c:pt idx="442">
                  <c:v>68.686227000000002</c:v>
                </c:pt>
                <c:pt idx="443">
                  <c:v>68.543829000000002</c:v>
                </c:pt>
                <c:pt idx="444">
                  <c:v>68.401432999999997</c:v>
                </c:pt>
                <c:pt idx="445">
                  <c:v>68.259749999999997</c:v>
                </c:pt>
                <c:pt idx="446">
                  <c:v>68.119500000000002</c:v>
                </c:pt>
                <c:pt idx="447">
                  <c:v>67.981371999999993</c:v>
                </c:pt>
                <c:pt idx="448">
                  <c:v>67.846022000000005</c:v>
                </c:pt>
                <c:pt idx="449">
                  <c:v>67.714068999999995</c:v>
                </c:pt>
                <c:pt idx="450">
                  <c:v>67.586085999999995</c:v>
                </c:pt>
                <c:pt idx="451">
                  <c:v>67.462519</c:v>
                </c:pt>
                <c:pt idx="452">
                  <c:v>67.343970999999996</c:v>
                </c:pt>
                <c:pt idx="453">
                  <c:v>67.230943999999994</c:v>
                </c:pt>
                <c:pt idx="454">
                  <c:v>67.123816000000005</c:v>
                </c:pt>
                <c:pt idx="455">
                  <c:v>67.022970000000001</c:v>
                </c:pt>
                <c:pt idx="456">
                  <c:v>66.928746000000004</c:v>
                </c:pt>
                <c:pt idx="457">
                  <c:v>66.841444999999993</c:v>
                </c:pt>
                <c:pt idx="458">
                  <c:v>66.761330999999998</c:v>
                </c:pt>
                <c:pt idx="459">
                  <c:v>66.688573000000005</c:v>
                </c:pt>
                <c:pt idx="460">
                  <c:v>66.623371000000006</c:v>
                </c:pt>
                <c:pt idx="461">
                  <c:v>66.565912999999995</c:v>
                </c:pt>
                <c:pt idx="462">
                  <c:v>66.516328999999999</c:v>
                </c:pt>
                <c:pt idx="463">
                  <c:v>66.474683999999996</c:v>
                </c:pt>
                <c:pt idx="464">
                  <c:v>66.441023000000001</c:v>
                </c:pt>
                <c:pt idx="465">
                  <c:v>66.415360000000007</c:v>
                </c:pt>
                <c:pt idx="466">
                  <c:v>66.397681000000006</c:v>
                </c:pt>
                <c:pt idx="467">
                  <c:v>66.387932000000006</c:v>
                </c:pt>
                <c:pt idx="468">
                  <c:v>66.385987999999998</c:v>
                </c:pt>
                <c:pt idx="469">
                  <c:v>66.391794000000004</c:v>
                </c:pt>
                <c:pt idx="470">
                  <c:v>66.405225000000002</c:v>
                </c:pt>
                <c:pt idx="471">
                  <c:v>66.426134000000005</c:v>
                </c:pt>
                <c:pt idx="472">
                  <c:v>66.454342999999994</c:v>
                </c:pt>
                <c:pt idx="473">
                  <c:v>66.489655999999997</c:v>
                </c:pt>
                <c:pt idx="474">
                  <c:v>66.531858</c:v>
                </c:pt>
                <c:pt idx="475">
                  <c:v>66.580712000000005</c:v>
                </c:pt>
                <c:pt idx="476">
                  <c:v>66.636010999999996</c:v>
                </c:pt>
                <c:pt idx="477">
                  <c:v>66.697463999999997</c:v>
                </c:pt>
                <c:pt idx="478">
                  <c:v>66.764763000000002</c:v>
                </c:pt>
                <c:pt idx="479">
                  <c:v>66.837607000000006</c:v>
                </c:pt>
                <c:pt idx="480">
                  <c:v>66.915679999999995</c:v>
                </c:pt>
                <c:pt idx="481">
                  <c:v>66.998656999999994</c:v>
                </c:pt>
                <c:pt idx="482">
                  <c:v>67.086208999999997</c:v>
                </c:pt>
                <c:pt idx="483">
                  <c:v>67.177993999999998</c:v>
                </c:pt>
                <c:pt idx="484">
                  <c:v>67.273688000000007</c:v>
                </c:pt>
                <c:pt idx="485">
                  <c:v>67.373024999999998</c:v>
                </c:pt>
                <c:pt idx="486">
                  <c:v>67.475531000000004</c:v>
                </c:pt>
                <c:pt idx="487">
                  <c:v>67.580842000000004</c:v>
                </c:pt>
                <c:pt idx="488">
                  <c:v>67.688592999999997</c:v>
                </c:pt>
                <c:pt idx="489">
                  <c:v>67.798407999999995</c:v>
                </c:pt>
                <c:pt idx="490">
                  <c:v>67.909926999999996</c:v>
                </c:pt>
                <c:pt idx="491">
                  <c:v>68.022792999999993</c:v>
                </c:pt>
                <c:pt idx="492">
                  <c:v>68.136647999999994</c:v>
                </c:pt>
                <c:pt idx="493">
                  <c:v>68.251295999999996</c:v>
                </c:pt>
                <c:pt idx="494">
                  <c:v>68.366292999999999</c:v>
                </c:pt>
                <c:pt idx="495">
                  <c:v>68.48124</c:v>
                </c:pt>
                <c:pt idx="496">
                  <c:v>68.595805999999996</c:v>
                </c:pt>
                <c:pt idx="497">
                  <c:v>68.709672999999995</c:v>
                </c:pt>
                <c:pt idx="498">
                  <c:v>68.822522000000006</c:v>
                </c:pt>
                <c:pt idx="499">
                  <c:v>68.934057999999993</c:v>
                </c:pt>
                <c:pt idx="500">
                  <c:v>69.044005999999996</c:v>
                </c:pt>
                <c:pt idx="501">
                  <c:v>69.151860999999997</c:v>
                </c:pt>
                <c:pt idx="502">
                  <c:v>69.257605999999996</c:v>
                </c:pt>
                <c:pt idx="503">
                  <c:v>69.361052999999998</c:v>
                </c:pt>
                <c:pt idx="504">
                  <c:v>69.461939999999998</c:v>
                </c:pt>
                <c:pt idx="505">
                  <c:v>69.560053999999994</c:v>
                </c:pt>
                <c:pt idx="506">
                  <c:v>69.655209999999997</c:v>
                </c:pt>
                <c:pt idx="507">
                  <c:v>69.747235000000003</c:v>
                </c:pt>
                <c:pt idx="508">
                  <c:v>69.835977999999997</c:v>
                </c:pt>
                <c:pt idx="509">
                  <c:v>69.921316000000004</c:v>
                </c:pt>
                <c:pt idx="510">
                  <c:v>70.003135999999998</c:v>
                </c:pt>
                <c:pt idx="511">
                  <c:v>70.081345999999996</c:v>
                </c:pt>
                <c:pt idx="512">
                  <c:v>70.155871000000005</c:v>
                </c:pt>
                <c:pt idx="513">
                  <c:v>70.226561000000004</c:v>
                </c:pt>
                <c:pt idx="514">
                  <c:v>70.293467000000007</c:v>
                </c:pt>
                <c:pt idx="515">
                  <c:v>70.356573999999995</c:v>
                </c:pt>
                <c:pt idx="516">
                  <c:v>70.415875999999997</c:v>
                </c:pt>
                <c:pt idx="517">
                  <c:v>70.471385999999995</c:v>
                </c:pt>
                <c:pt idx="518">
                  <c:v>70.523137000000006</c:v>
                </c:pt>
                <c:pt idx="519">
                  <c:v>70.571174999999997</c:v>
                </c:pt>
                <c:pt idx="520">
                  <c:v>70.615561</c:v>
                </c:pt>
                <c:pt idx="521">
                  <c:v>70.656367000000003</c:v>
                </c:pt>
                <c:pt idx="522">
                  <c:v>70.693659999999994</c:v>
                </c:pt>
                <c:pt idx="523">
                  <c:v>70.727276000000003</c:v>
                </c:pt>
                <c:pt idx="524">
                  <c:v>70.757603000000003</c:v>
                </c:pt>
                <c:pt idx="525">
                  <c:v>70.784758999999994</c:v>
                </c:pt>
                <c:pt idx="526">
                  <c:v>70.808875</c:v>
                </c:pt>
                <c:pt idx="527">
                  <c:v>70.830088000000003</c:v>
                </c:pt>
                <c:pt idx="528">
                  <c:v>70.848541999999995</c:v>
                </c:pt>
                <c:pt idx="529">
                  <c:v>70.864389000000003</c:v>
                </c:pt>
                <c:pt idx="530">
                  <c:v>70.877785000000003</c:v>
                </c:pt>
                <c:pt idx="531">
                  <c:v>70.888891000000001</c:v>
                </c:pt>
                <c:pt idx="532">
                  <c:v>70.897773999999998</c:v>
                </c:pt>
                <c:pt idx="533">
                  <c:v>70.904280999999997</c:v>
                </c:pt>
                <c:pt idx="534">
                  <c:v>70.908979000000002</c:v>
                </c:pt>
                <c:pt idx="535">
                  <c:v>70.912040000000005</c:v>
                </c:pt>
                <c:pt idx="536">
                  <c:v>70.913630999999995</c:v>
                </c:pt>
                <c:pt idx="537">
                  <c:v>70.913916999999998</c:v>
                </c:pt>
                <c:pt idx="538">
                  <c:v>70.913065000000003</c:v>
                </c:pt>
                <c:pt idx="539">
                  <c:v>70.911237999999997</c:v>
                </c:pt>
                <c:pt idx="540">
                  <c:v>70.908597999999998</c:v>
                </c:pt>
                <c:pt idx="541">
                  <c:v>70.905302000000006</c:v>
                </c:pt>
                <c:pt idx="542">
                  <c:v>70.901195999999999</c:v>
                </c:pt>
                <c:pt idx="543">
                  <c:v>70.896028999999999</c:v>
                </c:pt>
                <c:pt idx="544">
                  <c:v>70.890624000000003</c:v>
                </c:pt>
                <c:pt idx="545">
                  <c:v>70.885108000000002</c:v>
                </c:pt>
                <c:pt idx="546">
                  <c:v>70.879614000000004</c:v>
                </c:pt>
                <c:pt idx="547">
                  <c:v>70.874267000000003</c:v>
                </c:pt>
                <c:pt idx="548">
                  <c:v>70.869185000000002</c:v>
                </c:pt>
                <c:pt idx="549">
                  <c:v>70.864481999999995</c:v>
                </c:pt>
                <c:pt idx="550">
                  <c:v>70.860260999999994</c:v>
                </c:pt>
                <c:pt idx="551">
                  <c:v>70.856621000000004</c:v>
                </c:pt>
                <c:pt idx="552">
                  <c:v>70.853172000000001</c:v>
                </c:pt>
                <c:pt idx="553">
                  <c:v>70.849896999999999</c:v>
                </c:pt>
                <c:pt idx="554">
                  <c:v>70.847423000000006</c:v>
                </c:pt>
                <c:pt idx="555">
                  <c:v>70.84581</c:v>
                </c:pt>
                <c:pt idx="556">
                  <c:v>70.845117999999999</c:v>
                </c:pt>
                <c:pt idx="557">
                  <c:v>70.845399999999998</c:v>
                </c:pt>
                <c:pt idx="558">
                  <c:v>70.846701999999993</c:v>
                </c:pt>
                <c:pt idx="559">
                  <c:v>70.849062000000004</c:v>
                </c:pt>
                <c:pt idx="560">
                  <c:v>70.852512000000004</c:v>
                </c:pt>
                <c:pt idx="561">
                  <c:v>70.855973000000006</c:v>
                </c:pt>
                <c:pt idx="562">
                  <c:v>70.860490999999996</c:v>
                </c:pt>
                <c:pt idx="563">
                  <c:v>70.866124999999997</c:v>
                </c:pt>
                <c:pt idx="564">
                  <c:v>70.872878999999998</c:v>
                </c:pt>
                <c:pt idx="565">
                  <c:v>70.880752000000001</c:v>
                </c:pt>
                <c:pt idx="566">
                  <c:v>70.889735999999999</c:v>
                </c:pt>
                <c:pt idx="567">
                  <c:v>70.899817999999996</c:v>
                </c:pt>
                <c:pt idx="568">
                  <c:v>70.910981000000007</c:v>
                </c:pt>
                <c:pt idx="569">
                  <c:v>70.922794999999994</c:v>
                </c:pt>
                <c:pt idx="570">
                  <c:v>70.935203999999999</c:v>
                </c:pt>
                <c:pt idx="571">
                  <c:v>70.948590999999993</c:v>
                </c:pt>
                <c:pt idx="572">
                  <c:v>70.962917000000004</c:v>
                </c:pt>
                <c:pt idx="573">
                  <c:v>70.978142000000005</c:v>
                </c:pt>
                <c:pt idx="574">
                  <c:v>70.994219000000001</c:v>
                </c:pt>
                <c:pt idx="575">
                  <c:v>71.011098000000004</c:v>
                </c:pt>
                <c:pt idx="576">
                  <c:v>71.028724999999994</c:v>
                </c:pt>
                <c:pt idx="577">
                  <c:v>71.047033999999996</c:v>
                </c:pt>
                <c:pt idx="578">
                  <c:v>71.065454000000003</c:v>
                </c:pt>
                <c:pt idx="579">
                  <c:v>71.084440999999998</c:v>
                </c:pt>
                <c:pt idx="580">
                  <c:v>71.103930000000005</c:v>
                </c:pt>
                <c:pt idx="581">
                  <c:v>71.123857000000001</c:v>
                </c:pt>
                <c:pt idx="582">
                  <c:v>71.144155999999995</c:v>
                </c:pt>
                <c:pt idx="583">
                  <c:v>71.164758000000006</c:v>
                </c:pt>
                <c:pt idx="584">
                  <c:v>71.185593999999995</c:v>
                </c:pt>
                <c:pt idx="585">
                  <c:v>71.206596000000005</c:v>
                </c:pt>
                <c:pt idx="586">
                  <c:v>71.227553999999998</c:v>
                </c:pt>
                <c:pt idx="587">
                  <c:v>71.248423000000003</c:v>
                </c:pt>
                <c:pt idx="588">
                  <c:v>71.269245999999995</c:v>
                </c:pt>
                <c:pt idx="589">
                  <c:v>71.289953999999994</c:v>
                </c:pt>
                <c:pt idx="590">
                  <c:v>71.310479000000001</c:v>
                </c:pt>
                <c:pt idx="591">
                  <c:v>71.330753000000001</c:v>
                </c:pt>
                <c:pt idx="592">
                  <c:v>71.350710000000007</c:v>
                </c:pt>
                <c:pt idx="593">
                  <c:v>71.370283999999998</c:v>
                </c:pt>
                <c:pt idx="594">
                  <c:v>71.389419000000004</c:v>
                </c:pt>
                <c:pt idx="595">
                  <c:v>71.408165999999994</c:v>
                </c:pt>
                <c:pt idx="596">
                  <c:v>71.426366999999999</c:v>
                </c:pt>
                <c:pt idx="597">
                  <c:v>71.443944999999999</c:v>
                </c:pt>
                <c:pt idx="598">
                  <c:v>71.460843999999994</c:v>
                </c:pt>
                <c:pt idx="599">
                  <c:v>71.477012999999999</c:v>
                </c:pt>
                <c:pt idx="600">
                  <c:v>71.492401000000001</c:v>
                </c:pt>
                <c:pt idx="601">
                  <c:v>71.506961000000004</c:v>
                </c:pt>
                <c:pt idx="602">
                  <c:v>71.520650000000003</c:v>
                </c:pt>
                <c:pt idx="603">
                  <c:v>71.533671999999996</c:v>
                </c:pt>
                <c:pt idx="604">
                  <c:v>71.545899000000006</c:v>
                </c:pt>
                <c:pt idx="605">
                  <c:v>71.557139000000006</c:v>
                </c:pt>
                <c:pt idx="606">
                  <c:v>71.567379000000003</c:v>
                </c:pt>
                <c:pt idx="607">
                  <c:v>71.576578999999995</c:v>
                </c:pt>
                <c:pt idx="608">
                  <c:v>71.584708000000006</c:v>
                </c:pt>
                <c:pt idx="609">
                  <c:v>71.591747999999995</c:v>
                </c:pt>
                <c:pt idx="610">
                  <c:v>71.597678999999999</c:v>
                </c:pt>
                <c:pt idx="611">
                  <c:v>71.602603999999999</c:v>
                </c:pt>
                <c:pt idx="612">
                  <c:v>71.607101</c:v>
                </c:pt>
                <c:pt idx="613">
                  <c:v>71.610453000000007</c:v>
                </c:pt>
                <c:pt idx="614">
                  <c:v>71.612652999999995</c:v>
                </c:pt>
                <c:pt idx="615">
                  <c:v>71.613703000000001</c:v>
                </c:pt>
                <c:pt idx="616">
                  <c:v>71.613603999999995</c:v>
                </c:pt>
                <c:pt idx="617">
                  <c:v>71.612386999999998</c:v>
                </c:pt>
                <c:pt idx="618">
                  <c:v>71.610039999999998</c:v>
                </c:pt>
                <c:pt idx="619">
                  <c:v>71.606572999999997</c:v>
                </c:pt>
                <c:pt idx="620">
                  <c:v>71.602001000000001</c:v>
                </c:pt>
                <c:pt idx="621">
                  <c:v>71.596492999999995</c:v>
                </c:pt>
                <c:pt idx="622">
                  <c:v>71.590349000000003</c:v>
                </c:pt>
                <c:pt idx="623">
                  <c:v>71.583156000000002</c:v>
                </c:pt>
                <c:pt idx="624">
                  <c:v>71.574940999999995</c:v>
                </c:pt>
                <c:pt idx="625">
                  <c:v>71.565732999999994</c:v>
                </c:pt>
                <c:pt idx="626">
                  <c:v>71.555561999999995</c:v>
                </c:pt>
                <c:pt idx="627">
                  <c:v>71.544461999999996</c:v>
                </c:pt>
                <c:pt idx="628">
                  <c:v>71.532486000000006</c:v>
                </c:pt>
                <c:pt idx="629">
                  <c:v>71.519650999999996</c:v>
                </c:pt>
                <c:pt idx="630">
                  <c:v>71.505996999999994</c:v>
                </c:pt>
                <c:pt idx="631">
                  <c:v>71.491697000000002</c:v>
                </c:pt>
                <c:pt idx="632">
                  <c:v>71.476877000000002</c:v>
                </c:pt>
                <c:pt idx="633">
                  <c:v>71.461357000000007</c:v>
                </c:pt>
                <c:pt idx="634">
                  <c:v>71.445178999999996</c:v>
                </c:pt>
                <c:pt idx="635">
                  <c:v>71.428387000000001</c:v>
                </c:pt>
                <c:pt idx="636">
                  <c:v>71.411028000000002</c:v>
                </c:pt>
                <c:pt idx="637">
                  <c:v>71.393146000000002</c:v>
                </c:pt>
                <c:pt idx="638">
                  <c:v>71.374790000000004</c:v>
                </c:pt>
                <c:pt idx="639">
                  <c:v>71.356020000000001</c:v>
                </c:pt>
                <c:pt idx="640">
                  <c:v>71.336864000000006</c:v>
                </c:pt>
                <c:pt idx="641">
                  <c:v>71.317456000000007</c:v>
                </c:pt>
                <c:pt idx="642">
                  <c:v>71.297838999999996</c:v>
                </c:pt>
                <c:pt idx="643">
                  <c:v>71.277972000000005</c:v>
                </c:pt>
                <c:pt idx="644">
                  <c:v>71.257900000000006</c:v>
                </c:pt>
                <c:pt idx="645">
                  <c:v>71.237667999999999</c:v>
                </c:pt>
                <c:pt idx="646">
                  <c:v>71.217320000000001</c:v>
                </c:pt>
                <c:pt idx="647">
                  <c:v>71.196899000000002</c:v>
                </c:pt>
                <c:pt idx="648">
                  <c:v>71.176445999999999</c:v>
                </c:pt>
                <c:pt idx="649">
                  <c:v>71.156004999999993</c:v>
                </c:pt>
                <c:pt idx="650">
                  <c:v>71.135622999999995</c:v>
                </c:pt>
                <c:pt idx="651">
                  <c:v>71.108429000000001</c:v>
                </c:pt>
                <c:pt idx="652">
                  <c:v>71.077202999999997</c:v>
                </c:pt>
                <c:pt idx="653">
                  <c:v>71.046222999999998</c:v>
                </c:pt>
                <c:pt idx="654">
                  <c:v>71.015522000000004</c:v>
                </c:pt>
                <c:pt idx="655">
                  <c:v>70.985130999999996</c:v>
                </c:pt>
                <c:pt idx="656">
                  <c:v>70.955077000000003</c:v>
                </c:pt>
                <c:pt idx="657">
                  <c:v>70.925388999999996</c:v>
                </c:pt>
                <c:pt idx="658">
                  <c:v>70.896092999999993</c:v>
                </c:pt>
                <c:pt idx="659">
                  <c:v>70.867210999999998</c:v>
                </c:pt>
                <c:pt idx="660">
                  <c:v>70.838773000000003</c:v>
                </c:pt>
                <c:pt idx="661">
                  <c:v>70.8108</c:v>
                </c:pt>
                <c:pt idx="662">
                  <c:v>70.783304999999999</c:v>
                </c:pt>
                <c:pt idx="663">
                  <c:v>70.756304</c:v>
                </c:pt>
                <c:pt idx="664">
                  <c:v>70.729814000000005</c:v>
                </c:pt>
                <c:pt idx="665">
                  <c:v>70.703849000000005</c:v>
                </c:pt>
                <c:pt idx="666">
                  <c:v>70.678420000000003</c:v>
                </c:pt>
                <c:pt idx="667">
                  <c:v>70.653538999999995</c:v>
                </c:pt>
                <c:pt idx="668">
                  <c:v>70.629212999999993</c:v>
                </c:pt>
                <c:pt idx="669">
                  <c:v>70.605448999999993</c:v>
                </c:pt>
                <c:pt idx="670">
                  <c:v>70.582252999999994</c:v>
                </c:pt>
                <c:pt idx="671">
                  <c:v>70.559633000000005</c:v>
                </c:pt>
                <c:pt idx="672">
                  <c:v>70.537588999999997</c:v>
                </c:pt>
                <c:pt idx="673">
                  <c:v>70.516118000000006</c:v>
                </c:pt>
                <c:pt idx="674">
                  <c:v>70.495217999999994</c:v>
                </c:pt>
                <c:pt idx="675">
                  <c:v>70.474885</c:v>
                </c:pt>
                <c:pt idx="676">
                  <c:v>70.455115000000006</c:v>
                </c:pt>
                <c:pt idx="677">
                  <c:v>70.435901999999999</c:v>
                </c:pt>
                <c:pt idx="678">
                  <c:v>70.417237</c:v>
                </c:pt>
                <c:pt idx="679">
                  <c:v>70.399112000000002</c:v>
                </c:pt>
                <c:pt idx="680">
                  <c:v>70.381514999999993</c:v>
                </c:pt>
                <c:pt idx="681">
                  <c:v>70.364435</c:v>
                </c:pt>
                <c:pt idx="682">
                  <c:v>70.347862000000006</c:v>
                </c:pt>
                <c:pt idx="683">
                  <c:v>70.331779999999995</c:v>
                </c:pt>
                <c:pt idx="684">
                  <c:v>70.316170999999997</c:v>
                </c:pt>
                <c:pt idx="685">
                  <c:v>70.301015000000007</c:v>
                </c:pt>
                <c:pt idx="686">
                  <c:v>70.286295999999993</c:v>
                </c:pt>
                <c:pt idx="687">
                  <c:v>70.271995000000004</c:v>
                </c:pt>
                <c:pt idx="688">
                  <c:v>70.258089999999996</c:v>
                </c:pt>
                <c:pt idx="689">
                  <c:v>70.244560000000007</c:v>
                </c:pt>
                <c:pt idx="690">
                  <c:v>70.231384000000006</c:v>
                </c:pt>
                <c:pt idx="691">
                  <c:v>70.218536999999998</c:v>
                </c:pt>
                <c:pt idx="692">
                  <c:v>70.205997999999994</c:v>
                </c:pt>
                <c:pt idx="693">
                  <c:v>70.193743999999995</c:v>
                </c:pt>
                <c:pt idx="694">
                  <c:v>70.181747000000001</c:v>
                </c:pt>
                <c:pt idx="695">
                  <c:v>70.169982000000005</c:v>
                </c:pt>
                <c:pt idx="696">
                  <c:v>70.158422999999999</c:v>
                </c:pt>
                <c:pt idx="697">
                  <c:v>70.147043999999994</c:v>
                </c:pt>
                <c:pt idx="698">
                  <c:v>70.135816000000005</c:v>
                </c:pt>
                <c:pt idx="699">
                  <c:v>70.124714999999995</c:v>
                </c:pt>
                <c:pt idx="700">
                  <c:v>70.113710999999995</c:v>
                </c:pt>
                <c:pt idx="701">
                  <c:v>70.102897999999996</c:v>
                </c:pt>
                <c:pt idx="702">
                  <c:v>70.092128000000002</c:v>
                </c:pt>
                <c:pt idx="703">
                  <c:v>70.081374999999994</c:v>
                </c:pt>
                <c:pt idx="704">
                  <c:v>70.070615000000004</c:v>
                </c:pt>
                <c:pt idx="705">
                  <c:v>70.059818000000007</c:v>
                </c:pt>
                <c:pt idx="706">
                  <c:v>70.048955000000007</c:v>
                </c:pt>
                <c:pt idx="707">
                  <c:v>70.037998999999999</c:v>
                </c:pt>
                <c:pt idx="708">
                  <c:v>70.026925000000006</c:v>
                </c:pt>
                <c:pt idx="709">
                  <c:v>70.015704999999997</c:v>
                </c:pt>
                <c:pt idx="710">
                  <c:v>70.004790999999997</c:v>
                </c:pt>
                <c:pt idx="711">
                  <c:v>69.994361999999995</c:v>
                </c:pt>
                <c:pt idx="712">
                  <c:v>69.983707999999993</c:v>
                </c:pt>
                <c:pt idx="713">
                  <c:v>69.972802999999999</c:v>
                </c:pt>
                <c:pt idx="714">
                  <c:v>69.961624999999998</c:v>
                </c:pt>
                <c:pt idx="715">
                  <c:v>69.950156000000007</c:v>
                </c:pt>
                <c:pt idx="716">
                  <c:v>69.938366000000002</c:v>
                </c:pt>
                <c:pt idx="717">
                  <c:v>69.926233999999994</c:v>
                </c:pt>
                <c:pt idx="718">
                  <c:v>69.913740000000004</c:v>
                </c:pt>
                <c:pt idx="719">
                  <c:v>69.900863999999999</c:v>
                </c:pt>
                <c:pt idx="720">
                  <c:v>69.887587999999994</c:v>
                </c:pt>
                <c:pt idx="721">
                  <c:v>69.873895000000005</c:v>
                </c:pt>
                <c:pt idx="722">
                  <c:v>69.859768000000003</c:v>
                </c:pt>
                <c:pt idx="723">
                  <c:v>69.845195000000004</c:v>
                </c:pt>
                <c:pt idx="724">
                  <c:v>69.830162999999999</c:v>
                </c:pt>
                <c:pt idx="725">
                  <c:v>69.814655000000002</c:v>
                </c:pt>
                <c:pt idx="726">
                  <c:v>69.798659999999998</c:v>
                </c:pt>
                <c:pt idx="727">
                  <c:v>69.782166000000004</c:v>
                </c:pt>
                <c:pt idx="728">
                  <c:v>69.765164999999996</c:v>
                </c:pt>
                <c:pt idx="729">
                  <c:v>69.747647999999998</c:v>
                </c:pt>
                <c:pt idx="730">
                  <c:v>69.729607999999999</c:v>
                </c:pt>
                <c:pt idx="731">
                  <c:v>69.711039999999997</c:v>
                </c:pt>
                <c:pt idx="732">
                  <c:v>69.691941999999997</c:v>
                </c:pt>
                <c:pt idx="733">
                  <c:v>69.672308000000001</c:v>
                </c:pt>
                <c:pt idx="734">
                  <c:v>69.652135999999999</c:v>
                </c:pt>
                <c:pt idx="735">
                  <c:v>69.631426000000005</c:v>
                </c:pt>
                <c:pt idx="736">
                  <c:v>69.610176999999993</c:v>
                </c:pt>
                <c:pt idx="737">
                  <c:v>69.588392999999996</c:v>
                </c:pt>
                <c:pt idx="738">
                  <c:v>69.566074999999998</c:v>
                </c:pt>
                <c:pt idx="739">
                  <c:v>69.543228999999997</c:v>
                </c:pt>
                <c:pt idx="740">
                  <c:v>69.519861000000006</c:v>
                </c:pt>
                <c:pt idx="741">
                  <c:v>69.495981999999998</c:v>
                </c:pt>
                <c:pt idx="742">
                  <c:v>69.471596000000005</c:v>
                </c:pt>
                <c:pt idx="743">
                  <c:v>69.446710999999993</c:v>
                </c:pt>
                <c:pt idx="744">
                  <c:v>69.421339000000003</c:v>
                </c:pt>
                <c:pt idx="745">
                  <c:v>69.395489999999995</c:v>
                </c:pt>
                <c:pt idx="746">
                  <c:v>69.369179000000003</c:v>
                </c:pt>
                <c:pt idx="747">
                  <c:v>69.342417999999995</c:v>
                </c:pt>
                <c:pt idx="748">
                  <c:v>69.315224000000001</c:v>
                </c:pt>
                <c:pt idx="749">
                  <c:v>69.287616</c:v>
                </c:pt>
                <c:pt idx="750">
                  <c:v>69.259609999999995</c:v>
                </c:pt>
                <c:pt idx="751">
                  <c:v>69.231223</c:v>
                </c:pt>
                <c:pt idx="752">
                  <c:v>69.202472</c:v>
                </c:pt>
                <c:pt idx="753">
                  <c:v>69.173378</c:v>
                </c:pt>
                <c:pt idx="754">
                  <c:v>69.143962000000002</c:v>
                </c:pt>
                <c:pt idx="755">
                  <c:v>69.114244999999997</c:v>
                </c:pt>
                <c:pt idx="756">
                  <c:v>69.084250999999995</c:v>
                </c:pt>
                <c:pt idx="757">
                  <c:v>69.054001999999997</c:v>
                </c:pt>
                <c:pt idx="758">
                  <c:v>69.023527000000001</c:v>
                </c:pt>
                <c:pt idx="759">
                  <c:v>68.992847999999995</c:v>
                </c:pt>
                <c:pt idx="760">
                  <c:v>68.961989000000003</c:v>
                </c:pt>
                <c:pt idx="761">
                  <c:v>68.930976000000001</c:v>
                </c:pt>
                <c:pt idx="762">
                  <c:v>68.899837000000005</c:v>
                </c:pt>
                <c:pt idx="763">
                  <c:v>68.868598000000006</c:v>
                </c:pt>
                <c:pt idx="764">
                  <c:v>68.837286000000006</c:v>
                </c:pt>
                <c:pt idx="765">
                  <c:v>68.805931000000001</c:v>
                </c:pt>
                <c:pt idx="766">
                  <c:v>68.774563000000001</c:v>
                </c:pt>
                <c:pt idx="767">
                  <c:v>68.743213999999995</c:v>
                </c:pt>
                <c:pt idx="768">
                  <c:v>68.711907999999994</c:v>
                </c:pt>
                <c:pt idx="769">
                  <c:v>68.680674999999994</c:v>
                </c:pt>
                <c:pt idx="770">
                  <c:v>68.649544000000006</c:v>
                </c:pt>
                <c:pt idx="771">
                  <c:v>68.618544</c:v>
                </c:pt>
                <c:pt idx="772">
                  <c:v>68.587706999999995</c:v>
                </c:pt>
                <c:pt idx="773">
                  <c:v>68.557062000000002</c:v>
                </c:pt>
                <c:pt idx="774">
                  <c:v>68.526638000000005</c:v>
                </c:pt>
                <c:pt idx="775">
                  <c:v>68.496471</c:v>
                </c:pt>
                <c:pt idx="776">
                  <c:v>68.466588000000002</c:v>
                </c:pt>
                <c:pt idx="777">
                  <c:v>68.437017999999995</c:v>
                </c:pt>
                <c:pt idx="778">
                  <c:v>68.407790000000006</c:v>
                </c:pt>
                <c:pt idx="779">
                  <c:v>68.378934000000001</c:v>
                </c:pt>
                <c:pt idx="780">
                  <c:v>68.350481000000002</c:v>
                </c:pt>
                <c:pt idx="781">
                  <c:v>68.322457999999997</c:v>
                </c:pt>
                <c:pt idx="782">
                  <c:v>68.294895999999994</c:v>
                </c:pt>
                <c:pt idx="783">
                  <c:v>68.267823000000007</c:v>
                </c:pt>
                <c:pt idx="784">
                  <c:v>68.241276999999997</c:v>
                </c:pt>
                <c:pt idx="785">
                  <c:v>68.215276000000003</c:v>
                </c:pt>
                <c:pt idx="786">
                  <c:v>68.189848999999995</c:v>
                </c:pt>
                <c:pt idx="787">
                  <c:v>68.165021999999993</c:v>
                </c:pt>
                <c:pt idx="788">
                  <c:v>68.140822</c:v>
                </c:pt>
                <c:pt idx="789">
                  <c:v>68.117277000000001</c:v>
                </c:pt>
                <c:pt idx="790">
                  <c:v>68.094410999999994</c:v>
                </c:pt>
                <c:pt idx="791">
                  <c:v>68.072249999999997</c:v>
                </c:pt>
                <c:pt idx="792">
                  <c:v>68.050819000000004</c:v>
                </c:pt>
                <c:pt idx="793">
                  <c:v>68.030145000000005</c:v>
                </c:pt>
                <c:pt idx="794">
                  <c:v>68.010248000000004</c:v>
                </c:pt>
                <c:pt idx="795">
                  <c:v>67.991151000000002</c:v>
                </c:pt>
                <c:pt idx="796">
                  <c:v>67.972875999999999</c:v>
                </c:pt>
                <c:pt idx="797">
                  <c:v>67.955444</c:v>
                </c:pt>
                <c:pt idx="798">
                  <c:v>67.938877000000005</c:v>
                </c:pt>
                <c:pt idx="799">
                  <c:v>67.923193999999995</c:v>
                </c:pt>
                <c:pt idx="800">
                  <c:v>67.908415000000005</c:v>
                </c:pt>
                <c:pt idx="801">
                  <c:v>67.894557000000006</c:v>
                </c:pt>
                <c:pt idx="802">
                  <c:v>67.881641999999999</c:v>
                </c:pt>
                <c:pt idx="803">
                  <c:v>67.869684000000007</c:v>
                </c:pt>
                <c:pt idx="804">
                  <c:v>67.858698000000004</c:v>
                </c:pt>
                <c:pt idx="805">
                  <c:v>67.848699999999994</c:v>
                </c:pt>
                <c:pt idx="806">
                  <c:v>67.839704999999995</c:v>
                </c:pt>
                <c:pt idx="807">
                  <c:v>67.831726000000003</c:v>
                </c:pt>
                <c:pt idx="808">
                  <c:v>67.824775000000002</c:v>
                </c:pt>
                <c:pt idx="809">
                  <c:v>67.818864000000005</c:v>
                </c:pt>
                <c:pt idx="810">
                  <c:v>67.814004999999995</c:v>
                </c:pt>
                <c:pt idx="811">
                  <c:v>67.810209</c:v>
                </c:pt>
                <c:pt idx="812">
                  <c:v>67.807484000000002</c:v>
                </c:pt>
                <c:pt idx="813">
                  <c:v>67.805837999999994</c:v>
                </c:pt>
                <c:pt idx="814">
                  <c:v>67.805278000000001</c:v>
                </c:pt>
                <c:pt idx="815">
                  <c:v>67.805811000000006</c:v>
                </c:pt>
                <c:pt idx="816">
                  <c:v>67.807440999999997</c:v>
                </c:pt>
                <c:pt idx="817">
                  <c:v>67.810174000000004</c:v>
                </c:pt>
                <c:pt idx="818">
                  <c:v>67.814013000000003</c:v>
                </c:pt>
                <c:pt idx="819">
                  <c:v>67.818961000000002</c:v>
                </c:pt>
                <c:pt idx="820">
                  <c:v>67.825019999999995</c:v>
                </c:pt>
                <c:pt idx="821">
                  <c:v>67.832190999999995</c:v>
                </c:pt>
                <c:pt idx="822">
                  <c:v>67.840472000000005</c:v>
                </c:pt>
                <c:pt idx="823">
                  <c:v>67.849863999999997</c:v>
                </c:pt>
                <c:pt idx="824">
                  <c:v>67.860365000000002</c:v>
                </c:pt>
                <c:pt idx="825">
                  <c:v>67.871970000000005</c:v>
                </c:pt>
                <c:pt idx="826">
                  <c:v>67.884676999999996</c:v>
                </c:pt>
                <c:pt idx="827">
                  <c:v>67.898481000000004</c:v>
                </c:pt>
                <c:pt idx="828">
                  <c:v>67.913375000000002</c:v>
                </c:pt>
                <c:pt idx="829">
                  <c:v>67.929354000000004</c:v>
                </c:pt>
                <c:pt idx="830">
                  <c:v>67.946415999999999</c:v>
                </c:pt>
                <c:pt idx="831">
                  <c:v>67.964545999999999</c:v>
                </c:pt>
                <c:pt idx="832">
                  <c:v>67.983735999999993</c:v>
                </c:pt>
                <c:pt idx="833">
                  <c:v>68.003974999999997</c:v>
                </c:pt>
                <c:pt idx="834">
                  <c:v>68.025251999999995</c:v>
                </c:pt>
                <c:pt idx="835">
                  <c:v>68.047555000000003</c:v>
                </c:pt>
                <c:pt idx="836">
                  <c:v>68.070869999999999</c:v>
                </c:pt>
                <c:pt idx="837">
                  <c:v>68.095184000000003</c:v>
                </c:pt>
                <c:pt idx="838">
                  <c:v>68.120481999999996</c:v>
                </c:pt>
                <c:pt idx="839">
                  <c:v>68.146747000000005</c:v>
                </c:pt>
                <c:pt idx="840">
                  <c:v>68.173964999999995</c:v>
                </c:pt>
                <c:pt idx="841">
                  <c:v>68.202116000000004</c:v>
                </c:pt>
                <c:pt idx="842">
                  <c:v>68.231183999999999</c:v>
                </c:pt>
                <c:pt idx="843">
                  <c:v>68.261148000000006</c:v>
                </c:pt>
                <c:pt idx="844">
                  <c:v>68.291989999999998</c:v>
                </c:pt>
                <c:pt idx="845">
                  <c:v>68.323688000000004</c:v>
                </c:pt>
                <c:pt idx="846">
                  <c:v>68.356221000000005</c:v>
                </c:pt>
                <c:pt idx="847">
                  <c:v>68.389566000000002</c:v>
                </c:pt>
                <c:pt idx="848">
                  <c:v>68.423702000000006</c:v>
                </c:pt>
                <c:pt idx="849">
                  <c:v>68.458602999999997</c:v>
                </c:pt>
                <c:pt idx="850">
                  <c:v>68.494245000000006</c:v>
                </c:pt>
                <c:pt idx="851">
                  <c:v>68.530602999999999</c:v>
                </c:pt>
                <c:pt idx="852">
                  <c:v>68.567651999999995</c:v>
                </c:pt>
                <c:pt idx="853">
                  <c:v>68.605363999999994</c:v>
                </c:pt>
                <c:pt idx="854">
                  <c:v>68.643710999999996</c:v>
                </c:pt>
                <c:pt idx="855">
                  <c:v>68.682666999999995</c:v>
                </c:pt>
                <c:pt idx="856">
                  <c:v>68.722202999999993</c:v>
                </c:pt>
                <c:pt idx="857">
                  <c:v>68.762288999999996</c:v>
                </c:pt>
                <c:pt idx="858">
                  <c:v>68.802895000000007</c:v>
                </c:pt>
                <c:pt idx="859">
                  <c:v>68.843991000000003</c:v>
                </c:pt>
                <c:pt idx="860">
                  <c:v>68.885544999999993</c:v>
                </c:pt>
                <c:pt idx="861">
                  <c:v>68.927526999999998</c:v>
                </c:pt>
                <c:pt idx="862">
                  <c:v>68.969904999999997</c:v>
                </c:pt>
                <c:pt idx="863">
                  <c:v>69.012643999999995</c:v>
                </c:pt>
                <c:pt idx="864">
                  <c:v>69.055713999999995</c:v>
                </c:pt>
                <c:pt idx="865">
                  <c:v>69.099079000000003</c:v>
                </c:pt>
                <c:pt idx="866">
                  <c:v>69.142706000000004</c:v>
                </c:pt>
                <c:pt idx="867">
                  <c:v>69.186560999999998</c:v>
                </c:pt>
                <c:pt idx="868">
                  <c:v>69.230609000000001</c:v>
                </c:pt>
                <c:pt idx="869">
                  <c:v>69.274814000000006</c:v>
                </c:pt>
                <c:pt idx="870">
                  <c:v>69.319141999999999</c:v>
                </c:pt>
                <c:pt idx="871">
                  <c:v>69.363555000000005</c:v>
                </c:pt>
                <c:pt idx="872">
                  <c:v>69.408018999999996</c:v>
                </c:pt>
                <c:pt idx="873">
                  <c:v>69.452495999999996</c:v>
                </c:pt>
                <c:pt idx="874">
                  <c:v>69.496950999999996</c:v>
                </c:pt>
                <c:pt idx="875">
                  <c:v>69.541345000000007</c:v>
                </c:pt>
                <c:pt idx="876">
                  <c:v>69.585643000000005</c:v>
                </c:pt>
                <c:pt idx="877">
                  <c:v>69.629807</c:v>
                </c:pt>
                <c:pt idx="878">
                  <c:v>69.6738</c:v>
                </c:pt>
                <c:pt idx="879">
                  <c:v>69.717584000000002</c:v>
                </c:pt>
                <c:pt idx="880">
                  <c:v>69.761121000000003</c:v>
                </c:pt>
                <c:pt idx="881">
                  <c:v>69.804374999999993</c:v>
                </c:pt>
                <c:pt idx="882">
                  <c:v>69.847307999999998</c:v>
                </c:pt>
                <c:pt idx="883">
                  <c:v>69.889882</c:v>
                </c:pt>
                <c:pt idx="884">
                  <c:v>69.932058999999995</c:v>
                </c:pt>
                <c:pt idx="885">
                  <c:v>69.973803000000004</c:v>
                </c:pt>
                <c:pt idx="886">
                  <c:v>70.015075999999993</c:v>
                </c:pt>
                <c:pt idx="887">
                  <c:v>70.055840000000003</c:v>
                </c:pt>
                <c:pt idx="888">
                  <c:v>70.096059999999994</c:v>
                </c:pt>
                <c:pt idx="889">
                  <c:v>70.135696999999993</c:v>
                </c:pt>
                <c:pt idx="890">
                  <c:v>70.174716000000004</c:v>
                </c:pt>
                <c:pt idx="891">
                  <c:v>70.213078999999993</c:v>
                </c:pt>
                <c:pt idx="892">
                  <c:v>70.250752000000006</c:v>
                </c:pt>
                <c:pt idx="893">
                  <c:v>70.287698000000006</c:v>
                </c:pt>
                <c:pt idx="894">
                  <c:v>70.323881999999998</c:v>
                </c:pt>
                <c:pt idx="895">
                  <c:v>70.359269999999995</c:v>
                </c:pt>
                <c:pt idx="896">
                  <c:v>70.393825000000007</c:v>
                </c:pt>
                <c:pt idx="897">
                  <c:v>70.427515</c:v>
                </c:pt>
                <c:pt idx="898">
                  <c:v>70.460306000000003</c:v>
                </c:pt>
                <c:pt idx="899">
                  <c:v>70.492164000000002</c:v>
                </c:pt>
                <c:pt idx="900">
                  <c:v>70.523056999999994</c:v>
                </c:pt>
                <c:pt idx="901">
                  <c:v>70.551501999999999</c:v>
                </c:pt>
                <c:pt idx="902">
                  <c:v>70.578918000000002</c:v>
                </c:pt>
                <c:pt idx="903">
                  <c:v>70.605272999999997</c:v>
                </c:pt>
                <c:pt idx="904">
                  <c:v>70.630537000000004</c:v>
                </c:pt>
                <c:pt idx="905">
                  <c:v>70.654679999999999</c:v>
                </c:pt>
                <c:pt idx="906">
                  <c:v>70.677673999999996</c:v>
                </c:pt>
                <c:pt idx="907">
                  <c:v>70.699490999999995</c:v>
                </c:pt>
                <c:pt idx="908">
                  <c:v>70.720101999999997</c:v>
                </c:pt>
                <c:pt idx="909">
                  <c:v>70.739483000000007</c:v>
                </c:pt>
                <c:pt idx="910">
                  <c:v>70.757605999999996</c:v>
                </c:pt>
                <c:pt idx="911">
                  <c:v>70.774448000000007</c:v>
                </c:pt>
                <c:pt idx="912">
                  <c:v>70.789983000000007</c:v>
                </c:pt>
                <c:pt idx="913">
                  <c:v>70.804187999999996</c:v>
                </c:pt>
                <c:pt idx="914">
                  <c:v>70.817042000000001</c:v>
                </c:pt>
                <c:pt idx="915">
                  <c:v>70.828522000000007</c:v>
                </c:pt>
                <c:pt idx="916">
                  <c:v>70.838607999999994</c:v>
                </c:pt>
                <c:pt idx="917">
                  <c:v>70.847280999999995</c:v>
                </c:pt>
                <c:pt idx="918">
                  <c:v>70.854519999999994</c:v>
                </c:pt>
                <c:pt idx="919">
                  <c:v>70.860309999999998</c:v>
                </c:pt>
                <c:pt idx="920">
                  <c:v>70.864632</c:v>
                </c:pt>
                <c:pt idx="921">
                  <c:v>70.867472000000006</c:v>
                </c:pt>
                <c:pt idx="922">
                  <c:v>70.868814</c:v>
                </c:pt>
                <c:pt idx="923">
                  <c:v>70.868644000000003</c:v>
                </c:pt>
                <c:pt idx="924">
                  <c:v>70.866951</c:v>
                </c:pt>
                <c:pt idx="925">
                  <c:v>70.863720999999998</c:v>
                </c:pt>
                <c:pt idx="926">
                  <c:v>70.858945000000006</c:v>
                </c:pt>
                <c:pt idx="927">
                  <c:v>70.852611999999993</c:v>
                </c:pt>
                <c:pt idx="928">
                  <c:v>70.844716000000005</c:v>
                </c:pt>
                <c:pt idx="929">
                  <c:v>70.835246999999995</c:v>
                </c:pt>
                <c:pt idx="930">
                  <c:v>70.824198999999993</c:v>
                </c:pt>
                <c:pt idx="931">
                  <c:v>70.811566999999997</c:v>
                </c:pt>
                <c:pt idx="932">
                  <c:v>70.797347000000002</c:v>
                </c:pt>
                <c:pt idx="933">
                  <c:v>70.781533999999994</c:v>
                </c:pt>
                <c:pt idx="934">
                  <c:v>70.764127999999999</c:v>
                </c:pt>
                <c:pt idx="935">
                  <c:v>70.745125999999999</c:v>
                </c:pt>
                <c:pt idx="936">
                  <c:v>70.724529000000004</c:v>
                </c:pt>
                <c:pt idx="937">
                  <c:v>70.702337</c:v>
                </c:pt>
                <c:pt idx="938">
                  <c:v>70.678551999999996</c:v>
                </c:pt>
                <c:pt idx="939">
                  <c:v>70.653177999999997</c:v>
                </c:pt>
                <c:pt idx="940">
                  <c:v>70.626217999999994</c:v>
                </c:pt>
                <c:pt idx="941">
                  <c:v>70.597678000000002</c:v>
                </c:pt>
                <c:pt idx="942">
                  <c:v>70.567563000000007</c:v>
                </c:pt>
                <c:pt idx="943">
                  <c:v>70.535880000000006</c:v>
                </c:pt>
                <c:pt idx="944">
                  <c:v>70.502638000000005</c:v>
                </c:pt>
                <c:pt idx="945">
                  <c:v>70.467843999999999</c:v>
                </c:pt>
                <c:pt idx="946">
                  <c:v>70.431510000000003</c:v>
                </c:pt>
                <c:pt idx="947">
                  <c:v>70.393646000000004</c:v>
                </c:pt>
                <c:pt idx="948">
                  <c:v>70.354263000000003</c:v>
                </c:pt>
                <c:pt idx="949">
                  <c:v>70.313374999999994</c:v>
                </c:pt>
                <c:pt idx="950">
                  <c:v>70.270994000000002</c:v>
                </c:pt>
                <c:pt idx="951">
                  <c:v>70.227136000000002</c:v>
                </c:pt>
                <c:pt idx="952">
                  <c:v>70.181815</c:v>
                </c:pt>
                <c:pt idx="953">
                  <c:v>70.135047999999998</c:v>
                </c:pt>
                <c:pt idx="954">
                  <c:v>70.086850999999996</c:v>
                </c:pt>
                <c:pt idx="955">
                  <c:v>70.037242000000006</c:v>
                </c:pt>
                <c:pt idx="956">
                  <c:v>69.986239999999995</c:v>
                </c:pt>
                <c:pt idx="957">
                  <c:v>69.933863000000002</c:v>
                </c:pt>
                <c:pt idx="958">
                  <c:v>69.880132000000003</c:v>
                </c:pt>
                <c:pt idx="959">
                  <c:v>69.825066000000007</c:v>
                </c:pt>
                <c:pt idx="960">
                  <c:v>69.768687999999997</c:v>
                </c:pt>
                <c:pt idx="961">
                  <c:v>69.711018999999993</c:v>
                </c:pt>
                <c:pt idx="962">
                  <c:v>69.652081999999993</c:v>
                </c:pt>
                <c:pt idx="963">
                  <c:v>69.591898999999998</c:v>
                </c:pt>
                <c:pt idx="964">
                  <c:v>69.530495000000002</c:v>
                </c:pt>
                <c:pt idx="965">
                  <c:v>69.467895999999996</c:v>
                </c:pt>
                <c:pt idx="966">
                  <c:v>69.404124999999993</c:v>
                </c:pt>
                <c:pt idx="967">
                  <c:v>69.339206000000004</c:v>
                </c:pt>
                <c:pt idx="968">
                  <c:v>69.273166000000003</c:v>
                </c:pt>
                <c:pt idx="969">
                  <c:v>69.206029999999998</c:v>
                </c:pt>
                <c:pt idx="970">
                  <c:v>69.137825000000007</c:v>
                </c:pt>
                <c:pt idx="971">
                  <c:v>69.068579</c:v>
                </c:pt>
                <c:pt idx="972">
                  <c:v>68.998317999999998</c:v>
                </c:pt>
                <c:pt idx="973">
                  <c:v>68.927069000000003</c:v>
                </c:pt>
                <c:pt idx="974">
                  <c:v>68.854861999999997</c:v>
                </c:pt>
                <c:pt idx="975">
                  <c:v>68.781723999999997</c:v>
                </c:pt>
                <c:pt idx="976">
                  <c:v>68.707684</c:v>
                </c:pt>
                <c:pt idx="977">
                  <c:v>68.632768999999996</c:v>
                </c:pt>
                <c:pt idx="978">
                  <c:v>68.557010000000005</c:v>
                </c:pt>
                <c:pt idx="979">
                  <c:v>68.480435999999997</c:v>
                </c:pt>
                <c:pt idx="980">
                  <c:v>68.403075999999999</c:v>
                </c:pt>
                <c:pt idx="981">
                  <c:v>68.324959000000007</c:v>
                </c:pt>
                <c:pt idx="982">
                  <c:v>68.246116000000001</c:v>
                </c:pt>
                <c:pt idx="983">
                  <c:v>68.166576000000006</c:v>
                </c:pt>
                <c:pt idx="984">
                  <c:v>68.086369000000005</c:v>
                </c:pt>
                <c:pt idx="985">
                  <c:v>68.005523999999994</c:v>
                </c:pt>
                <c:pt idx="986">
                  <c:v>67.924071999999995</c:v>
                </c:pt>
                <c:pt idx="987">
                  <c:v>67.842043000000004</c:v>
                </c:pt>
                <c:pt idx="988">
                  <c:v>67.759466000000003</c:v>
                </c:pt>
                <c:pt idx="989">
                  <c:v>67.676373999999996</c:v>
                </c:pt>
                <c:pt idx="990">
                  <c:v>67.592796000000007</c:v>
                </c:pt>
                <c:pt idx="991">
                  <c:v>67.508759999999995</c:v>
                </c:pt>
                <c:pt idx="992">
                  <c:v>67.424295999999998</c:v>
                </c:pt>
                <c:pt idx="993">
                  <c:v>67.339433</c:v>
                </c:pt>
                <c:pt idx="994">
                  <c:v>67.254200999999995</c:v>
                </c:pt>
                <c:pt idx="995">
                  <c:v>67.168627999999998</c:v>
                </c:pt>
                <c:pt idx="996">
                  <c:v>67.082745000000003</c:v>
                </c:pt>
                <c:pt idx="997">
                  <c:v>66.996578999999997</c:v>
                </c:pt>
                <c:pt idx="998">
                  <c:v>66.910160000000005</c:v>
                </c:pt>
                <c:pt idx="999">
                  <c:v>66.823515999999998</c:v>
                </c:pt>
                <c:pt idx="1000">
                  <c:v>66.736675000000005</c:v>
                </c:pt>
                <c:pt idx="1001">
                  <c:v>66.649666999999994</c:v>
                </c:pt>
                <c:pt idx="1002">
                  <c:v>66.562520000000006</c:v>
                </c:pt>
                <c:pt idx="1003">
                  <c:v>66.475258999999994</c:v>
                </c:pt>
                <c:pt idx="1004">
                  <c:v>66.387912999999998</c:v>
                </c:pt>
                <c:pt idx="1005">
                  <c:v>66.300509000000005</c:v>
                </c:pt>
                <c:pt idx="1006">
                  <c:v>66.213072999999994</c:v>
                </c:pt>
                <c:pt idx="1007">
                  <c:v>66.125630999999998</c:v>
                </c:pt>
                <c:pt idx="1008">
                  <c:v>66.038210000000007</c:v>
                </c:pt>
                <c:pt idx="1009">
                  <c:v>65.950834999999998</c:v>
                </c:pt>
                <c:pt idx="1010">
                  <c:v>65.863533000000004</c:v>
                </c:pt>
                <c:pt idx="1011">
                  <c:v>65.776326999999995</c:v>
                </c:pt>
                <c:pt idx="1012">
                  <c:v>65.691393000000005</c:v>
                </c:pt>
                <c:pt idx="1013">
                  <c:v>65.607491999999993</c:v>
                </c:pt>
                <c:pt idx="1014">
                  <c:v>65.523826</c:v>
                </c:pt>
                <c:pt idx="1015">
                  <c:v>65.440417999999994</c:v>
                </c:pt>
                <c:pt idx="1016">
                  <c:v>65.357290000000006</c:v>
                </c:pt>
                <c:pt idx="1017">
                  <c:v>65.274468999999996</c:v>
                </c:pt>
                <c:pt idx="1018">
                  <c:v>65.191976999999994</c:v>
                </c:pt>
                <c:pt idx="1019">
                  <c:v>65.109838999999994</c:v>
                </c:pt>
                <c:pt idx="1020">
                  <c:v>65.028077999999994</c:v>
                </c:pt>
                <c:pt idx="1021">
                  <c:v>64.946715999999995</c:v>
                </c:pt>
                <c:pt idx="1022">
                  <c:v>64.865774999999999</c:v>
                </c:pt>
                <c:pt idx="1023">
                  <c:v>64.785278000000005</c:v>
                </c:pt>
                <c:pt idx="1024">
                  <c:v>64.705245000000005</c:v>
                </c:pt>
                <c:pt idx="1025">
                  <c:v>64.625697000000002</c:v>
                </c:pt>
                <c:pt idx="1026">
                  <c:v>64.546657999999994</c:v>
                </c:pt>
                <c:pt idx="1027">
                  <c:v>64.468146000000004</c:v>
                </c:pt>
                <c:pt idx="1028">
                  <c:v>64.390178000000006</c:v>
                </c:pt>
                <c:pt idx="1029">
                  <c:v>64.312774000000005</c:v>
                </c:pt>
                <c:pt idx="1030">
                  <c:v>64.235951999999997</c:v>
                </c:pt>
                <c:pt idx="1031">
                  <c:v>64.159729999999996</c:v>
                </c:pt>
                <c:pt idx="1032">
                  <c:v>64.084125</c:v>
                </c:pt>
                <c:pt idx="1033">
                  <c:v>64.009153999999995</c:v>
                </c:pt>
                <c:pt idx="1034">
                  <c:v>63.934834000000002</c:v>
                </c:pt>
                <c:pt idx="1035">
                  <c:v>63.861181000000002</c:v>
                </c:pt>
                <c:pt idx="1036">
                  <c:v>63.788209000000002</c:v>
                </c:pt>
                <c:pt idx="1037">
                  <c:v>63.715935000000002</c:v>
                </c:pt>
                <c:pt idx="1038">
                  <c:v>63.644373000000002</c:v>
                </c:pt>
                <c:pt idx="1039">
                  <c:v>63.573535999999997</c:v>
                </c:pt>
                <c:pt idx="1040">
                  <c:v>63.503438000000003</c:v>
                </c:pt>
                <c:pt idx="1041">
                  <c:v>63.434094000000002</c:v>
                </c:pt>
                <c:pt idx="1042">
                  <c:v>63.365515000000002</c:v>
                </c:pt>
                <c:pt idx="1043">
                  <c:v>63.297713000000002</c:v>
                </c:pt>
                <c:pt idx="1044">
                  <c:v>63.230702000000001</c:v>
                </c:pt>
                <c:pt idx="1045">
                  <c:v>63.164492000000003</c:v>
                </c:pt>
                <c:pt idx="1046">
                  <c:v>63.099094000000001</c:v>
                </c:pt>
                <c:pt idx="1047">
                  <c:v>63.034519000000003</c:v>
                </c:pt>
                <c:pt idx="1048">
                  <c:v>62.970776999999998</c:v>
                </c:pt>
                <c:pt idx="1049">
                  <c:v>62.907876999999999</c:v>
                </c:pt>
                <c:pt idx="1050">
                  <c:v>62.845829000000002</c:v>
                </c:pt>
                <c:pt idx="1051">
                  <c:v>62.784652000000001</c:v>
                </c:pt>
                <c:pt idx="1052">
                  <c:v>62.724342999999998</c:v>
                </c:pt>
                <c:pt idx="1053">
                  <c:v>62.664910999999996</c:v>
                </c:pt>
                <c:pt idx="1054">
                  <c:v>62.606363999999999</c:v>
                </c:pt>
                <c:pt idx="1055">
                  <c:v>62.548707999999998</c:v>
                </c:pt>
                <c:pt idx="1056">
                  <c:v>62.491951</c:v>
                </c:pt>
                <c:pt idx="1057">
                  <c:v>62.436096999999997</c:v>
                </c:pt>
                <c:pt idx="1058">
                  <c:v>62.381152999999998</c:v>
                </c:pt>
                <c:pt idx="1059">
                  <c:v>62.327126</c:v>
                </c:pt>
                <c:pt idx="1060">
                  <c:v>62.274020999999998</c:v>
                </c:pt>
                <c:pt idx="1061">
                  <c:v>62.221843</c:v>
                </c:pt>
                <c:pt idx="1062">
                  <c:v>62.170596000000003</c:v>
                </c:pt>
                <c:pt idx="1063">
                  <c:v>62.120283000000001</c:v>
                </c:pt>
                <c:pt idx="1064">
                  <c:v>62.070908000000003</c:v>
                </c:pt>
                <c:pt idx="1065">
                  <c:v>62.022475999999997</c:v>
                </c:pt>
                <c:pt idx="1066">
                  <c:v>61.974989999999998</c:v>
                </c:pt>
                <c:pt idx="1067">
                  <c:v>61.928452999999998</c:v>
                </c:pt>
                <c:pt idx="1068">
                  <c:v>61.882866999999997</c:v>
                </c:pt>
                <c:pt idx="1069">
                  <c:v>61.838234</c:v>
                </c:pt>
                <c:pt idx="1070">
                  <c:v>61.794556</c:v>
                </c:pt>
                <c:pt idx="1071">
                  <c:v>61.751834000000002</c:v>
                </c:pt>
                <c:pt idx="1072">
                  <c:v>61.710070000000002</c:v>
                </c:pt>
                <c:pt idx="1073">
                  <c:v>61.669265000000003</c:v>
                </c:pt>
                <c:pt idx="1074">
                  <c:v>61.629418000000001</c:v>
                </c:pt>
                <c:pt idx="1075">
                  <c:v>61.590530999999999</c:v>
                </c:pt>
                <c:pt idx="1076">
                  <c:v>61.552602999999998</c:v>
                </c:pt>
                <c:pt idx="1077">
                  <c:v>61.515633000000001</c:v>
                </c:pt>
                <c:pt idx="1078">
                  <c:v>61.479621000000002</c:v>
                </c:pt>
                <c:pt idx="1079">
                  <c:v>61.444566999999999</c:v>
                </c:pt>
                <c:pt idx="1080">
                  <c:v>61.410468000000002</c:v>
                </c:pt>
                <c:pt idx="1081">
                  <c:v>61.377324000000002</c:v>
                </c:pt>
                <c:pt idx="1082">
                  <c:v>61.345132999999997</c:v>
                </c:pt>
                <c:pt idx="1083">
                  <c:v>61.313892000000003</c:v>
                </c:pt>
                <c:pt idx="1084">
                  <c:v>61.2836</c:v>
                </c:pt>
                <c:pt idx="1085">
                  <c:v>61.254252999999999</c:v>
                </c:pt>
                <c:pt idx="1086">
                  <c:v>61.225848999999997</c:v>
                </c:pt>
                <c:pt idx="1087">
                  <c:v>61.198385999999999</c:v>
                </c:pt>
                <c:pt idx="1088">
                  <c:v>61.171858999999998</c:v>
                </c:pt>
                <c:pt idx="1089">
                  <c:v>61.146265</c:v>
                </c:pt>
                <c:pt idx="1090">
                  <c:v>61.121600999999998</c:v>
                </c:pt>
                <c:pt idx="1091">
                  <c:v>61.097862999999997</c:v>
                </c:pt>
                <c:pt idx="1092">
                  <c:v>61.075045000000003</c:v>
                </c:pt>
                <c:pt idx="1093">
                  <c:v>61.053145000000001</c:v>
                </c:pt>
                <c:pt idx="1094">
                  <c:v>61.032156999999998</c:v>
                </c:pt>
                <c:pt idx="1095">
                  <c:v>61.012076</c:v>
                </c:pt>
                <c:pt idx="1096">
                  <c:v>60.992874</c:v>
                </c:pt>
                <c:pt idx="1097">
                  <c:v>60.974567</c:v>
                </c:pt>
                <c:pt idx="1098">
                  <c:v>60.957152000000001</c:v>
                </c:pt>
                <c:pt idx="1099">
                  <c:v>60.940624</c:v>
                </c:pt>
                <c:pt idx="1100">
                  <c:v>60.924976000000001</c:v>
                </c:pt>
                <c:pt idx="1101">
                  <c:v>60.912531999999999</c:v>
                </c:pt>
                <c:pt idx="1102">
                  <c:v>60.900955000000003</c:v>
                </c:pt>
                <c:pt idx="1103">
                  <c:v>60.890239000000001</c:v>
                </c:pt>
                <c:pt idx="1104">
                  <c:v>60.880378</c:v>
                </c:pt>
                <c:pt idx="1105">
                  <c:v>60.871364</c:v>
                </c:pt>
                <c:pt idx="1106">
                  <c:v>60.863188000000001</c:v>
                </c:pt>
                <c:pt idx="1107">
                  <c:v>60.855840999999998</c:v>
                </c:pt>
                <c:pt idx="1108">
                  <c:v>60.849319999999999</c:v>
                </c:pt>
                <c:pt idx="1109">
                  <c:v>60.843618999999997</c:v>
                </c:pt>
                <c:pt idx="1110">
                  <c:v>60.838729000000001</c:v>
                </c:pt>
                <c:pt idx="1111">
                  <c:v>60.834643999999997</c:v>
                </c:pt>
                <c:pt idx="1112">
                  <c:v>60.831353999999997</c:v>
                </c:pt>
                <c:pt idx="1113">
                  <c:v>60.828853000000002</c:v>
                </c:pt>
                <c:pt idx="1114">
                  <c:v>60.827131000000001</c:v>
                </c:pt>
                <c:pt idx="1115">
                  <c:v>60.826180999999998</c:v>
                </c:pt>
                <c:pt idx="1116">
                  <c:v>60.825994999999999</c:v>
                </c:pt>
                <c:pt idx="1117">
                  <c:v>60.826557000000001</c:v>
                </c:pt>
                <c:pt idx="1118">
                  <c:v>60.827862000000003</c:v>
                </c:pt>
                <c:pt idx="1119">
                  <c:v>60.829903999999999</c:v>
                </c:pt>
                <c:pt idx="1120">
                  <c:v>60.832673999999997</c:v>
                </c:pt>
                <c:pt idx="1121">
                  <c:v>60.836163999999997</c:v>
                </c:pt>
                <c:pt idx="1122">
                  <c:v>60.840364000000001</c:v>
                </c:pt>
                <c:pt idx="1123">
                  <c:v>60.845264</c:v>
                </c:pt>
                <c:pt idx="1124">
                  <c:v>60.850856</c:v>
                </c:pt>
                <c:pt idx="1125">
                  <c:v>60.857129</c:v>
                </c:pt>
                <c:pt idx="1126">
                  <c:v>60.864075</c:v>
                </c:pt>
                <c:pt idx="1127">
                  <c:v>60.871682999999997</c:v>
                </c:pt>
                <c:pt idx="1128">
                  <c:v>60.879936999999998</c:v>
                </c:pt>
                <c:pt idx="1129">
                  <c:v>60.888835</c:v>
                </c:pt>
                <c:pt idx="1130">
                  <c:v>60.898364000000001</c:v>
                </c:pt>
                <c:pt idx="1131">
                  <c:v>60.908515999999999</c:v>
                </c:pt>
                <c:pt idx="1132">
                  <c:v>60.919280000000001</c:v>
                </c:pt>
                <c:pt idx="1133">
                  <c:v>60.930644999999998</c:v>
                </c:pt>
                <c:pt idx="1134">
                  <c:v>60.942602000000001</c:v>
                </c:pt>
                <c:pt idx="1135">
                  <c:v>60.955139000000003</c:v>
                </c:pt>
                <c:pt idx="1136">
                  <c:v>60.968246000000001</c:v>
                </c:pt>
                <c:pt idx="1137">
                  <c:v>60.981912999999999</c:v>
                </c:pt>
                <c:pt idx="1138">
                  <c:v>60.996127000000001</c:v>
                </c:pt>
                <c:pt idx="1139">
                  <c:v>61.010877999999998</c:v>
                </c:pt>
                <c:pt idx="1140">
                  <c:v>61.026156</c:v>
                </c:pt>
                <c:pt idx="1141">
                  <c:v>61.041949000000002</c:v>
                </c:pt>
                <c:pt idx="1142">
                  <c:v>61.058247000000001</c:v>
                </c:pt>
                <c:pt idx="1143">
                  <c:v>61.075038999999997</c:v>
                </c:pt>
                <c:pt idx="1144">
                  <c:v>61.092314000000002</c:v>
                </c:pt>
                <c:pt idx="1145">
                  <c:v>61.110059</c:v>
                </c:pt>
                <c:pt idx="1146">
                  <c:v>61.128264999999999</c:v>
                </c:pt>
                <c:pt idx="1147">
                  <c:v>61.146918999999997</c:v>
                </c:pt>
                <c:pt idx="1148">
                  <c:v>61.166010999999997</c:v>
                </c:pt>
                <c:pt idx="1149">
                  <c:v>61.185527</c:v>
                </c:pt>
                <c:pt idx="1150">
                  <c:v>61.205457000000003</c:v>
                </c:pt>
                <c:pt idx="1151">
                  <c:v>61.225790000000003</c:v>
                </c:pt>
                <c:pt idx="1152">
                  <c:v>61.246515000000002</c:v>
                </c:pt>
                <c:pt idx="1153">
                  <c:v>61.267619000000003</c:v>
                </c:pt>
                <c:pt idx="1154">
                  <c:v>61.289091999999997</c:v>
                </c:pt>
                <c:pt idx="1155">
                  <c:v>61.310921</c:v>
                </c:pt>
                <c:pt idx="1156">
                  <c:v>61.333095999999998</c:v>
                </c:pt>
                <c:pt idx="1157">
                  <c:v>61.355603000000002</c:v>
                </c:pt>
                <c:pt idx="1158">
                  <c:v>61.378433000000001</c:v>
                </c:pt>
                <c:pt idx="1159">
                  <c:v>61.401572000000002</c:v>
                </c:pt>
                <c:pt idx="1160">
                  <c:v>61.425013</c:v>
                </c:pt>
                <c:pt idx="1161">
                  <c:v>61.448740000000001</c:v>
                </c:pt>
                <c:pt idx="1162">
                  <c:v>61.472741999999997</c:v>
                </c:pt>
                <c:pt idx="1163">
                  <c:v>61.497008000000001</c:v>
                </c:pt>
                <c:pt idx="1164">
                  <c:v>61.521523999999999</c:v>
                </c:pt>
                <c:pt idx="1165">
                  <c:v>61.546281</c:v>
                </c:pt>
                <c:pt idx="1166">
                  <c:v>61.571264999999997</c:v>
                </c:pt>
                <c:pt idx="1167">
                  <c:v>61.596465999999999</c:v>
                </c:pt>
                <c:pt idx="1168">
                  <c:v>61.621870999999999</c:v>
                </c:pt>
                <c:pt idx="1169">
                  <c:v>61.647469999999998</c:v>
                </c:pt>
                <c:pt idx="1170">
                  <c:v>61.673251</c:v>
                </c:pt>
                <c:pt idx="1171">
                  <c:v>61.699202999999997</c:v>
                </c:pt>
                <c:pt idx="1172">
                  <c:v>61.725313</c:v>
                </c:pt>
                <c:pt idx="1173">
                  <c:v>61.751570000000001</c:v>
                </c:pt>
                <c:pt idx="1174">
                  <c:v>61.777963</c:v>
                </c:pt>
                <c:pt idx="1175">
                  <c:v>61.804478000000003</c:v>
                </c:pt>
                <c:pt idx="1176">
                  <c:v>61.831105999999998</c:v>
                </c:pt>
                <c:pt idx="1177">
                  <c:v>61.857835000000001</c:v>
                </c:pt>
                <c:pt idx="1178">
                  <c:v>61.884656</c:v>
                </c:pt>
                <c:pt idx="1179">
                  <c:v>61.911554000000002</c:v>
                </c:pt>
                <c:pt idx="1180">
                  <c:v>61.938519999999997</c:v>
                </c:pt>
                <c:pt idx="1181">
                  <c:v>61.965541000000002</c:v>
                </c:pt>
                <c:pt idx="1182">
                  <c:v>61.992607</c:v>
                </c:pt>
                <c:pt idx="1183">
                  <c:v>62.019705999999999</c:v>
                </c:pt>
                <c:pt idx="1184">
                  <c:v>62.046827</c:v>
                </c:pt>
                <c:pt idx="1185">
                  <c:v>62.073962999999999</c:v>
                </c:pt>
                <c:pt idx="1186">
                  <c:v>62.101101</c:v>
                </c:pt>
                <c:pt idx="1187">
                  <c:v>62.128228999999997</c:v>
                </c:pt>
                <c:pt idx="1188">
                  <c:v>62.155337000000003</c:v>
                </c:pt>
                <c:pt idx="1189">
                  <c:v>62.182411999999999</c:v>
                </c:pt>
                <c:pt idx="1190">
                  <c:v>62.209446</c:v>
                </c:pt>
                <c:pt idx="1191">
                  <c:v>62.236426000000002</c:v>
                </c:pt>
                <c:pt idx="1192">
                  <c:v>62.263343999999996</c:v>
                </c:pt>
                <c:pt idx="1193">
                  <c:v>62.290185000000001</c:v>
                </c:pt>
                <c:pt idx="1194">
                  <c:v>62.316941999999997</c:v>
                </c:pt>
                <c:pt idx="1195">
                  <c:v>62.343606000000001</c:v>
                </c:pt>
                <c:pt idx="1196">
                  <c:v>62.370165999999998</c:v>
                </c:pt>
                <c:pt idx="1197">
                  <c:v>62.396611999999998</c:v>
                </c:pt>
                <c:pt idx="1198">
                  <c:v>62.422933999999998</c:v>
                </c:pt>
                <c:pt idx="1199">
                  <c:v>62.449123</c:v>
                </c:pt>
                <c:pt idx="1200">
                  <c:v>62.475169000000001</c:v>
                </c:pt>
                <c:pt idx="1201">
                  <c:v>62.492753</c:v>
                </c:pt>
                <c:pt idx="1202">
                  <c:v>62.510188999999997</c:v>
                </c:pt>
                <c:pt idx="1203">
                  <c:v>62.527469000000004</c:v>
                </c:pt>
                <c:pt idx="1204">
                  <c:v>62.544584</c:v>
                </c:pt>
                <c:pt idx="1205">
                  <c:v>62.561528000000003</c:v>
                </c:pt>
                <c:pt idx="1206">
                  <c:v>62.578291</c:v>
                </c:pt>
                <c:pt idx="1207">
                  <c:v>62.594866000000003</c:v>
                </c:pt>
                <c:pt idx="1208">
                  <c:v>62.611252</c:v>
                </c:pt>
                <c:pt idx="1209">
                  <c:v>62.627434999999998</c:v>
                </c:pt>
                <c:pt idx="1210">
                  <c:v>62.643408000000001</c:v>
                </c:pt>
                <c:pt idx="1211">
                  <c:v>62.659162999999999</c:v>
                </c:pt>
                <c:pt idx="1212">
                  <c:v>62.674694000000002</c:v>
                </c:pt>
                <c:pt idx="1213">
                  <c:v>62.689993000000001</c:v>
                </c:pt>
                <c:pt idx="1214">
                  <c:v>62.705052999999999</c:v>
                </c:pt>
                <c:pt idx="1215">
                  <c:v>62.719864000000001</c:v>
                </c:pt>
                <c:pt idx="1216">
                  <c:v>62.73442</c:v>
                </c:pt>
                <c:pt idx="1217">
                  <c:v>62.748716999999999</c:v>
                </c:pt>
                <c:pt idx="1218">
                  <c:v>62.762748999999999</c:v>
                </c:pt>
                <c:pt idx="1219">
                  <c:v>62.776510000000002</c:v>
                </c:pt>
                <c:pt idx="1220">
                  <c:v>62.789993000000003</c:v>
                </c:pt>
                <c:pt idx="1221">
                  <c:v>62.803193</c:v>
                </c:pt>
                <c:pt idx="1222">
                  <c:v>62.816102999999998</c:v>
                </c:pt>
                <c:pt idx="1223">
                  <c:v>62.828716</c:v>
                </c:pt>
                <c:pt idx="1224">
                  <c:v>62.841028999999999</c:v>
                </c:pt>
                <c:pt idx="1225">
                  <c:v>62.853034999999998</c:v>
                </c:pt>
                <c:pt idx="1226">
                  <c:v>62.864728999999997</c:v>
                </c:pt>
                <c:pt idx="1227">
                  <c:v>62.876106999999998</c:v>
                </c:pt>
                <c:pt idx="1228">
                  <c:v>62.887161999999996</c:v>
                </c:pt>
                <c:pt idx="1229">
                  <c:v>62.897889999999997</c:v>
                </c:pt>
                <c:pt idx="1230">
                  <c:v>62.908284999999999</c:v>
                </c:pt>
                <c:pt idx="1231">
                  <c:v>62.918325000000003</c:v>
                </c:pt>
                <c:pt idx="1232">
                  <c:v>62.928024999999998</c:v>
                </c:pt>
                <c:pt idx="1233">
                  <c:v>62.937378000000002</c:v>
                </c:pt>
                <c:pt idx="1234">
                  <c:v>62.946382</c:v>
                </c:pt>
                <c:pt idx="1235">
                  <c:v>62.955033</c:v>
                </c:pt>
                <c:pt idx="1236">
                  <c:v>62.963324999999998</c:v>
                </c:pt>
                <c:pt idx="1237">
                  <c:v>62.971257000000001</c:v>
                </c:pt>
                <c:pt idx="1238">
                  <c:v>62.978822999999998</c:v>
                </c:pt>
                <c:pt idx="1239">
                  <c:v>62.986021000000001</c:v>
                </c:pt>
                <c:pt idx="1240">
                  <c:v>62.992846999999998</c:v>
                </c:pt>
                <c:pt idx="1241">
                  <c:v>62.999296999999999</c:v>
                </c:pt>
                <c:pt idx="1242">
                  <c:v>63.005369999999999</c:v>
                </c:pt>
                <c:pt idx="1243">
                  <c:v>63.011062000000003</c:v>
                </c:pt>
                <c:pt idx="1244">
                  <c:v>63.016370000000002</c:v>
                </c:pt>
                <c:pt idx="1245">
                  <c:v>63.021292000000003</c:v>
                </c:pt>
                <c:pt idx="1246">
                  <c:v>63.025824</c:v>
                </c:pt>
                <c:pt idx="1247">
                  <c:v>63.029958000000001</c:v>
                </c:pt>
                <c:pt idx="1248">
                  <c:v>63.033698999999999</c:v>
                </c:pt>
                <c:pt idx="1249">
                  <c:v>63.037044000000002</c:v>
                </c:pt>
                <c:pt idx="1250">
                  <c:v>63.039993000000003</c:v>
                </c:pt>
                <c:pt idx="1251">
                  <c:v>63.042543000000002</c:v>
                </c:pt>
                <c:pt idx="1252">
                  <c:v>63.044691999999998</c:v>
                </c:pt>
                <c:pt idx="1253">
                  <c:v>63.046439999999997</c:v>
                </c:pt>
                <c:pt idx="1254">
                  <c:v>63.047784</c:v>
                </c:pt>
                <c:pt idx="1255">
                  <c:v>63.048724999999997</c:v>
                </c:pt>
                <c:pt idx="1256">
                  <c:v>63.049261000000001</c:v>
                </c:pt>
                <c:pt idx="1257">
                  <c:v>63.049390000000002</c:v>
                </c:pt>
                <c:pt idx="1258">
                  <c:v>63.049112999999998</c:v>
                </c:pt>
                <c:pt idx="1259">
                  <c:v>63.048430000000003</c:v>
                </c:pt>
                <c:pt idx="1260">
                  <c:v>63.047338000000003</c:v>
                </c:pt>
                <c:pt idx="1261">
                  <c:v>63.045839000000001</c:v>
                </c:pt>
                <c:pt idx="1262">
                  <c:v>63.043931999999998</c:v>
                </c:pt>
                <c:pt idx="1263">
                  <c:v>63.041609999999999</c:v>
                </c:pt>
                <c:pt idx="1264">
                  <c:v>63.038876999999999</c:v>
                </c:pt>
                <c:pt idx="1265">
                  <c:v>63.035736999999997</c:v>
                </c:pt>
                <c:pt idx="1266">
                  <c:v>63.032189000000002</c:v>
                </c:pt>
                <c:pt idx="1267">
                  <c:v>63.028236</c:v>
                </c:pt>
                <c:pt idx="1268">
                  <c:v>63.023876000000001</c:v>
                </c:pt>
                <c:pt idx="1269">
                  <c:v>63.019112</c:v>
                </c:pt>
                <c:pt idx="1270">
                  <c:v>63.013944000000002</c:v>
                </c:pt>
                <c:pt idx="1271">
                  <c:v>63.008372999999999</c:v>
                </c:pt>
                <c:pt idx="1272">
                  <c:v>63.002400000000002</c:v>
                </c:pt>
                <c:pt idx="1273">
                  <c:v>62.996028000000003</c:v>
                </c:pt>
                <c:pt idx="1274">
                  <c:v>62.989255999999997</c:v>
                </c:pt>
                <c:pt idx="1275">
                  <c:v>62.982087</c:v>
                </c:pt>
                <c:pt idx="1276">
                  <c:v>62.974522999999998</c:v>
                </c:pt>
                <c:pt idx="1277">
                  <c:v>62.966566</c:v>
                </c:pt>
                <c:pt idx="1278">
                  <c:v>62.958216</c:v>
                </c:pt>
                <c:pt idx="1279">
                  <c:v>62.949474000000002</c:v>
                </c:pt>
                <c:pt idx="1280">
                  <c:v>62.940337</c:v>
                </c:pt>
                <c:pt idx="1281">
                  <c:v>62.930815000000003</c:v>
                </c:pt>
                <c:pt idx="1282">
                  <c:v>62.920909999999999</c:v>
                </c:pt>
                <c:pt idx="1283">
                  <c:v>62.910625000000003</c:v>
                </c:pt>
                <c:pt idx="1284">
                  <c:v>62.899963</c:v>
                </c:pt>
                <c:pt idx="1285">
                  <c:v>62.888925999999998</c:v>
                </c:pt>
                <c:pt idx="1286">
                  <c:v>62.877518000000002</c:v>
                </c:pt>
                <c:pt idx="1287">
                  <c:v>62.865741</c:v>
                </c:pt>
                <c:pt idx="1288">
                  <c:v>62.853597999999998</c:v>
                </c:pt>
                <c:pt idx="1289">
                  <c:v>62.841093000000001</c:v>
                </c:pt>
                <c:pt idx="1290">
                  <c:v>62.828229</c:v>
                </c:pt>
                <c:pt idx="1291">
                  <c:v>62.815009000000003</c:v>
                </c:pt>
                <c:pt idx="1292">
                  <c:v>62.801436000000002</c:v>
                </c:pt>
                <c:pt idx="1293">
                  <c:v>62.787514999999999</c:v>
                </c:pt>
                <c:pt idx="1294">
                  <c:v>62.773249</c:v>
                </c:pt>
                <c:pt idx="1295">
                  <c:v>62.758640999999997</c:v>
                </c:pt>
                <c:pt idx="1296">
                  <c:v>62.743684000000002</c:v>
                </c:pt>
                <c:pt idx="1297">
                  <c:v>62.728392999999997</c:v>
                </c:pt>
                <c:pt idx="1298">
                  <c:v>62.712772000000001</c:v>
                </c:pt>
                <c:pt idx="1299">
                  <c:v>62.696824999999997</c:v>
                </c:pt>
                <c:pt idx="1300">
                  <c:v>62.680557999999998</c:v>
                </c:pt>
                <c:pt idx="1301">
                  <c:v>62.661811999999998</c:v>
                </c:pt>
                <c:pt idx="1302">
                  <c:v>62.642753999999996</c:v>
                </c:pt>
                <c:pt idx="1303">
                  <c:v>62.623390000000001</c:v>
                </c:pt>
                <c:pt idx="1304">
                  <c:v>62.603723000000002</c:v>
                </c:pt>
                <c:pt idx="1305">
                  <c:v>62.583756999999999</c:v>
                </c:pt>
                <c:pt idx="1306">
                  <c:v>62.563499</c:v>
                </c:pt>
                <c:pt idx="1307">
                  <c:v>62.542951000000002</c:v>
                </c:pt>
                <c:pt idx="1308">
                  <c:v>62.522120000000001</c:v>
                </c:pt>
                <c:pt idx="1309">
                  <c:v>62.501009000000003</c:v>
                </c:pt>
                <c:pt idx="1310">
                  <c:v>62.479624000000001</c:v>
                </c:pt>
                <c:pt idx="1311">
                  <c:v>62.457968999999999</c:v>
                </c:pt>
                <c:pt idx="1312">
                  <c:v>62.436042</c:v>
                </c:pt>
                <c:pt idx="1313">
                  <c:v>62.413848000000002</c:v>
                </c:pt>
                <c:pt idx="1314">
                  <c:v>62.391399999999997</c:v>
                </c:pt>
                <c:pt idx="1315">
                  <c:v>62.368701999999999</c:v>
                </c:pt>
                <c:pt idx="1316">
                  <c:v>62.345761000000003</c:v>
                </c:pt>
                <c:pt idx="1317">
                  <c:v>62.322581</c:v>
                </c:pt>
                <c:pt idx="1318">
                  <c:v>62.299168000000002</c:v>
                </c:pt>
                <c:pt idx="1319">
                  <c:v>62.275525999999999</c:v>
                </c:pt>
                <c:pt idx="1320">
                  <c:v>62.251662000000003</c:v>
                </c:pt>
                <c:pt idx="1321">
                  <c:v>62.227580000000003</c:v>
                </c:pt>
                <c:pt idx="1322">
                  <c:v>62.203287000000003</c:v>
                </c:pt>
                <c:pt idx="1323">
                  <c:v>62.178787</c:v>
                </c:pt>
                <c:pt idx="1324">
                  <c:v>62.154086</c:v>
                </c:pt>
                <c:pt idx="1325">
                  <c:v>62.129188999999997</c:v>
                </c:pt>
                <c:pt idx="1326">
                  <c:v>62.104103000000002</c:v>
                </c:pt>
                <c:pt idx="1327">
                  <c:v>62.078831999999998</c:v>
                </c:pt>
                <c:pt idx="1328">
                  <c:v>62.053379999999997</c:v>
                </c:pt>
                <c:pt idx="1329">
                  <c:v>62.027742000000003</c:v>
                </c:pt>
                <c:pt idx="1330">
                  <c:v>62.001936999999998</c:v>
                </c:pt>
                <c:pt idx="1331">
                  <c:v>61.975969999999997</c:v>
                </c:pt>
                <c:pt idx="1332">
                  <c:v>61.949846999999998</c:v>
                </c:pt>
                <c:pt idx="1333">
                  <c:v>61.923572999999998</c:v>
                </c:pt>
                <c:pt idx="1334">
                  <c:v>61.897154999999998</c:v>
                </c:pt>
                <c:pt idx="1335">
                  <c:v>61.870596999999997</c:v>
                </c:pt>
                <c:pt idx="1336">
                  <c:v>61.843907000000002</c:v>
                </c:pt>
                <c:pt idx="1337">
                  <c:v>61.817087999999998</c:v>
                </c:pt>
                <c:pt idx="1338">
                  <c:v>61.790148000000002</c:v>
                </c:pt>
                <c:pt idx="1339">
                  <c:v>61.763091000000003</c:v>
                </c:pt>
                <c:pt idx="1340">
                  <c:v>61.735923999999997</c:v>
                </c:pt>
                <c:pt idx="1341">
                  <c:v>61.708652000000001</c:v>
                </c:pt>
                <c:pt idx="1342">
                  <c:v>61.681282000000003</c:v>
                </c:pt>
                <c:pt idx="1343">
                  <c:v>61.653818000000001</c:v>
                </c:pt>
                <c:pt idx="1344">
                  <c:v>61.626266999999999</c:v>
                </c:pt>
                <c:pt idx="1345">
                  <c:v>61.598618999999999</c:v>
                </c:pt>
                <c:pt idx="1346">
                  <c:v>61.570892000000001</c:v>
                </c:pt>
                <c:pt idx="1347">
                  <c:v>61.543095000000001</c:v>
                </c:pt>
                <c:pt idx="1348">
                  <c:v>61.515233000000002</c:v>
                </c:pt>
                <c:pt idx="1349">
                  <c:v>61.487312000000003</c:v>
                </c:pt>
                <c:pt idx="1350">
                  <c:v>61.459339</c:v>
                </c:pt>
                <c:pt idx="1351">
                  <c:v>61.431317</c:v>
                </c:pt>
                <c:pt idx="1352">
                  <c:v>61.403253999999997</c:v>
                </c:pt>
                <c:pt idx="1353">
                  <c:v>61.375151000000002</c:v>
                </c:pt>
                <c:pt idx="1354">
                  <c:v>61.347014999999999</c:v>
                </c:pt>
                <c:pt idx="1355">
                  <c:v>61.318854000000002</c:v>
                </c:pt>
                <c:pt idx="1356">
                  <c:v>61.290674000000003</c:v>
                </c:pt>
                <c:pt idx="1357">
                  <c:v>61.262481000000001</c:v>
                </c:pt>
                <c:pt idx="1358">
                  <c:v>61.234279000000001</c:v>
                </c:pt>
                <c:pt idx="1359">
                  <c:v>61.206074000000001</c:v>
                </c:pt>
                <c:pt idx="1360">
                  <c:v>61.177872999999998</c:v>
                </c:pt>
                <c:pt idx="1361">
                  <c:v>61.149678999999999</c:v>
                </c:pt>
                <c:pt idx="1362">
                  <c:v>61.121498000000003</c:v>
                </c:pt>
                <c:pt idx="1363">
                  <c:v>61.093336999999998</c:v>
                </c:pt>
                <c:pt idx="1364">
                  <c:v>61.065199999999997</c:v>
                </c:pt>
                <c:pt idx="1365">
                  <c:v>61.037092999999999</c:v>
                </c:pt>
                <c:pt idx="1366">
                  <c:v>61.009022000000002</c:v>
                </c:pt>
                <c:pt idx="1367">
                  <c:v>60.980992000000001</c:v>
                </c:pt>
                <c:pt idx="1368">
                  <c:v>60.953007999999997</c:v>
                </c:pt>
                <c:pt idx="1369">
                  <c:v>60.925075999999997</c:v>
                </c:pt>
                <c:pt idx="1370">
                  <c:v>60.897201000000003</c:v>
                </c:pt>
                <c:pt idx="1371">
                  <c:v>60.869391</c:v>
                </c:pt>
                <c:pt idx="1372">
                  <c:v>60.841664999999999</c:v>
                </c:pt>
                <c:pt idx="1373">
                  <c:v>60.814011000000001</c:v>
                </c:pt>
                <c:pt idx="1374">
                  <c:v>60.786434</c:v>
                </c:pt>
                <c:pt idx="1375">
                  <c:v>60.758940000000003</c:v>
                </c:pt>
                <c:pt idx="1376">
                  <c:v>60.731532999999999</c:v>
                </c:pt>
                <c:pt idx="1377">
                  <c:v>60.704219000000002</c:v>
                </c:pt>
                <c:pt idx="1378">
                  <c:v>60.677002000000002</c:v>
                </c:pt>
                <c:pt idx="1379">
                  <c:v>60.649887999999997</c:v>
                </c:pt>
                <c:pt idx="1380">
                  <c:v>60.622880000000002</c:v>
                </c:pt>
                <c:pt idx="1381">
                  <c:v>60.595984999999999</c:v>
                </c:pt>
                <c:pt idx="1382">
                  <c:v>60.569234000000002</c:v>
                </c:pt>
                <c:pt idx="1383">
                  <c:v>60.542605000000002</c:v>
                </c:pt>
                <c:pt idx="1384">
                  <c:v>60.516101999999997</c:v>
                </c:pt>
                <c:pt idx="1385">
                  <c:v>60.489730000000002</c:v>
                </c:pt>
                <c:pt idx="1386">
                  <c:v>60.463493999999997</c:v>
                </c:pt>
                <c:pt idx="1387">
                  <c:v>60.437398000000002</c:v>
                </c:pt>
                <c:pt idx="1388">
                  <c:v>60.411445999999998</c:v>
                </c:pt>
                <c:pt idx="1389">
                  <c:v>60.385643999999999</c:v>
                </c:pt>
                <c:pt idx="1390">
                  <c:v>60.359996000000002</c:v>
                </c:pt>
                <c:pt idx="1391">
                  <c:v>60.334505</c:v>
                </c:pt>
                <c:pt idx="1392">
                  <c:v>60.309178000000003</c:v>
                </c:pt>
                <c:pt idx="1393">
                  <c:v>60.284016999999999</c:v>
                </c:pt>
                <c:pt idx="1394">
                  <c:v>60.258969999999998</c:v>
                </c:pt>
                <c:pt idx="1395">
                  <c:v>60.234084000000003</c:v>
                </c:pt>
                <c:pt idx="1396">
                  <c:v>60.209378000000001</c:v>
                </c:pt>
                <c:pt idx="1397">
                  <c:v>60.184857000000001</c:v>
                </c:pt>
                <c:pt idx="1398">
                  <c:v>60.160525</c:v>
                </c:pt>
                <c:pt idx="1399">
                  <c:v>60.136384999999997</c:v>
                </c:pt>
                <c:pt idx="1400">
                  <c:v>60.112442000000001</c:v>
                </c:pt>
                <c:pt idx="1401">
                  <c:v>60.088700000000003</c:v>
                </c:pt>
                <c:pt idx="1402">
                  <c:v>60.065162000000001</c:v>
                </c:pt>
                <c:pt idx="1403">
                  <c:v>60.041834000000001</c:v>
                </c:pt>
                <c:pt idx="1404">
                  <c:v>60.018718</c:v>
                </c:pt>
                <c:pt idx="1405">
                  <c:v>59.995818</c:v>
                </c:pt>
                <c:pt idx="1406">
                  <c:v>59.973139000000003</c:v>
                </c:pt>
                <c:pt idx="1407">
                  <c:v>59.950682999999998</c:v>
                </c:pt>
                <c:pt idx="1408">
                  <c:v>59.928455</c:v>
                </c:pt>
                <c:pt idx="1409">
                  <c:v>59.906458999999998</c:v>
                </c:pt>
                <c:pt idx="1410">
                  <c:v>59.884687999999997</c:v>
                </c:pt>
                <c:pt idx="1411">
                  <c:v>59.863154000000002</c:v>
                </c:pt>
                <c:pt idx="1412">
                  <c:v>59.841861999999999</c:v>
                </c:pt>
                <c:pt idx="1413">
                  <c:v>59.820816000000001</c:v>
                </c:pt>
                <c:pt idx="1414">
                  <c:v>59.800018999999999</c:v>
                </c:pt>
                <c:pt idx="1415">
                  <c:v>59.779474999999998</c:v>
                </c:pt>
                <c:pt idx="1416">
                  <c:v>59.759186</c:v>
                </c:pt>
                <c:pt idx="1417">
                  <c:v>59.739156000000001</c:v>
                </c:pt>
                <c:pt idx="1418">
                  <c:v>59.719389</c:v>
                </c:pt>
                <c:pt idx="1419">
                  <c:v>59.699891000000001</c:v>
                </c:pt>
                <c:pt idx="1420">
                  <c:v>59.680667</c:v>
                </c:pt>
                <c:pt idx="1421">
                  <c:v>59.661715999999998</c:v>
                </c:pt>
                <c:pt idx="1422">
                  <c:v>59.643039000000002</c:v>
                </c:pt>
                <c:pt idx="1423">
                  <c:v>59.624639000000002</c:v>
                </c:pt>
                <c:pt idx="1424">
                  <c:v>59.606521000000001</c:v>
                </c:pt>
                <c:pt idx="1425">
                  <c:v>59.588686000000003</c:v>
                </c:pt>
                <c:pt idx="1426">
                  <c:v>59.571139000000002</c:v>
                </c:pt>
                <c:pt idx="1427">
                  <c:v>59.553879999999999</c:v>
                </c:pt>
                <c:pt idx="1428">
                  <c:v>59.536914000000003</c:v>
                </c:pt>
                <c:pt idx="1429">
                  <c:v>59.520246999999998</c:v>
                </c:pt>
                <c:pt idx="1430">
                  <c:v>59.503877000000003</c:v>
                </c:pt>
                <c:pt idx="1431">
                  <c:v>59.487808000000001</c:v>
                </c:pt>
                <c:pt idx="1432">
                  <c:v>59.472042000000002</c:v>
                </c:pt>
                <c:pt idx="1433">
                  <c:v>59.456581</c:v>
                </c:pt>
                <c:pt idx="1434">
                  <c:v>59.441429999999997</c:v>
                </c:pt>
                <c:pt idx="1435">
                  <c:v>59.426589</c:v>
                </c:pt>
                <c:pt idx="1436">
                  <c:v>59.412061000000001</c:v>
                </c:pt>
                <c:pt idx="1437">
                  <c:v>59.397849999999998</c:v>
                </c:pt>
                <c:pt idx="1438">
                  <c:v>59.383960000000002</c:v>
                </c:pt>
                <c:pt idx="1439">
                  <c:v>59.370393</c:v>
                </c:pt>
                <c:pt idx="1440">
                  <c:v>59.357149999999997</c:v>
                </c:pt>
                <c:pt idx="1441">
                  <c:v>59.344231999999998</c:v>
                </c:pt>
                <c:pt idx="1442">
                  <c:v>59.331640999999998</c:v>
                </c:pt>
                <c:pt idx="1443">
                  <c:v>59.319378999999998</c:v>
                </c:pt>
                <c:pt idx="1444">
                  <c:v>59.307450000000003</c:v>
                </c:pt>
                <c:pt idx="1445">
                  <c:v>59.295853999999999</c:v>
                </c:pt>
                <c:pt idx="1446">
                  <c:v>59.284593999999998</c:v>
                </c:pt>
                <c:pt idx="1447">
                  <c:v>59.273671999999998</c:v>
                </c:pt>
                <c:pt idx="1448">
                  <c:v>59.263092999999998</c:v>
                </c:pt>
                <c:pt idx="1449">
                  <c:v>59.252856000000001</c:v>
                </c:pt>
                <c:pt idx="1450">
                  <c:v>59.242963000000003</c:v>
                </c:pt>
                <c:pt idx="1451">
                  <c:v>59.233415999999998</c:v>
                </c:pt>
                <c:pt idx="1452">
                  <c:v>59.224215999999998</c:v>
                </c:pt>
                <c:pt idx="1453">
                  <c:v>59.215364999999998</c:v>
                </c:pt>
                <c:pt idx="1454">
                  <c:v>59.206865999999998</c:v>
                </c:pt>
                <c:pt idx="1455">
                  <c:v>59.198720000000002</c:v>
                </c:pt>
                <c:pt idx="1456">
                  <c:v>59.190928</c:v>
                </c:pt>
                <c:pt idx="1457">
                  <c:v>59.183494000000003</c:v>
                </c:pt>
                <c:pt idx="1458">
                  <c:v>59.17642</c:v>
                </c:pt>
                <c:pt idx="1459">
                  <c:v>59.169705</c:v>
                </c:pt>
                <c:pt idx="1460">
                  <c:v>59.163350999999999</c:v>
                </c:pt>
                <c:pt idx="1461">
                  <c:v>59.157359</c:v>
                </c:pt>
                <c:pt idx="1462">
                  <c:v>59.151732000000003</c:v>
                </c:pt>
                <c:pt idx="1463">
                  <c:v>59.146470999999998</c:v>
                </c:pt>
                <c:pt idx="1464">
                  <c:v>59.141576000000001</c:v>
                </c:pt>
                <c:pt idx="1465">
                  <c:v>59.137050000000002</c:v>
                </c:pt>
                <c:pt idx="1466">
                  <c:v>59.132894</c:v>
                </c:pt>
                <c:pt idx="1467">
                  <c:v>59.129106</c:v>
                </c:pt>
                <c:pt idx="1468">
                  <c:v>59.125691000000003</c:v>
                </c:pt>
                <c:pt idx="1469">
                  <c:v>59.12265</c:v>
                </c:pt>
                <c:pt idx="1470">
                  <c:v>59.119982999999998</c:v>
                </c:pt>
                <c:pt idx="1471">
                  <c:v>59.117693000000003</c:v>
                </c:pt>
                <c:pt idx="1472">
                  <c:v>59.115780999999998</c:v>
                </c:pt>
                <c:pt idx="1473">
                  <c:v>59.114246999999999</c:v>
                </c:pt>
                <c:pt idx="1474">
                  <c:v>59.113092000000002</c:v>
                </c:pt>
                <c:pt idx="1475">
                  <c:v>59.112318999999999</c:v>
                </c:pt>
                <c:pt idx="1476">
                  <c:v>59.111927999999999</c:v>
                </c:pt>
                <c:pt idx="1477">
                  <c:v>59.111919999999998</c:v>
                </c:pt>
                <c:pt idx="1478">
                  <c:v>59.112296000000001</c:v>
                </c:pt>
                <c:pt idx="1479">
                  <c:v>59.113056999999998</c:v>
                </c:pt>
                <c:pt idx="1480">
                  <c:v>59.114203000000003</c:v>
                </c:pt>
                <c:pt idx="1481">
                  <c:v>59.115735999999998</c:v>
                </c:pt>
                <c:pt idx="1482">
                  <c:v>59.117657000000001</c:v>
                </c:pt>
                <c:pt idx="1483">
                  <c:v>59.119965999999998</c:v>
                </c:pt>
                <c:pt idx="1484">
                  <c:v>59.122664</c:v>
                </c:pt>
                <c:pt idx="1485">
                  <c:v>59.125751999999999</c:v>
                </c:pt>
                <c:pt idx="1486">
                  <c:v>59.12923</c:v>
                </c:pt>
                <c:pt idx="1487">
                  <c:v>59.133099000000001</c:v>
                </c:pt>
                <c:pt idx="1488">
                  <c:v>59.137360999999999</c:v>
                </c:pt>
                <c:pt idx="1489">
                  <c:v>59.142015999999998</c:v>
                </c:pt>
                <c:pt idx="1490">
                  <c:v>59.147064</c:v>
                </c:pt>
                <c:pt idx="1491">
                  <c:v>59.152506000000002</c:v>
                </c:pt>
                <c:pt idx="1492">
                  <c:v>59.158344</c:v>
                </c:pt>
                <c:pt idx="1493">
                  <c:v>59.164575999999997</c:v>
                </c:pt>
                <c:pt idx="1494">
                  <c:v>59.171205</c:v>
                </c:pt>
                <c:pt idx="1495">
                  <c:v>59.178227999999997</c:v>
                </c:pt>
                <c:pt idx="1496">
                  <c:v>59.185648</c:v>
                </c:pt>
                <c:pt idx="1497">
                  <c:v>59.193465000000003</c:v>
                </c:pt>
                <c:pt idx="1498">
                  <c:v>59.201680000000003</c:v>
                </c:pt>
                <c:pt idx="1499">
                  <c:v>59.210293999999998</c:v>
                </c:pt>
                <c:pt idx="1500">
                  <c:v>59.219307000000001</c:v>
                </c:pt>
                <c:pt idx="1501">
                  <c:v>59.227891999999997</c:v>
                </c:pt>
                <c:pt idx="1502">
                  <c:v>59.236876000000002</c:v>
                </c:pt>
                <c:pt idx="1503">
                  <c:v>59.246259999999999</c:v>
                </c:pt>
                <c:pt idx="1504">
                  <c:v>59.256042000000001</c:v>
                </c:pt>
                <c:pt idx="1505">
                  <c:v>59.266221999999999</c:v>
                </c:pt>
                <c:pt idx="1506">
                  <c:v>59.276803000000001</c:v>
                </c:pt>
                <c:pt idx="1507">
                  <c:v>59.287785</c:v>
                </c:pt>
                <c:pt idx="1508">
                  <c:v>59.299166999999997</c:v>
                </c:pt>
                <c:pt idx="1509">
                  <c:v>59.310951000000003</c:v>
                </c:pt>
                <c:pt idx="1510">
                  <c:v>59.323137000000003</c:v>
                </c:pt>
                <c:pt idx="1511">
                  <c:v>59.335723999999999</c:v>
                </c:pt>
                <c:pt idx="1512">
                  <c:v>59.348711999999999</c:v>
                </c:pt>
                <c:pt idx="1513">
                  <c:v>59.362102999999998</c:v>
                </c:pt>
                <c:pt idx="1514">
                  <c:v>59.375892999999998</c:v>
                </c:pt>
                <c:pt idx="1515">
                  <c:v>59.390085999999997</c:v>
                </c:pt>
                <c:pt idx="1516">
                  <c:v>59.404679999999999</c:v>
                </c:pt>
                <c:pt idx="1517">
                  <c:v>59.419677</c:v>
                </c:pt>
                <c:pt idx="1518">
                  <c:v>59.435074999999998</c:v>
                </c:pt>
                <c:pt idx="1519">
                  <c:v>59.450876000000001</c:v>
                </c:pt>
                <c:pt idx="1520">
                  <c:v>59.467080000000003</c:v>
                </c:pt>
                <c:pt idx="1521">
                  <c:v>59.483685000000001</c:v>
                </c:pt>
                <c:pt idx="1522">
                  <c:v>59.500692000000001</c:v>
                </c:pt>
                <c:pt idx="1523">
                  <c:v>59.518098999999999</c:v>
                </c:pt>
                <c:pt idx="1524">
                  <c:v>59.535907999999999</c:v>
                </c:pt>
                <c:pt idx="1525">
                  <c:v>59.554118000000003</c:v>
                </c:pt>
                <c:pt idx="1526">
                  <c:v>59.57273</c:v>
                </c:pt>
                <c:pt idx="1527">
                  <c:v>59.591743000000001</c:v>
                </c:pt>
                <c:pt idx="1528">
                  <c:v>59.611158000000003</c:v>
                </c:pt>
                <c:pt idx="1529">
                  <c:v>59.630974000000002</c:v>
                </c:pt>
                <c:pt idx="1530">
                  <c:v>59.651190999999997</c:v>
                </c:pt>
                <c:pt idx="1531">
                  <c:v>59.671809000000003</c:v>
                </c:pt>
                <c:pt idx="1532">
                  <c:v>59.692825999999997</c:v>
                </c:pt>
                <c:pt idx="1533">
                  <c:v>59.714241999999999</c:v>
                </c:pt>
                <c:pt idx="1534">
                  <c:v>59.736058999999997</c:v>
                </c:pt>
                <c:pt idx="1535">
                  <c:v>59.758274999999998</c:v>
                </c:pt>
                <c:pt idx="1536">
                  <c:v>59.780889999999999</c:v>
                </c:pt>
                <c:pt idx="1537">
                  <c:v>59.803905</c:v>
                </c:pt>
                <c:pt idx="1538">
                  <c:v>59.827317999999998</c:v>
                </c:pt>
                <c:pt idx="1539">
                  <c:v>59.851129999999998</c:v>
                </c:pt>
                <c:pt idx="1540">
                  <c:v>59.875340000000001</c:v>
                </c:pt>
                <c:pt idx="1541">
                  <c:v>59.899946999999997</c:v>
                </c:pt>
                <c:pt idx="1542">
                  <c:v>59.924948999999998</c:v>
                </c:pt>
                <c:pt idx="1543">
                  <c:v>59.950349000000003</c:v>
                </c:pt>
                <c:pt idx="1544">
                  <c:v>59.976145000000002</c:v>
                </c:pt>
                <c:pt idx="1545">
                  <c:v>60.002336999999997</c:v>
                </c:pt>
                <c:pt idx="1546">
                  <c:v>60.028925000000001</c:v>
                </c:pt>
                <c:pt idx="1547">
                  <c:v>60.055906999999998</c:v>
                </c:pt>
                <c:pt idx="1548">
                  <c:v>60.083284999999997</c:v>
                </c:pt>
                <c:pt idx="1549">
                  <c:v>60.111055999999998</c:v>
                </c:pt>
                <c:pt idx="1550">
                  <c:v>60.139220000000002</c:v>
                </c:pt>
                <c:pt idx="1551">
                  <c:v>60.167777000000001</c:v>
                </c:pt>
                <c:pt idx="1552">
                  <c:v>60.196725999999998</c:v>
                </c:pt>
                <c:pt idx="1553">
                  <c:v>60.226066000000003</c:v>
                </c:pt>
                <c:pt idx="1554">
                  <c:v>60.255797999999999</c:v>
                </c:pt>
                <c:pt idx="1555">
                  <c:v>60.285921000000002</c:v>
                </c:pt>
                <c:pt idx="1556">
                  <c:v>60.316434000000001</c:v>
                </c:pt>
                <c:pt idx="1557">
                  <c:v>60.347335999999999</c:v>
                </c:pt>
                <c:pt idx="1558">
                  <c:v>60.378627000000002</c:v>
                </c:pt>
                <c:pt idx="1559">
                  <c:v>60.410305999999999</c:v>
                </c:pt>
                <c:pt idx="1560">
                  <c:v>60.442371999999999</c:v>
                </c:pt>
                <c:pt idx="1561">
                  <c:v>60.474825000000003</c:v>
                </c:pt>
                <c:pt idx="1562">
                  <c:v>60.507663000000001</c:v>
                </c:pt>
                <c:pt idx="1563">
                  <c:v>60.540888000000002</c:v>
                </c:pt>
                <c:pt idx="1564">
                  <c:v>60.574496000000003</c:v>
                </c:pt>
                <c:pt idx="1565">
                  <c:v>60.608488999999999</c:v>
                </c:pt>
                <c:pt idx="1566">
                  <c:v>60.642865</c:v>
                </c:pt>
                <c:pt idx="1567">
                  <c:v>60.677624000000002</c:v>
                </c:pt>
                <c:pt idx="1568">
                  <c:v>60.712764</c:v>
                </c:pt>
                <c:pt idx="1569">
                  <c:v>60.748285000000003</c:v>
                </c:pt>
                <c:pt idx="1570">
                  <c:v>60.784185999999998</c:v>
                </c:pt>
                <c:pt idx="1571">
                  <c:v>60.820466000000003</c:v>
                </c:pt>
                <c:pt idx="1572">
                  <c:v>60.857123999999999</c:v>
                </c:pt>
                <c:pt idx="1573">
                  <c:v>60.894159999999999</c:v>
                </c:pt>
                <c:pt idx="1574">
                  <c:v>60.931573</c:v>
                </c:pt>
                <c:pt idx="1575">
                  <c:v>60.969363000000001</c:v>
                </c:pt>
                <c:pt idx="1576">
                  <c:v>61.007527000000003</c:v>
                </c:pt>
                <c:pt idx="1577">
                  <c:v>61.046064999999999</c:v>
                </c:pt>
                <c:pt idx="1578">
                  <c:v>61.084977000000002</c:v>
                </c:pt>
                <c:pt idx="1579">
                  <c:v>61.124260999999997</c:v>
                </c:pt>
                <c:pt idx="1580">
                  <c:v>61.163916</c:v>
                </c:pt>
                <c:pt idx="1581">
                  <c:v>61.203941999999998</c:v>
                </c:pt>
                <c:pt idx="1582">
                  <c:v>61.244337999999999</c:v>
                </c:pt>
                <c:pt idx="1583">
                  <c:v>61.285102000000002</c:v>
                </c:pt>
                <c:pt idx="1584">
                  <c:v>61.326233999999999</c:v>
                </c:pt>
                <c:pt idx="1585">
                  <c:v>61.367733000000001</c:v>
                </c:pt>
                <c:pt idx="1586">
                  <c:v>61.409596999999998</c:v>
                </c:pt>
                <c:pt idx="1587">
                  <c:v>61.451825999999997</c:v>
                </c:pt>
                <c:pt idx="1588">
                  <c:v>61.494419000000001</c:v>
                </c:pt>
                <c:pt idx="1589">
                  <c:v>61.537374999999997</c:v>
                </c:pt>
                <c:pt idx="1590">
                  <c:v>61.580691999999999</c:v>
                </c:pt>
                <c:pt idx="1591">
                  <c:v>61.624369000000002</c:v>
                </c:pt>
                <c:pt idx="1592">
                  <c:v>61.668407000000002</c:v>
                </c:pt>
                <c:pt idx="1593">
                  <c:v>61.712802000000003</c:v>
                </c:pt>
                <c:pt idx="1594">
                  <c:v>61.757556000000001</c:v>
                </c:pt>
                <c:pt idx="1595">
                  <c:v>61.802664999999998</c:v>
                </c:pt>
                <c:pt idx="1596">
                  <c:v>61.848129999999998</c:v>
                </c:pt>
                <c:pt idx="1597">
                  <c:v>61.893948000000002</c:v>
                </c:pt>
                <c:pt idx="1598">
                  <c:v>61.94012</c:v>
                </c:pt>
                <c:pt idx="1599">
                  <c:v>61.986643000000001</c:v>
                </c:pt>
                <c:pt idx="1600">
                  <c:v>62.033518000000001</c:v>
                </c:pt>
                <c:pt idx="1601">
                  <c:v>62.080741000000003</c:v>
                </c:pt>
                <c:pt idx="1602">
                  <c:v>62.128312999999999</c:v>
                </c:pt>
                <c:pt idx="1603">
                  <c:v>62.176231999999999</c:v>
                </c:pt>
                <c:pt idx="1604">
                  <c:v>62.224497</c:v>
                </c:pt>
                <c:pt idx="1605">
                  <c:v>62.273107000000003</c:v>
                </c:pt>
                <c:pt idx="1606">
                  <c:v>62.32206</c:v>
                </c:pt>
                <c:pt idx="1607">
                  <c:v>62.371355999999999</c:v>
                </c:pt>
                <c:pt idx="1608">
                  <c:v>62.420993000000003</c:v>
                </c:pt>
                <c:pt idx="1609">
                  <c:v>62.470968999999997</c:v>
                </c:pt>
                <c:pt idx="1610">
                  <c:v>62.521284000000001</c:v>
                </c:pt>
                <c:pt idx="1611">
                  <c:v>62.571936999999998</c:v>
                </c:pt>
                <c:pt idx="1612">
                  <c:v>62.622925000000002</c:v>
                </c:pt>
                <c:pt idx="1613">
                  <c:v>62.674247999999999</c:v>
                </c:pt>
                <c:pt idx="1614">
                  <c:v>62.725904999999997</c:v>
                </c:pt>
                <c:pt idx="1615">
                  <c:v>62.777892999999999</c:v>
                </c:pt>
                <c:pt idx="1616">
                  <c:v>62.830213000000001</c:v>
                </c:pt>
                <c:pt idx="1617">
                  <c:v>62.882862000000003</c:v>
                </c:pt>
                <c:pt idx="1618">
                  <c:v>62.935839999999999</c:v>
                </c:pt>
                <c:pt idx="1619">
                  <c:v>62.989144000000003</c:v>
                </c:pt>
                <c:pt idx="1620">
                  <c:v>63.042772999999997</c:v>
                </c:pt>
                <c:pt idx="1621">
                  <c:v>63.096725999999997</c:v>
                </c:pt>
                <c:pt idx="1622">
                  <c:v>63.151001999999998</c:v>
                </c:pt>
                <c:pt idx="1623">
                  <c:v>63.205598999999999</c:v>
                </c:pt>
                <c:pt idx="1624">
                  <c:v>63.260516000000003</c:v>
                </c:pt>
                <c:pt idx="1625">
                  <c:v>63.315752000000003</c:v>
                </c:pt>
                <c:pt idx="1626">
                  <c:v>63.371305</c:v>
                </c:pt>
                <c:pt idx="1627">
                  <c:v>63.427174000000001</c:v>
                </c:pt>
                <c:pt idx="1628">
                  <c:v>63.483356000000001</c:v>
                </c:pt>
                <c:pt idx="1629">
                  <c:v>63.539850999999999</c:v>
                </c:pt>
                <c:pt idx="1630">
                  <c:v>63.596657</c:v>
                </c:pt>
                <c:pt idx="1631">
                  <c:v>63.653773000000001</c:v>
                </c:pt>
                <c:pt idx="1632">
                  <c:v>63.711196999999999</c:v>
                </c:pt>
                <c:pt idx="1633">
                  <c:v>63.768928000000002</c:v>
                </c:pt>
                <c:pt idx="1634">
                  <c:v>63.826963999999997</c:v>
                </c:pt>
                <c:pt idx="1635">
                  <c:v>63.885303</c:v>
                </c:pt>
                <c:pt idx="1636">
                  <c:v>63.943944000000002</c:v>
                </c:pt>
                <c:pt idx="1637">
                  <c:v>64.002886000000004</c:v>
                </c:pt>
                <c:pt idx="1638">
                  <c:v>64.062127000000004</c:v>
                </c:pt>
                <c:pt idx="1639">
                  <c:v>64.121664999999993</c:v>
                </c:pt>
                <c:pt idx="1640">
                  <c:v>64.181499000000002</c:v>
                </c:pt>
                <c:pt idx="1641">
                  <c:v>64.241626999999994</c:v>
                </c:pt>
                <c:pt idx="1642">
                  <c:v>64.302047999999999</c:v>
                </c:pt>
                <c:pt idx="1643">
                  <c:v>64.362761000000006</c:v>
                </c:pt>
                <c:pt idx="1644">
                  <c:v>64.423765000000003</c:v>
                </c:pt>
                <c:pt idx="1645">
                  <c:v>64.485056</c:v>
                </c:pt>
                <c:pt idx="1646">
                  <c:v>64.546633</c:v>
                </c:pt>
                <c:pt idx="1647">
                  <c:v>64.608495000000005</c:v>
                </c:pt>
                <c:pt idx="1648">
                  <c:v>64.670640000000006</c:v>
                </c:pt>
                <c:pt idx="1649">
                  <c:v>64.733067000000005</c:v>
                </c:pt>
                <c:pt idx="1650">
                  <c:v>64.795772999999997</c:v>
                </c:pt>
                <c:pt idx="1651">
                  <c:v>64.858756999999997</c:v>
                </c:pt>
                <c:pt idx="1652">
                  <c:v>64.922016999999997</c:v>
                </c:pt>
                <c:pt idx="1653">
                  <c:v>64.985553999999993</c:v>
                </c:pt>
                <c:pt idx="1654">
                  <c:v>65.049363</c:v>
                </c:pt>
                <c:pt idx="1655">
                  <c:v>65.113444000000001</c:v>
                </c:pt>
                <c:pt idx="1656">
                  <c:v>65.177794000000006</c:v>
                </c:pt>
                <c:pt idx="1657">
                  <c:v>65.242411000000004</c:v>
                </c:pt>
                <c:pt idx="1658">
                  <c:v>65.307294999999996</c:v>
                </c:pt>
                <c:pt idx="1659">
                  <c:v>65.372443000000004</c:v>
                </c:pt>
                <c:pt idx="1660">
                  <c:v>65.437854000000002</c:v>
                </c:pt>
                <c:pt idx="1661">
                  <c:v>65.503524999999996</c:v>
                </c:pt>
                <c:pt idx="1662">
                  <c:v>65.569456000000002</c:v>
                </c:pt>
                <c:pt idx="1663">
                  <c:v>65.635643999999999</c:v>
                </c:pt>
                <c:pt idx="1664">
                  <c:v>65.702087000000006</c:v>
                </c:pt>
                <c:pt idx="1665">
                  <c:v>65.768783999999997</c:v>
                </c:pt>
                <c:pt idx="1666">
                  <c:v>65.835731999999993</c:v>
                </c:pt>
                <c:pt idx="1667">
                  <c:v>65.902930999999995</c:v>
                </c:pt>
                <c:pt idx="1668">
                  <c:v>65.970376999999999</c:v>
                </c:pt>
                <c:pt idx="1669">
                  <c:v>66.038070000000005</c:v>
                </c:pt>
                <c:pt idx="1670">
                  <c:v>66.106008000000003</c:v>
                </c:pt>
                <c:pt idx="1671">
                  <c:v>66.174200999999996</c:v>
                </c:pt>
                <c:pt idx="1672">
                  <c:v>66.242636000000005</c:v>
                </c:pt>
                <c:pt idx="1673">
                  <c:v>66.311311000000003</c:v>
                </c:pt>
                <c:pt idx="1674">
                  <c:v>66.380223999999998</c:v>
                </c:pt>
                <c:pt idx="1675">
                  <c:v>66.449371999999997</c:v>
                </c:pt>
                <c:pt idx="1676">
                  <c:v>66.518754000000001</c:v>
                </c:pt>
                <c:pt idx="1677">
                  <c:v>66.588368000000003</c:v>
                </c:pt>
                <c:pt idx="1678">
                  <c:v>66.658213000000003</c:v>
                </c:pt>
                <c:pt idx="1679">
                  <c:v>66.728285</c:v>
                </c:pt>
                <c:pt idx="1680">
                  <c:v>66.798584000000005</c:v>
                </c:pt>
                <c:pt idx="1681">
                  <c:v>66.869107</c:v>
                </c:pt>
                <c:pt idx="1682">
                  <c:v>66.939852000000002</c:v>
                </c:pt>
                <c:pt idx="1683">
                  <c:v>67.010818</c:v>
                </c:pt>
                <c:pt idx="1684">
                  <c:v>67.082002000000003</c:v>
                </c:pt>
                <c:pt idx="1685">
                  <c:v>67.153402999999997</c:v>
                </c:pt>
                <c:pt idx="1686">
                  <c:v>67.225016999999994</c:v>
                </c:pt>
                <c:pt idx="1687">
                  <c:v>67.296845000000005</c:v>
                </c:pt>
                <c:pt idx="1688">
                  <c:v>67.368882999999997</c:v>
                </c:pt>
                <c:pt idx="1689">
                  <c:v>67.441129000000004</c:v>
                </c:pt>
                <c:pt idx="1690">
                  <c:v>67.513582</c:v>
                </c:pt>
                <c:pt idx="1691">
                  <c:v>67.586239000000006</c:v>
                </c:pt>
                <c:pt idx="1692">
                  <c:v>67.659098999999998</c:v>
                </c:pt>
                <c:pt idx="1693">
                  <c:v>67.732158999999996</c:v>
                </c:pt>
                <c:pt idx="1694">
                  <c:v>67.805417000000006</c:v>
                </c:pt>
                <c:pt idx="1695">
                  <c:v>67.878872000000001</c:v>
                </c:pt>
                <c:pt idx="1696">
                  <c:v>67.952520000000007</c:v>
                </c:pt>
                <c:pt idx="1697">
                  <c:v>68.026360999999994</c:v>
                </c:pt>
                <c:pt idx="1698">
                  <c:v>68.100391999999999</c:v>
                </c:pt>
                <c:pt idx="1699">
                  <c:v>68.174610999999999</c:v>
                </c:pt>
                <c:pt idx="1700">
                  <c:v>68.249015999999997</c:v>
                </c:pt>
                <c:pt idx="1701">
                  <c:v>68.317283000000003</c:v>
                </c:pt>
                <c:pt idx="1702">
                  <c:v>68.385716000000002</c:v>
                </c:pt>
                <c:pt idx="1703">
                  <c:v>68.454312000000002</c:v>
                </c:pt>
                <c:pt idx="1704">
                  <c:v>68.523070000000004</c:v>
                </c:pt>
                <c:pt idx="1705">
                  <c:v>68.591986000000006</c:v>
                </c:pt>
                <c:pt idx="1706">
                  <c:v>68.661060000000006</c:v>
                </c:pt>
                <c:pt idx="1707">
                  <c:v>68.730288000000002</c:v>
                </c:pt>
                <c:pt idx="1708">
                  <c:v>68.799668999999994</c:v>
                </c:pt>
                <c:pt idx="1709">
                  <c:v>68.869200000000006</c:v>
                </c:pt>
                <c:pt idx="1710">
                  <c:v>68.938879</c:v>
                </c:pt>
                <c:pt idx="1711">
                  <c:v>69.008703999999994</c:v>
                </c:pt>
                <c:pt idx="1712">
                  <c:v>69.078672999999995</c:v>
                </c:pt>
                <c:pt idx="1713">
                  <c:v>69.148782999999995</c:v>
                </c:pt>
                <c:pt idx="1714">
                  <c:v>69.219032999999996</c:v>
                </c:pt>
                <c:pt idx="1715">
                  <c:v>69.289418999999995</c:v>
                </c:pt>
                <c:pt idx="1716">
                  <c:v>69.359941000000006</c:v>
                </c:pt>
                <c:pt idx="1717">
                  <c:v>69.430594999999997</c:v>
                </c:pt>
                <c:pt idx="1718">
                  <c:v>69.501379</c:v>
                </c:pt>
                <c:pt idx="1719">
                  <c:v>69.572291000000007</c:v>
                </c:pt>
                <c:pt idx="1720">
                  <c:v>69.643328999999994</c:v>
                </c:pt>
                <c:pt idx="1721">
                  <c:v>69.714490999999995</c:v>
                </c:pt>
                <c:pt idx="1722">
                  <c:v>69.785774000000004</c:v>
                </c:pt>
                <c:pt idx="1723">
                  <c:v>69.857175999999995</c:v>
                </c:pt>
                <c:pt idx="1724">
                  <c:v>69.928693999999993</c:v>
                </c:pt>
                <c:pt idx="1725">
                  <c:v>70.000326999999999</c:v>
                </c:pt>
                <c:pt idx="1726">
                  <c:v>70.072073000000003</c:v>
                </c:pt>
                <c:pt idx="1727">
                  <c:v>70.143928000000002</c:v>
                </c:pt>
                <c:pt idx="1728">
                  <c:v>70.215890999999999</c:v>
                </c:pt>
                <c:pt idx="1729">
                  <c:v>70.287959000000001</c:v>
                </c:pt>
                <c:pt idx="1730">
                  <c:v>70.360129999999998</c:v>
                </c:pt>
                <c:pt idx="1731">
                  <c:v>70.432401999999996</c:v>
                </c:pt>
                <c:pt idx="1732">
                  <c:v>70.504773</c:v>
                </c:pt>
                <c:pt idx="1733">
                  <c:v>70.577239000000006</c:v>
                </c:pt>
                <c:pt idx="1734">
                  <c:v>70.649799000000002</c:v>
                </c:pt>
                <c:pt idx="1735">
                  <c:v>70.722451000000007</c:v>
                </c:pt>
                <c:pt idx="1736">
                  <c:v>70.795192</c:v>
                </c:pt>
                <c:pt idx="1737">
                  <c:v>70.868020000000001</c:v>
                </c:pt>
                <c:pt idx="1738">
                  <c:v>70.940933000000001</c:v>
                </c:pt>
                <c:pt idx="1739">
                  <c:v>71.013928000000007</c:v>
                </c:pt>
                <c:pt idx="1740">
                  <c:v>71.087001999999998</c:v>
                </c:pt>
                <c:pt idx="1741">
                  <c:v>71.160154000000006</c:v>
                </c:pt>
                <c:pt idx="1742">
                  <c:v>71.233382000000006</c:v>
                </c:pt>
                <c:pt idx="1743">
                  <c:v>71.306681999999995</c:v>
                </c:pt>
                <c:pt idx="1744">
                  <c:v>71.380054000000001</c:v>
                </c:pt>
                <c:pt idx="1745">
                  <c:v>71.453492999999995</c:v>
                </c:pt>
                <c:pt idx="1746">
                  <c:v>71.526998000000006</c:v>
                </c:pt>
                <c:pt idx="1747">
                  <c:v>71.600566999999998</c:v>
                </c:pt>
                <c:pt idx="1748">
                  <c:v>71.674197000000007</c:v>
                </c:pt>
                <c:pt idx="1749">
                  <c:v>71.747885999999994</c:v>
                </c:pt>
                <c:pt idx="1750">
                  <c:v>71.821631999999994</c:v>
                </c:pt>
                <c:pt idx="1751">
                  <c:v>71.895432</c:v>
                </c:pt>
                <c:pt idx="1752">
                  <c:v>71.969284000000002</c:v>
                </c:pt>
                <c:pt idx="1753">
                  <c:v>72.043184999999994</c:v>
                </c:pt>
                <c:pt idx="1754">
                  <c:v>72.117132999999995</c:v>
                </c:pt>
                <c:pt idx="1755">
                  <c:v>72.191126999999994</c:v>
                </c:pt>
                <c:pt idx="1756">
                  <c:v>72.265163000000001</c:v>
                </c:pt>
                <c:pt idx="1757">
                  <c:v>72.339239000000006</c:v>
                </c:pt>
                <c:pt idx="1758">
                  <c:v>72.413352000000003</c:v>
                </c:pt>
                <c:pt idx="1759">
                  <c:v>72.487533999999997</c:v>
                </c:pt>
                <c:pt idx="1760">
                  <c:v>72.561751999999998</c:v>
                </c:pt>
                <c:pt idx="1761">
                  <c:v>72.636002000000005</c:v>
                </c:pt>
                <c:pt idx="1762">
                  <c:v>72.710279</c:v>
                </c:pt>
                <c:pt idx="1763">
                  <c:v>72.784583999999995</c:v>
                </c:pt>
                <c:pt idx="1764">
                  <c:v>72.858912000000004</c:v>
                </c:pt>
                <c:pt idx="1765">
                  <c:v>72.933261000000002</c:v>
                </c:pt>
                <c:pt idx="1766">
                  <c:v>73.007630000000006</c:v>
                </c:pt>
                <c:pt idx="1767">
                  <c:v>73.082015999999996</c:v>
                </c:pt>
                <c:pt idx="1768">
                  <c:v>73.156415999999993</c:v>
                </c:pt>
                <c:pt idx="1769">
                  <c:v>73.230828000000002</c:v>
                </c:pt>
                <c:pt idx="1770">
                  <c:v>73.305250999999998</c:v>
                </c:pt>
                <c:pt idx="1771">
                  <c:v>73.379679999999993</c:v>
                </c:pt>
                <c:pt idx="1772">
                  <c:v>73.454115000000002</c:v>
                </c:pt>
                <c:pt idx="1773">
                  <c:v>73.528553000000002</c:v>
                </c:pt>
                <c:pt idx="1774">
                  <c:v>73.602991000000003</c:v>
                </c:pt>
                <c:pt idx="1775">
                  <c:v>73.677426999999994</c:v>
                </c:pt>
                <c:pt idx="1776">
                  <c:v>73.751858999999996</c:v>
                </c:pt>
                <c:pt idx="1777">
                  <c:v>73.826284000000001</c:v>
                </c:pt>
                <c:pt idx="1778">
                  <c:v>73.900700999999998</c:v>
                </c:pt>
                <c:pt idx="1779">
                  <c:v>73.975105999999997</c:v>
                </c:pt>
                <c:pt idx="1780">
                  <c:v>74.049498</c:v>
                </c:pt>
                <c:pt idx="1781">
                  <c:v>74.123874000000001</c:v>
                </c:pt>
                <c:pt idx="1782">
                  <c:v>74.198232000000004</c:v>
                </c:pt>
                <c:pt idx="1783">
                  <c:v>74.272569000000004</c:v>
                </c:pt>
                <c:pt idx="1784">
                  <c:v>74.346884000000003</c:v>
                </c:pt>
                <c:pt idx="1785">
                  <c:v>74.421172999999996</c:v>
                </c:pt>
                <c:pt idx="1786">
                  <c:v>74.495435000000001</c:v>
                </c:pt>
                <c:pt idx="1787">
                  <c:v>74.569667999999993</c:v>
                </c:pt>
                <c:pt idx="1788">
                  <c:v>74.643867999999998</c:v>
                </c:pt>
                <c:pt idx="1789">
                  <c:v>74.718034000000003</c:v>
                </c:pt>
                <c:pt idx="1790">
                  <c:v>74.792164</c:v>
                </c:pt>
                <c:pt idx="1791">
                  <c:v>74.866253999999998</c:v>
                </c:pt>
                <c:pt idx="1792">
                  <c:v>74.940303999999998</c:v>
                </c:pt>
                <c:pt idx="1793">
                  <c:v>75.014309999999995</c:v>
                </c:pt>
                <c:pt idx="1794">
                  <c:v>75.088269999999994</c:v>
                </c:pt>
                <c:pt idx="1795">
                  <c:v>75.162182999999999</c:v>
                </c:pt>
                <c:pt idx="1796">
                  <c:v>75.236045000000004</c:v>
                </c:pt>
                <c:pt idx="1797">
                  <c:v>75.309854999999999</c:v>
                </c:pt>
                <c:pt idx="1798">
                  <c:v>75.383610000000004</c:v>
                </c:pt>
                <c:pt idx="1799">
                  <c:v>75.457307999999998</c:v>
                </c:pt>
                <c:pt idx="1800">
                  <c:v>75.530946999999998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88-4C5F-996F-FE30C80C7D1F}"/>
            </c:ext>
          </c:extLst>
        </c:ser>
        <c:ser>
          <c:idx val="1"/>
          <c:order val="1"/>
          <c:tx>
            <c:strRef>
              <c:f>'PMH-4_20'!$C$3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'PMH-4_20'!$A$4:$A$1804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'PMH-4_20'!$C$4:$C$1804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9.9999999999999995E-7</c:v>
                </c:pt>
                <c:pt idx="29">
                  <c:v>9.9999999999999995E-7</c:v>
                </c:pt>
                <c:pt idx="30">
                  <c:v>9.9999999999999995E-7</c:v>
                </c:pt>
                <c:pt idx="31">
                  <c:v>1.9999999999999999E-6</c:v>
                </c:pt>
                <c:pt idx="32">
                  <c:v>3.0000000000000001E-6</c:v>
                </c:pt>
                <c:pt idx="33">
                  <c:v>5.0000000000000004E-6</c:v>
                </c:pt>
                <c:pt idx="34">
                  <c:v>7.9999999999999996E-6</c:v>
                </c:pt>
                <c:pt idx="35">
                  <c:v>1.2999999999999999E-5</c:v>
                </c:pt>
                <c:pt idx="36">
                  <c:v>2.0999999999999999E-5</c:v>
                </c:pt>
                <c:pt idx="37">
                  <c:v>3.4999999999999997E-5</c:v>
                </c:pt>
                <c:pt idx="38">
                  <c:v>5.7000000000000003E-5</c:v>
                </c:pt>
                <c:pt idx="39">
                  <c:v>9.5000000000000005E-5</c:v>
                </c:pt>
                <c:pt idx="40">
                  <c:v>1.6000000000000001E-4</c:v>
                </c:pt>
                <c:pt idx="41">
                  <c:v>2.5000000000000001E-4</c:v>
                </c:pt>
                <c:pt idx="42">
                  <c:v>3.9899999999999999E-4</c:v>
                </c:pt>
                <c:pt idx="43">
                  <c:v>6.5200000000000002E-4</c:v>
                </c:pt>
                <c:pt idx="44">
                  <c:v>1.0970000000000001E-3</c:v>
                </c:pt>
                <c:pt idx="45">
                  <c:v>1.913E-3</c:v>
                </c:pt>
                <c:pt idx="46">
                  <c:v>3.4859999999999999E-3</c:v>
                </c:pt>
                <c:pt idx="47">
                  <c:v>6.6969999999999998E-3</c:v>
                </c:pt>
                <c:pt idx="48">
                  <c:v>1.3729999999999999E-2</c:v>
                </c:pt>
                <c:pt idx="49">
                  <c:v>3.0488000000000001E-2</c:v>
                </c:pt>
                <c:pt idx="50">
                  <c:v>7.4478000000000003E-2</c:v>
                </c:pt>
                <c:pt idx="51">
                  <c:v>0.12224699999999999</c:v>
                </c:pt>
                <c:pt idx="52">
                  <c:v>0.18620400000000001</c:v>
                </c:pt>
                <c:pt idx="53">
                  <c:v>0.25963599999999998</c:v>
                </c:pt>
                <c:pt idx="54">
                  <c:v>0.32590799999999998</c:v>
                </c:pt>
                <c:pt idx="55">
                  <c:v>0.35030899999999998</c:v>
                </c:pt>
                <c:pt idx="56">
                  <c:v>0.37077199999999999</c:v>
                </c:pt>
                <c:pt idx="57">
                  <c:v>0.30335400000000001</c:v>
                </c:pt>
                <c:pt idx="58">
                  <c:v>0.21791199999999999</c:v>
                </c:pt>
                <c:pt idx="59">
                  <c:v>0.15507899999999999</c:v>
                </c:pt>
                <c:pt idx="60">
                  <c:v>0.11548899999999999</c:v>
                </c:pt>
                <c:pt idx="61">
                  <c:v>8.4739999999999996E-2</c:v>
                </c:pt>
                <c:pt idx="62">
                  <c:v>6.7777000000000004E-2</c:v>
                </c:pt>
                <c:pt idx="63">
                  <c:v>5.8255000000000001E-2</c:v>
                </c:pt>
                <c:pt idx="64">
                  <c:v>5.3273000000000001E-2</c:v>
                </c:pt>
                <c:pt idx="65">
                  <c:v>5.1461E-2</c:v>
                </c:pt>
                <c:pt idx="66">
                  <c:v>5.2249999999999998E-2</c:v>
                </c:pt>
                <c:pt idx="67">
                  <c:v>5.5543000000000002E-2</c:v>
                </c:pt>
                <c:pt idx="68">
                  <c:v>6.1661000000000001E-2</c:v>
                </c:pt>
                <c:pt idx="69">
                  <c:v>7.1374999999999994E-2</c:v>
                </c:pt>
                <c:pt idx="70">
                  <c:v>8.6080000000000004E-2</c:v>
                </c:pt>
                <c:pt idx="71">
                  <c:v>0.103684</c:v>
                </c:pt>
                <c:pt idx="72">
                  <c:v>0.12884100000000001</c:v>
                </c:pt>
                <c:pt idx="73">
                  <c:v>0.16533600000000001</c:v>
                </c:pt>
                <c:pt idx="74">
                  <c:v>0.21942800000000001</c:v>
                </c:pt>
                <c:pt idx="75">
                  <c:v>0.30174099999999998</c:v>
                </c:pt>
                <c:pt idx="76">
                  <c:v>0.430786</c:v>
                </c:pt>
                <c:pt idx="77">
                  <c:v>0.63991600000000004</c:v>
                </c:pt>
                <c:pt idx="78">
                  <c:v>0.99013799999999996</c:v>
                </c:pt>
                <c:pt idx="79">
                  <c:v>1.5922769999999999</c:v>
                </c:pt>
                <c:pt idx="80">
                  <c:v>2.632809</c:v>
                </c:pt>
                <c:pt idx="81">
                  <c:v>4.2280379999999997</c:v>
                </c:pt>
                <c:pt idx="82">
                  <c:v>6.1851240000000001</c:v>
                </c:pt>
                <c:pt idx="83">
                  <c:v>7.847791</c:v>
                </c:pt>
                <c:pt idx="84">
                  <c:v>8.8065689999999996</c:v>
                </c:pt>
                <c:pt idx="85">
                  <c:v>9.2761019999999998</c:v>
                </c:pt>
                <c:pt idx="86">
                  <c:v>9.6255310000000005</c:v>
                </c:pt>
                <c:pt idx="87">
                  <c:v>10.216822000000001</c:v>
                </c:pt>
                <c:pt idx="88">
                  <c:v>11.186628000000001</c:v>
                </c:pt>
                <c:pt idx="89">
                  <c:v>12.645633999999999</c:v>
                </c:pt>
                <c:pt idx="90">
                  <c:v>14.691646</c:v>
                </c:pt>
                <c:pt idx="91">
                  <c:v>17.372012000000002</c:v>
                </c:pt>
                <c:pt idx="92">
                  <c:v>20.596412999999998</c:v>
                </c:pt>
                <c:pt idx="93">
                  <c:v>24.072248999999999</c:v>
                </c:pt>
                <c:pt idx="94">
                  <c:v>27.140851999999999</c:v>
                </c:pt>
                <c:pt idx="95">
                  <c:v>29.134944000000001</c:v>
                </c:pt>
                <c:pt idx="96">
                  <c:v>29.801106999999998</c:v>
                </c:pt>
                <c:pt idx="97">
                  <c:v>29.444533</c:v>
                </c:pt>
                <c:pt idx="98">
                  <c:v>28.640080000000001</c:v>
                </c:pt>
                <c:pt idx="99">
                  <c:v>27.898637000000001</c:v>
                </c:pt>
                <c:pt idx="100">
                  <c:v>27.456510999999999</c:v>
                </c:pt>
                <c:pt idx="101">
                  <c:v>27.508075999999999</c:v>
                </c:pt>
                <c:pt idx="102">
                  <c:v>28.217441000000001</c:v>
                </c:pt>
                <c:pt idx="103">
                  <c:v>29.642344000000001</c:v>
                </c:pt>
                <c:pt idx="104">
                  <c:v>31.826926</c:v>
                </c:pt>
                <c:pt idx="105">
                  <c:v>34.782967999999997</c:v>
                </c:pt>
                <c:pt idx="106">
                  <c:v>38.439703999999999</c:v>
                </c:pt>
                <c:pt idx="107">
                  <c:v>42.556524000000003</c:v>
                </c:pt>
                <c:pt idx="108">
                  <c:v>46.624828000000001</c:v>
                </c:pt>
                <c:pt idx="109">
                  <c:v>50.044437000000002</c:v>
                </c:pt>
                <c:pt idx="110">
                  <c:v>52.146242999999998</c:v>
                </c:pt>
                <c:pt idx="111">
                  <c:v>52.734278000000003</c:v>
                </c:pt>
                <c:pt idx="112">
                  <c:v>51.948917000000002</c:v>
                </c:pt>
                <c:pt idx="113">
                  <c:v>50.047801999999997</c:v>
                </c:pt>
                <c:pt idx="114">
                  <c:v>47.631438000000003</c:v>
                </c:pt>
                <c:pt idx="115">
                  <c:v>45.038243999999999</c:v>
                </c:pt>
                <c:pt idx="116">
                  <c:v>42.764904000000001</c:v>
                </c:pt>
                <c:pt idx="117">
                  <c:v>41.024039999999999</c:v>
                </c:pt>
                <c:pt idx="118">
                  <c:v>39.871259999999999</c:v>
                </c:pt>
                <c:pt idx="119">
                  <c:v>39.309417000000003</c:v>
                </c:pt>
                <c:pt idx="120">
                  <c:v>39.315392000000003</c:v>
                </c:pt>
                <c:pt idx="121">
                  <c:v>39.851261000000001</c:v>
                </c:pt>
                <c:pt idx="122">
                  <c:v>40.837927999999998</c:v>
                </c:pt>
                <c:pt idx="123">
                  <c:v>42.207515000000001</c:v>
                </c:pt>
                <c:pt idx="124">
                  <c:v>43.865523000000003</c:v>
                </c:pt>
                <c:pt idx="125">
                  <c:v>45.672586000000003</c:v>
                </c:pt>
                <c:pt idx="126">
                  <c:v>47.448417999999997</c:v>
                </c:pt>
                <c:pt idx="127">
                  <c:v>48.985534999999999</c:v>
                </c:pt>
                <c:pt idx="128">
                  <c:v>50.081969999999998</c:v>
                </c:pt>
                <c:pt idx="129">
                  <c:v>50.587705999999997</c:v>
                </c:pt>
                <c:pt idx="130">
                  <c:v>50.468719999999998</c:v>
                </c:pt>
                <c:pt idx="131">
                  <c:v>49.767228000000003</c:v>
                </c:pt>
                <c:pt idx="132">
                  <c:v>48.604602999999997</c:v>
                </c:pt>
                <c:pt idx="133">
                  <c:v>47.147899000000002</c:v>
                </c:pt>
                <c:pt idx="134">
                  <c:v>45.570341999999997</c:v>
                </c:pt>
                <c:pt idx="135">
                  <c:v>44.022587999999999</c:v>
                </c:pt>
                <c:pt idx="136">
                  <c:v>42.644303999999998</c:v>
                </c:pt>
                <c:pt idx="137">
                  <c:v>41.483970999999997</c:v>
                </c:pt>
                <c:pt idx="138">
                  <c:v>40.578499000000001</c:v>
                </c:pt>
                <c:pt idx="139">
                  <c:v>39.950530999999998</c:v>
                </c:pt>
                <c:pt idx="140">
                  <c:v>39.606872000000003</c:v>
                </c:pt>
                <c:pt idx="141">
                  <c:v>39.543478</c:v>
                </c:pt>
                <c:pt idx="142">
                  <c:v>39.745663</c:v>
                </c:pt>
                <c:pt idx="143">
                  <c:v>40.183348000000002</c:v>
                </c:pt>
                <c:pt idx="144">
                  <c:v>40.825015</c:v>
                </c:pt>
                <c:pt idx="145">
                  <c:v>41.63212</c:v>
                </c:pt>
                <c:pt idx="146">
                  <c:v>42.555190000000003</c:v>
                </c:pt>
                <c:pt idx="147">
                  <c:v>43.533585000000002</c:v>
                </c:pt>
                <c:pt idx="148">
                  <c:v>44.497371999999999</c:v>
                </c:pt>
                <c:pt idx="149">
                  <c:v>45.371535000000002</c:v>
                </c:pt>
                <c:pt idx="150">
                  <c:v>46.076093999999998</c:v>
                </c:pt>
                <c:pt idx="151">
                  <c:v>46.562173000000001</c:v>
                </c:pt>
                <c:pt idx="152">
                  <c:v>46.790094000000003</c:v>
                </c:pt>
                <c:pt idx="153">
                  <c:v>46.742381999999999</c:v>
                </c:pt>
                <c:pt idx="154">
                  <c:v>46.428108999999999</c:v>
                </c:pt>
                <c:pt idx="155">
                  <c:v>45.879893000000003</c:v>
                </c:pt>
                <c:pt idx="156">
                  <c:v>45.148102000000002</c:v>
                </c:pt>
                <c:pt idx="157">
                  <c:v>44.336218000000002</c:v>
                </c:pt>
                <c:pt idx="158">
                  <c:v>43.470353000000003</c:v>
                </c:pt>
                <c:pt idx="159">
                  <c:v>42.591284999999999</c:v>
                </c:pt>
                <c:pt idx="160">
                  <c:v>41.74156</c:v>
                </c:pt>
                <c:pt idx="161">
                  <c:v>40.957020999999997</c:v>
                </c:pt>
                <c:pt idx="162">
                  <c:v>40.263002</c:v>
                </c:pt>
                <c:pt idx="163">
                  <c:v>39.678593999999997</c:v>
                </c:pt>
                <c:pt idx="164">
                  <c:v>39.215604999999996</c:v>
                </c:pt>
                <c:pt idx="165">
                  <c:v>38.883124000000002</c:v>
                </c:pt>
                <c:pt idx="166">
                  <c:v>38.683486000000002</c:v>
                </c:pt>
                <c:pt idx="167">
                  <c:v>38.614724000000002</c:v>
                </c:pt>
                <c:pt idx="168">
                  <c:v>38.671343999999998</c:v>
                </c:pt>
                <c:pt idx="169">
                  <c:v>38.844631999999997</c:v>
                </c:pt>
                <c:pt idx="170">
                  <c:v>39.122422999999998</c:v>
                </c:pt>
                <c:pt idx="171">
                  <c:v>39.535159999999998</c:v>
                </c:pt>
                <c:pt idx="172">
                  <c:v>40.036790000000003</c:v>
                </c:pt>
                <c:pt idx="173">
                  <c:v>40.596384999999998</c:v>
                </c:pt>
                <c:pt idx="174">
                  <c:v>41.185721000000001</c:v>
                </c:pt>
                <c:pt idx="175">
                  <c:v>41.774348000000003</c:v>
                </c:pt>
                <c:pt idx="176">
                  <c:v>42.330846000000001</c:v>
                </c:pt>
                <c:pt idx="177">
                  <c:v>42.824874000000001</c:v>
                </c:pt>
                <c:pt idx="178">
                  <c:v>43.229312</c:v>
                </c:pt>
                <c:pt idx="179">
                  <c:v>43.522488000000003</c:v>
                </c:pt>
                <c:pt idx="180">
                  <c:v>43.647134999999999</c:v>
                </c:pt>
                <c:pt idx="181">
                  <c:v>43.643407000000003</c:v>
                </c:pt>
                <c:pt idx="182">
                  <c:v>43.527045000000001</c:v>
                </c:pt>
                <c:pt idx="183">
                  <c:v>43.307276000000002</c:v>
                </c:pt>
                <c:pt idx="184">
                  <c:v>42.998497999999998</c:v>
                </c:pt>
                <c:pt idx="185">
                  <c:v>42.618817</c:v>
                </c:pt>
                <c:pt idx="186">
                  <c:v>42.188448999999999</c:v>
                </c:pt>
                <c:pt idx="187">
                  <c:v>41.729334999999999</c:v>
                </c:pt>
                <c:pt idx="188">
                  <c:v>41.260548999999997</c:v>
                </c:pt>
                <c:pt idx="189">
                  <c:v>40.798389999999998</c:v>
                </c:pt>
                <c:pt idx="190">
                  <c:v>40.359760999999999</c:v>
                </c:pt>
                <c:pt idx="191">
                  <c:v>39.958078999999998</c:v>
                </c:pt>
                <c:pt idx="192">
                  <c:v>39.603361</c:v>
                </c:pt>
                <c:pt idx="193">
                  <c:v>39.302970000000002</c:v>
                </c:pt>
                <c:pt idx="194">
                  <c:v>39.061737000000001</c:v>
                </c:pt>
                <c:pt idx="195">
                  <c:v>38.882145999999999</c:v>
                </c:pt>
                <c:pt idx="196">
                  <c:v>38.764521999999999</c:v>
                </c:pt>
                <c:pt idx="197">
                  <c:v>38.707211000000001</c:v>
                </c:pt>
                <c:pt idx="198">
                  <c:v>38.702489999999997</c:v>
                </c:pt>
                <c:pt idx="199">
                  <c:v>38.746481000000003</c:v>
                </c:pt>
                <c:pt idx="200">
                  <c:v>38.834797000000002</c:v>
                </c:pt>
                <c:pt idx="201">
                  <c:v>38.960301999999999</c:v>
                </c:pt>
                <c:pt idx="202">
                  <c:v>39.113697999999999</c:v>
                </c:pt>
                <c:pt idx="203">
                  <c:v>39.285333000000001</c:v>
                </c:pt>
                <c:pt idx="204">
                  <c:v>39.464934</c:v>
                </c:pt>
                <c:pt idx="205">
                  <c:v>39.641931</c:v>
                </c:pt>
                <c:pt idx="206">
                  <c:v>39.805830999999998</c:v>
                </c:pt>
                <c:pt idx="207">
                  <c:v>39.943354999999997</c:v>
                </c:pt>
                <c:pt idx="208">
                  <c:v>40.047010999999998</c:v>
                </c:pt>
                <c:pt idx="209">
                  <c:v>40.111944000000001</c:v>
                </c:pt>
                <c:pt idx="210">
                  <c:v>40.132415999999999</c:v>
                </c:pt>
                <c:pt idx="211">
                  <c:v>40.104393999999999</c:v>
                </c:pt>
                <c:pt idx="212">
                  <c:v>40.026093000000003</c:v>
                </c:pt>
                <c:pt idx="213">
                  <c:v>39.897875999999997</c:v>
                </c:pt>
                <c:pt idx="214">
                  <c:v>39.722166999999999</c:v>
                </c:pt>
                <c:pt idx="215">
                  <c:v>39.503281999999999</c:v>
                </c:pt>
                <c:pt idx="216">
                  <c:v>39.247748999999999</c:v>
                </c:pt>
                <c:pt idx="217">
                  <c:v>38.961852999999998</c:v>
                </c:pt>
                <c:pt idx="218">
                  <c:v>38.652909000000001</c:v>
                </c:pt>
                <c:pt idx="219">
                  <c:v>38.329397</c:v>
                </c:pt>
                <c:pt idx="220">
                  <c:v>37.999811999999999</c:v>
                </c:pt>
                <c:pt idx="221">
                  <c:v>37.672320999999997</c:v>
                </c:pt>
                <c:pt idx="222">
                  <c:v>37.354697000000002</c:v>
                </c:pt>
                <c:pt idx="223">
                  <c:v>37.053589000000002</c:v>
                </c:pt>
                <c:pt idx="224">
                  <c:v>36.774875000000002</c:v>
                </c:pt>
                <c:pt idx="225">
                  <c:v>36.523251999999999</c:v>
                </c:pt>
                <c:pt idx="226">
                  <c:v>36.302284</c:v>
                </c:pt>
                <c:pt idx="227">
                  <c:v>36.114910000000002</c:v>
                </c:pt>
                <c:pt idx="228">
                  <c:v>35.962964999999997</c:v>
                </c:pt>
                <c:pt idx="229">
                  <c:v>35.847214999999998</c:v>
                </c:pt>
                <c:pt idx="230">
                  <c:v>35.767527999999999</c:v>
                </c:pt>
                <c:pt idx="231">
                  <c:v>35.722926000000001</c:v>
                </c:pt>
                <c:pt idx="232">
                  <c:v>35.711596999999998</c:v>
                </c:pt>
                <c:pt idx="233">
                  <c:v>35.730938999999999</c:v>
                </c:pt>
                <c:pt idx="234">
                  <c:v>35.777278000000003</c:v>
                </c:pt>
                <c:pt idx="235">
                  <c:v>35.846322000000001</c:v>
                </c:pt>
                <c:pt idx="236">
                  <c:v>35.934060000000002</c:v>
                </c:pt>
                <c:pt idx="237">
                  <c:v>36.035418</c:v>
                </c:pt>
                <c:pt idx="238">
                  <c:v>36.144917999999997</c:v>
                </c:pt>
                <c:pt idx="239">
                  <c:v>36.256796000000001</c:v>
                </c:pt>
                <c:pt idx="240">
                  <c:v>36.36515</c:v>
                </c:pt>
                <c:pt idx="241">
                  <c:v>36.464094000000003</c:v>
                </c:pt>
                <c:pt idx="242">
                  <c:v>36.548023999999998</c:v>
                </c:pt>
                <c:pt idx="243">
                  <c:v>36.611668000000002</c:v>
                </c:pt>
                <c:pt idx="244">
                  <c:v>36.650564000000003</c:v>
                </c:pt>
                <c:pt idx="245">
                  <c:v>36.661261000000003</c:v>
                </c:pt>
                <c:pt idx="246">
                  <c:v>36.640973000000002</c:v>
                </c:pt>
                <c:pt idx="247">
                  <c:v>36.587688999999997</c:v>
                </c:pt>
                <c:pt idx="248">
                  <c:v>36.501122000000002</c:v>
                </c:pt>
                <c:pt idx="249">
                  <c:v>36.381908000000003</c:v>
                </c:pt>
                <c:pt idx="250">
                  <c:v>36.231803999999997</c:v>
                </c:pt>
                <c:pt idx="251">
                  <c:v>36.052863000000002</c:v>
                </c:pt>
                <c:pt idx="252">
                  <c:v>35.850929000000001</c:v>
                </c:pt>
                <c:pt idx="253">
                  <c:v>35.633870000000002</c:v>
                </c:pt>
                <c:pt idx="254">
                  <c:v>35.402647999999999</c:v>
                </c:pt>
                <c:pt idx="255">
                  <c:v>35.162472000000001</c:v>
                </c:pt>
                <c:pt idx="256">
                  <c:v>34.918807000000001</c:v>
                </c:pt>
                <c:pt idx="257">
                  <c:v>34.677256</c:v>
                </c:pt>
                <c:pt idx="258">
                  <c:v>34.443364000000003</c:v>
                </c:pt>
                <c:pt idx="259">
                  <c:v>34.222548000000003</c:v>
                </c:pt>
                <c:pt idx="260">
                  <c:v>34.020029000000001</c:v>
                </c:pt>
                <c:pt idx="261">
                  <c:v>33.840181999999999</c:v>
                </c:pt>
                <c:pt idx="262">
                  <c:v>33.685893</c:v>
                </c:pt>
                <c:pt idx="263">
                  <c:v>33.565541000000003</c:v>
                </c:pt>
                <c:pt idx="264">
                  <c:v>33.483350000000002</c:v>
                </c:pt>
                <c:pt idx="265">
                  <c:v>33.443196999999998</c:v>
                </c:pt>
                <c:pt idx="266">
                  <c:v>33.448633999999998</c:v>
                </c:pt>
                <c:pt idx="267">
                  <c:v>33.502896</c:v>
                </c:pt>
                <c:pt idx="268">
                  <c:v>33.608933999999998</c:v>
                </c:pt>
                <c:pt idx="269">
                  <c:v>33.769472999999998</c:v>
                </c:pt>
                <c:pt idx="270">
                  <c:v>33.987108999999997</c:v>
                </c:pt>
                <c:pt idx="271">
                  <c:v>34.265135999999998</c:v>
                </c:pt>
                <c:pt idx="272">
                  <c:v>34.603937000000002</c:v>
                </c:pt>
                <c:pt idx="273">
                  <c:v>35.005248000000002</c:v>
                </c:pt>
                <c:pt idx="274">
                  <c:v>35.470574999999997</c:v>
                </c:pt>
                <c:pt idx="275">
                  <c:v>36.001061999999997</c:v>
                </c:pt>
                <c:pt idx="276">
                  <c:v>36.597441000000003</c:v>
                </c:pt>
                <c:pt idx="277">
                  <c:v>37.259937999999998</c:v>
                </c:pt>
                <c:pt idx="278">
                  <c:v>37.988059</c:v>
                </c:pt>
                <c:pt idx="279">
                  <c:v>38.780720000000002</c:v>
                </c:pt>
                <c:pt idx="280">
                  <c:v>39.635064</c:v>
                </c:pt>
                <c:pt idx="281">
                  <c:v>40.548462000000001</c:v>
                </c:pt>
                <c:pt idx="282">
                  <c:v>41.516424000000001</c:v>
                </c:pt>
                <c:pt idx="283">
                  <c:v>42.532865999999999</c:v>
                </c:pt>
                <c:pt idx="284">
                  <c:v>43.589967999999999</c:v>
                </c:pt>
                <c:pt idx="285">
                  <c:v>44.678508999999998</c:v>
                </c:pt>
                <c:pt idx="286">
                  <c:v>45.787649000000002</c:v>
                </c:pt>
                <c:pt idx="287">
                  <c:v>46.901947</c:v>
                </c:pt>
                <c:pt idx="288">
                  <c:v>48.005380000000002</c:v>
                </c:pt>
                <c:pt idx="289">
                  <c:v>49.080043000000003</c:v>
                </c:pt>
                <c:pt idx="290">
                  <c:v>50.106411000000001</c:v>
                </c:pt>
                <c:pt idx="291">
                  <c:v>51.064250000000001</c:v>
                </c:pt>
                <c:pt idx="292">
                  <c:v>51.933076</c:v>
                </c:pt>
                <c:pt idx="293">
                  <c:v>52.693043000000003</c:v>
                </c:pt>
                <c:pt idx="294">
                  <c:v>53.325924999999998</c:v>
                </c:pt>
                <c:pt idx="295">
                  <c:v>53.816093000000002</c:v>
                </c:pt>
                <c:pt idx="296">
                  <c:v>54.151418999999997</c:v>
                </c:pt>
                <c:pt idx="297">
                  <c:v>54.324092</c:v>
                </c:pt>
                <c:pt idx="298">
                  <c:v>54.330995000000001</c:v>
                </c:pt>
                <c:pt idx="299">
                  <c:v>54.173817</c:v>
                </c:pt>
                <c:pt idx="300">
                  <c:v>53.856037999999998</c:v>
                </c:pt>
                <c:pt idx="301">
                  <c:v>53.390689999999999</c:v>
                </c:pt>
                <c:pt idx="302">
                  <c:v>52.796019000000001</c:v>
                </c:pt>
                <c:pt idx="303">
                  <c:v>52.088012999999997</c:v>
                </c:pt>
                <c:pt idx="304">
                  <c:v>51.284733000000003</c:v>
                </c:pt>
                <c:pt idx="305">
                  <c:v>50.404184999999998</c:v>
                </c:pt>
                <c:pt idx="306">
                  <c:v>49.464809000000002</c:v>
                </c:pt>
                <c:pt idx="307">
                  <c:v>48.484423999999997</c:v>
                </c:pt>
                <c:pt idx="308">
                  <c:v>47.479709999999997</c:v>
                </c:pt>
                <c:pt idx="309">
                  <c:v>46.465853000000003</c:v>
                </c:pt>
                <c:pt idx="310">
                  <c:v>45.456462999999999</c:v>
                </c:pt>
                <c:pt idx="311">
                  <c:v>44.463442999999998</c:v>
                </c:pt>
                <c:pt idx="312">
                  <c:v>43.496243999999997</c:v>
                </c:pt>
                <c:pt idx="313">
                  <c:v>42.562989000000002</c:v>
                </c:pt>
                <c:pt idx="314">
                  <c:v>41.670211000000002</c:v>
                </c:pt>
                <c:pt idx="315">
                  <c:v>40.824773</c:v>
                </c:pt>
                <c:pt idx="316">
                  <c:v>40.031153000000003</c:v>
                </c:pt>
                <c:pt idx="317">
                  <c:v>39.291553</c:v>
                </c:pt>
                <c:pt idx="318">
                  <c:v>38.607906</c:v>
                </c:pt>
                <c:pt idx="319">
                  <c:v>37.981110999999999</c:v>
                </c:pt>
                <c:pt idx="320">
                  <c:v>37.411676999999997</c:v>
                </c:pt>
                <c:pt idx="321">
                  <c:v>36.899613000000002</c:v>
                </c:pt>
                <c:pt idx="322">
                  <c:v>36.444552999999999</c:v>
                </c:pt>
                <c:pt idx="323">
                  <c:v>36.045830000000002</c:v>
                </c:pt>
                <c:pt idx="324">
                  <c:v>35.702714</c:v>
                </c:pt>
                <c:pt idx="325">
                  <c:v>35.414059999999999</c:v>
                </c:pt>
                <c:pt idx="326">
                  <c:v>35.178589000000002</c:v>
                </c:pt>
                <c:pt idx="327">
                  <c:v>34.995038000000001</c:v>
                </c:pt>
                <c:pt idx="328">
                  <c:v>34.862082999999998</c:v>
                </c:pt>
                <c:pt idx="329">
                  <c:v>34.778345999999999</c:v>
                </c:pt>
                <c:pt idx="330">
                  <c:v>34.745818999999997</c:v>
                </c:pt>
                <c:pt idx="331">
                  <c:v>34.761094</c:v>
                </c:pt>
                <c:pt idx="332">
                  <c:v>34.821621999999998</c:v>
                </c:pt>
                <c:pt idx="333">
                  <c:v>34.925761999999999</c:v>
                </c:pt>
                <c:pt idx="334">
                  <c:v>35.07179</c:v>
                </c:pt>
                <c:pt idx="335">
                  <c:v>35.257995999999999</c:v>
                </c:pt>
                <c:pt idx="336">
                  <c:v>35.482486999999999</c:v>
                </c:pt>
                <c:pt idx="337">
                  <c:v>35.743225000000002</c:v>
                </c:pt>
                <c:pt idx="338">
                  <c:v>36.038060999999999</c:v>
                </c:pt>
                <c:pt idx="339">
                  <c:v>36.364522999999998</c:v>
                </c:pt>
                <c:pt idx="340">
                  <c:v>36.719990000000003</c:v>
                </c:pt>
                <c:pt idx="341">
                  <c:v>37.101596999999998</c:v>
                </c:pt>
                <c:pt idx="342">
                  <c:v>37.506231</c:v>
                </c:pt>
                <c:pt idx="343">
                  <c:v>37.930503999999999</c:v>
                </c:pt>
                <c:pt idx="344">
                  <c:v>38.370761999999999</c:v>
                </c:pt>
                <c:pt idx="345">
                  <c:v>38.818762999999997</c:v>
                </c:pt>
                <c:pt idx="346">
                  <c:v>39.274369</c:v>
                </c:pt>
                <c:pt idx="347">
                  <c:v>39.733378000000002</c:v>
                </c:pt>
                <c:pt idx="348">
                  <c:v>40.191212</c:v>
                </c:pt>
                <c:pt idx="349">
                  <c:v>40.643141</c:v>
                </c:pt>
                <c:pt idx="350">
                  <c:v>41.084342999999997</c:v>
                </c:pt>
                <c:pt idx="351">
                  <c:v>41.510272999999998</c:v>
                </c:pt>
                <c:pt idx="352">
                  <c:v>41.915861</c:v>
                </c:pt>
                <c:pt idx="353">
                  <c:v>42.296478999999998</c:v>
                </c:pt>
                <c:pt idx="354">
                  <c:v>42.647745</c:v>
                </c:pt>
                <c:pt idx="355">
                  <c:v>42.965615</c:v>
                </c:pt>
                <c:pt idx="356">
                  <c:v>43.246485</c:v>
                </c:pt>
                <c:pt idx="357">
                  <c:v>43.487468</c:v>
                </c:pt>
                <c:pt idx="358">
                  <c:v>43.686000999999997</c:v>
                </c:pt>
                <c:pt idx="359">
                  <c:v>43.838914000000003</c:v>
                </c:pt>
                <c:pt idx="360">
                  <c:v>43.93844</c:v>
                </c:pt>
                <c:pt idx="361">
                  <c:v>43.993105999999997</c:v>
                </c:pt>
                <c:pt idx="362">
                  <c:v>44.003197</c:v>
                </c:pt>
                <c:pt idx="363">
                  <c:v>43.969645</c:v>
                </c:pt>
                <c:pt idx="364">
                  <c:v>43.893999999999998</c:v>
                </c:pt>
                <c:pt idx="365">
                  <c:v>43.778370000000002</c:v>
                </c:pt>
                <c:pt idx="366">
                  <c:v>43.625352999999997</c:v>
                </c:pt>
                <c:pt idx="367">
                  <c:v>43.437959999999997</c:v>
                </c:pt>
                <c:pt idx="368">
                  <c:v>43.219574000000001</c:v>
                </c:pt>
                <c:pt idx="369">
                  <c:v>42.973931999999998</c:v>
                </c:pt>
                <c:pt idx="370">
                  <c:v>42.704577999999998</c:v>
                </c:pt>
                <c:pt idx="371">
                  <c:v>42.415320000000001</c:v>
                </c:pt>
                <c:pt idx="372">
                  <c:v>42.109969999999997</c:v>
                </c:pt>
                <c:pt idx="373">
                  <c:v>41.792278000000003</c:v>
                </c:pt>
                <c:pt idx="374">
                  <c:v>41.463838000000003</c:v>
                </c:pt>
                <c:pt idx="375">
                  <c:v>41.125954</c:v>
                </c:pt>
                <c:pt idx="376">
                  <c:v>40.786465999999997</c:v>
                </c:pt>
                <c:pt idx="377">
                  <c:v>40.448248</c:v>
                </c:pt>
                <c:pt idx="378">
                  <c:v>40.113951999999998</c:v>
                </c:pt>
                <c:pt idx="379">
                  <c:v>39.785991000000003</c:v>
                </c:pt>
                <c:pt idx="380">
                  <c:v>39.466543999999999</c:v>
                </c:pt>
                <c:pt idx="381">
                  <c:v>39.157550000000001</c:v>
                </c:pt>
                <c:pt idx="382">
                  <c:v>38.860723</c:v>
                </c:pt>
                <c:pt idx="383">
                  <c:v>38.577556000000001</c:v>
                </c:pt>
                <c:pt idx="384">
                  <c:v>38.309325999999999</c:v>
                </c:pt>
                <c:pt idx="385">
                  <c:v>38.057115000000003</c:v>
                </c:pt>
                <c:pt idx="386">
                  <c:v>37.821818</c:v>
                </c:pt>
                <c:pt idx="387">
                  <c:v>37.604157000000001</c:v>
                </c:pt>
                <c:pt idx="388">
                  <c:v>37.404694999999997</c:v>
                </c:pt>
                <c:pt idx="389">
                  <c:v>37.222461000000003</c:v>
                </c:pt>
                <c:pt idx="390">
                  <c:v>37.057473000000002</c:v>
                </c:pt>
                <c:pt idx="391">
                  <c:v>36.911330999999997</c:v>
                </c:pt>
                <c:pt idx="392">
                  <c:v>36.784072999999999</c:v>
                </c:pt>
                <c:pt idx="393">
                  <c:v>36.675635</c:v>
                </c:pt>
                <c:pt idx="394">
                  <c:v>36.585858999999999</c:v>
                </c:pt>
                <c:pt idx="395">
                  <c:v>36.514501000000003</c:v>
                </c:pt>
                <c:pt idx="396">
                  <c:v>36.46161</c:v>
                </c:pt>
                <c:pt idx="397">
                  <c:v>36.431542999999998</c:v>
                </c:pt>
                <c:pt idx="398">
                  <c:v>36.418996</c:v>
                </c:pt>
                <c:pt idx="399">
                  <c:v>36.423414000000001</c:v>
                </c:pt>
                <c:pt idx="400">
                  <c:v>36.444175999999999</c:v>
                </c:pt>
                <c:pt idx="401">
                  <c:v>36.480328999999998</c:v>
                </c:pt>
                <c:pt idx="402">
                  <c:v>36.531385</c:v>
                </c:pt>
                <c:pt idx="403">
                  <c:v>36.596532000000003</c:v>
                </c:pt>
                <c:pt idx="404">
                  <c:v>36.682937000000003</c:v>
                </c:pt>
                <c:pt idx="405">
                  <c:v>36.786087999999999</c:v>
                </c:pt>
                <c:pt idx="406">
                  <c:v>36.900868000000003</c:v>
                </c:pt>
                <c:pt idx="407">
                  <c:v>37.026175000000002</c:v>
                </c:pt>
                <c:pt idx="408">
                  <c:v>37.160832999999997</c:v>
                </c:pt>
                <c:pt idx="409">
                  <c:v>37.303618</c:v>
                </c:pt>
                <c:pt idx="410">
                  <c:v>37.453266999999997</c:v>
                </c:pt>
                <c:pt idx="411">
                  <c:v>37.609056000000002</c:v>
                </c:pt>
                <c:pt idx="412">
                  <c:v>37.770907000000001</c:v>
                </c:pt>
                <c:pt idx="413">
                  <c:v>37.935592999999997</c:v>
                </c:pt>
                <c:pt idx="414">
                  <c:v>38.101700999999998</c:v>
                </c:pt>
                <c:pt idx="415">
                  <c:v>38.267805000000003</c:v>
                </c:pt>
                <c:pt idx="416">
                  <c:v>38.432492000000003</c:v>
                </c:pt>
                <c:pt idx="417">
                  <c:v>38.594349000000001</c:v>
                </c:pt>
                <c:pt idx="418">
                  <c:v>38.751947999999999</c:v>
                </c:pt>
                <c:pt idx="419">
                  <c:v>38.894356000000002</c:v>
                </c:pt>
                <c:pt idx="420">
                  <c:v>39.028241999999999</c:v>
                </c:pt>
                <c:pt idx="421">
                  <c:v>39.154401999999997</c:v>
                </c:pt>
                <c:pt idx="422">
                  <c:v>39.271718</c:v>
                </c:pt>
                <c:pt idx="423">
                  <c:v>39.379142999999999</c:v>
                </c:pt>
                <c:pt idx="424">
                  <c:v>39.475718999999998</c:v>
                </c:pt>
                <c:pt idx="425">
                  <c:v>39.560597000000001</c:v>
                </c:pt>
                <c:pt idx="426">
                  <c:v>39.633042000000003</c:v>
                </c:pt>
                <c:pt idx="427">
                  <c:v>39.692386999999997</c:v>
                </c:pt>
                <c:pt idx="428">
                  <c:v>39.738112999999998</c:v>
                </c:pt>
                <c:pt idx="429">
                  <c:v>39.769829000000001</c:v>
                </c:pt>
                <c:pt idx="430">
                  <c:v>39.787269000000002</c:v>
                </c:pt>
                <c:pt idx="431">
                  <c:v>39.790298</c:v>
                </c:pt>
                <c:pt idx="432">
                  <c:v>39.778910000000003</c:v>
                </c:pt>
                <c:pt idx="433">
                  <c:v>39.753225999999998</c:v>
                </c:pt>
                <c:pt idx="434">
                  <c:v>39.710805000000001</c:v>
                </c:pt>
                <c:pt idx="435">
                  <c:v>39.655033000000003</c:v>
                </c:pt>
                <c:pt idx="436">
                  <c:v>39.586322000000003</c:v>
                </c:pt>
                <c:pt idx="437">
                  <c:v>39.505226</c:v>
                </c:pt>
                <c:pt idx="438">
                  <c:v>39.412388</c:v>
                </c:pt>
                <c:pt idx="439">
                  <c:v>39.308529</c:v>
                </c:pt>
                <c:pt idx="440">
                  <c:v>39.194437999999998</c:v>
                </c:pt>
                <c:pt idx="441">
                  <c:v>39.070954999999998</c:v>
                </c:pt>
                <c:pt idx="442">
                  <c:v>38.938834</c:v>
                </c:pt>
                <c:pt idx="443">
                  <c:v>38.799050000000001</c:v>
                </c:pt>
                <c:pt idx="444">
                  <c:v>38.652732999999998</c:v>
                </c:pt>
                <c:pt idx="445">
                  <c:v>38.500799000000001</c:v>
                </c:pt>
                <c:pt idx="446">
                  <c:v>38.344217</c:v>
                </c:pt>
                <c:pt idx="447">
                  <c:v>38.183956000000002</c:v>
                </c:pt>
                <c:pt idx="448">
                  <c:v>38.020972</c:v>
                </c:pt>
                <c:pt idx="449">
                  <c:v>37.856205000000003</c:v>
                </c:pt>
                <c:pt idx="450">
                  <c:v>37.690564999999999</c:v>
                </c:pt>
                <c:pt idx="451">
                  <c:v>37.524861999999999</c:v>
                </c:pt>
                <c:pt idx="452">
                  <c:v>37.360033000000001</c:v>
                </c:pt>
                <c:pt idx="453">
                  <c:v>37.196945999999997</c:v>
                </c:pt>
                <c:pt idx="454">
                  <c:v>37.036315999999999</c:v>
                </c:pt>
                <c:pt idx="455">
                  <c:v>36.878869000000002</c:v>
                </c:pt>
                <c:pt idx="456">
                  <c:v>36.725290000000001</c:v>
                </c:pt>
                <c:pt idx="457">
                  <c:v>36.576217</c:v>
                </c:pt>
                <c:pt idx="458">
                  <c:v>36.432240999999998</c:v>
                </c:pt>
                <c:pt idx="459">
                  <c:v>36.293875</c:v>
                </c:pt>
                <c:pt idx="460">
                  <c:v>36.161628</c:v>
                </c:pt>
                <c:pt idx="461">
                  <c:v>36.035977000000003</c:v>
                </c:pt>
                <c:pt idx="462">
                  <c:v>35.917369000000001</c:v>
                </c:pt>
                <c:pt idx="463">
                  <c:v>35.806139999999999</c:v>
                </c:pt>
                <c:pt idx="464">
                  <c:v>35.702610999999997</c:v>
                </c:pt>
                <c:pt idx="465">
                  <c:v>35.60707</c:v>
                </c:pt>
                <c:pt idx="466">
                  <c:v>35.519765999999997</c:v>
                </c:pt>
                <c:pt idx="467">
                  <c:v>35.440902000000001</c:v>
                </c:pt>
                <c:pt idx="468">
                  <c:v>35.370621</c:v>
                </c:pt>
                <c:pt idx="469">
                  <c:v>35.309133000000003</c:v>
                </c:pt>
                <c:pt idx="470">
                  <c:v>35.256514000000003</c:v>
                </c:pt>
                <c:pt idx="471">
                  <c:v>35.212851000000001</c:v>
                </c:pt>
                <c:pt idx="472">
                  <c:v>35.178179</c:v>
                </c:pt>
                <c:pt idx="473">
                  <c:v>35.152513999999996</c:v>
                </c:pt>
                <c:pt idx="474">
                  <c:v>35.135852</c:v>
                </c:pt>
                <c:pt idx="475">
                  <c:v>35.128163000000001</c:v>
                </c:pt>
                <c:pt idx="476">
                  <c:v>35.129424999999998</c:v>
                </c:pt>
                <c:pt idx="477">
                  <c:v>35.139544999999998</c:v>
                </c:pt>
                <c:pt idx="478">
                  <c:v>35.158405999999999</c:v>
                </c:pt>
                <c:pt idx="479">
                  <c:v>35.185882999999997</c:v>
                </c:pt>
                <c:pt idx="480">
                  <c:v>35.221837000000001</c:v>
                </c:pt>
                <c:pt idx="481">
                  <c:v>35.266095</c:v>
                </c:pt>
                <c:pt idx="482">
                  <c:v>35.318474000000002</c:v>
                </c:pt>
                <c:pt idx="483">
                  <c:v>35.378770000000003</c:v>
                </c:pt>
                <c:pt idx="484">
                  <c:v>35.446783000000003</c:v>
                </c:pt>
                <c:pt idx="485">
                  <c:v>35.522351</c:v>
                </c:pt>
                <c:pt idx="486">
                  <c:v>35.605117</c:v>
                </c:pt>
                <c:pt idx="487">
                  <c:v>35.694803999999998</c:v>
                </c:pt>
                <c:pt idx="488">
                  <c:v>35.791120999999997</c:v>
                </c:pt>
                <c:pt idx="489">
                  <c:v>35.893751000000002</c:v>
                </c:pt>
                <c:pt idx="490">
                  <c:v>36.002369000000002</c:v>
                </c:pt>
                <c:pt idx="491">
                  <c:v>36.116636999999997</c:v>
                </c:pt>
                <c:pt idx="492">
                  <c:v>36.236196999999997</c:v>
                </c:pt>
                <c:pt idx="493">
                  <c:v>36.36083</c:v>
                </c:pt>
                <c:pt idx="494">
                  <c:v>36.490062999999999</c:v>
                </c:pt>
                <c:pt idx="495">
                  <c:v>36.623441999999997</c:v>
                </c:pt>
                <c:pt idx="496">
                  <c:v>36.760556999999999</c:v>
                </c:pt>
                <c:pt idx="497">
                  <c:v>36.90099</c:v>
                </c:pt>
                <c:pt idx="498">
                  <c:v>37.044302999999999</c:v>
                </c:pt>
                <c:pt idx="499">
                  <c:v>37.190058999999998</c:v>
                </c:pt>
                <c:pt idx="500">
                  <c:v>37.337820000000001</c:v>
                </c:pt>
                <c:pt idx="501">
                  <c:v>37.486998</c:v>
                </c:pt>
                <c:pt idx="502">
                  <c:v>37.637273999999998</c:v>
                </c:pt>
                <c:pt idx="503">
                  <c:v>37.788241999999997</c:v>
                </c:pt>
                <c:pt idx="504">
                  <c:v>37.939399999999999</c:v>
                </c:pt>
                <c:pt idx="505">
                  <c:v>38.09028</c:v>
                </c:pt>
                <c:pt idx="506">
                  <c:v>38.240425999999999</c:v>
                </c:pt>
                <c:pt idx="507">
                  <c:v>38.389381</c:v>
                </c:pt>
                <c:pt idx="508">
                  <c:v>38.536696999999997</c:v>
                </c:pt>
                <c:pt idx="509">
                  <c:v>38.681944999999999</c:v>
                </c:pt>
                <c:pt idx="510">
                  <c:v>38.824697</c:v>
                </c:pt>
                <c:pt idx="511">
                  <c:v>38.96454</c:v>
                </c:pt>
                <c:pt idx="512">
                  <c:v>39.101073</c:v>
                </c:pt>
                <c:pt idx="513">
                  <c:v>39.233820000000001</c:v>
                </c:pt>
                <c:pt idx="514">
                  <c:v>39.362504999999999</c:v>
                </c:pt>
                <c:pt idx="515">
                  <c:v>39.486784</c:v>
                </c:pt>
                <c:pt idx="516">
                  <c:v>39.606329000000002</c:v>
                </c:pt>
                <c:pt idx="517">
                  <c:v>39.720832999999999</c:v>
                </c:pt>
                <c:pt idx="518">
                  <c:v>39.830027999999999</c:v>
                </c:pt>
                <c:pt idx="519">
                  <c:v>39.933663000000003</c:v>
                </c:pt>
                <c:pt idx="520">
                  <c:v>40.031511000000002</c:v>
                </c:pt>
                <c:pt idx="521">
                  <c:v>40.123373999999998</c:v>
                </c:pt>
                <c:pt idx="522">
                  <c:v>40.209066999999997</c:v>
                </c:pt>
                <c:pt idx="523">
                  <c:v>40.288229000000001</c:v>
                </c:pt>
                <c:pt idx="524">
                  <c:v>40.360992000000003</c:v>
                </c:pt>
                <c:pt idx="525">
                  <c:v>40.427272000000002</c:v>
                </c:pt>
                <c:pt idx="526">
                  <c:v>40.487015</c:v>
                </c:pt>
                <c:pt idx="527">
                  <c:v>40.540202999999998</c:v>
                </c:pt>
                <c:pt idx="528">
                  <c:v>40.586841</c:v>
                </c:pt>
                <c:pt idx="529">
                  <c:v>40.626961000000001</c:v>
                </c:pt>
                <c:pt idx="530">
                  <c:v>40.660623000000001</c:v>
                </c:pt>
                <c:pt idx="531">
                  <c:v>40.687913999999999</c:v>
                </c:pt>
                <c:pt idx="532">
                  <c:v>40.708871000000002</c:v>
                </c:pt>
                <c:pt idx="533">
                  <c:v>40.723390999999999</c:v>
                </c:pt>
                <c:pt idx="534">
                  <c:v>40.731934000000003</c:v>
                </c:pt>
                <c:pt idx="535">
                  <c:v>40.734676999999998</c:v>
                </c:pt>
                <c:pt idx="536">
                  <c:v>40.731813000000002</c:v>
                </c:pt>
                <c:pt idx="537">
                  <c:v>40.723553000000003</c:v>
                </c:pt>
                <c:pt idx="538">
                  <c:v>40.710123000000003</c:v>
                </c:pt>
                <c:pt idx="539">
                  <c:v>40.691761999999997</c:v>
                </c:pt>
                <c:pt idx="540">
                  <c:v>40.668725000000002</c:v>
                </c:pt>
                <c:pt idx="541">
                  <c:v>40.641272000000001</c:v>
                </c:pt>
                <c:pt idx="542">
                  <c:v>40.609453999999999</c:v>
                </c:pt>
                <c:pt idx="543">
                  <c:v>40.573261000000002</c:v>
                </c:pt>
                <c:pt idx="544">
                  <c:v>40.533465999999997</c:v>
                </c:pt>
                <c:pt idx="545">
                  <c:v>40.490343000000003</c:v>
                </c:pt>
                <c:pt idx="546">
                  <c:v>40.444178000000001</c:v>
                </c:pt>
                <c:pt idx="547">
                  <c:v>40.395257000000001</c:v>
                </c:pt>
                <c:pt idx="548">
                  <c:v>40.343867000000003</c:v>
                </c:pt>
                <c:pt idx="549">
                  <c:v>40.290291000000003</c:v>
                </c:pt>
                <c:pt idx="550">
                  <c:v>40.234808000000001</c:v>
                </c:pt>
                <c:pt idx="551">
                  <c:v>40.177695999999997</c:v>
                </c:pt>
                <c:pt idx="552">
                  <c:v>40.118868999999997</c:v>
                </c:pt>
                <c:pt idx="553">
                  <c:v>40.058576000000002</c:v>
                </c:pt>
                <c:pt idx="554">
                  <c:v>39.997425</c:v>
                </c:pt>
                <c:pt idx="555">
                  <c:v>39.935648</c:v>
                </c:pt>
                <c:pt idx="556">
                  <c:v>39.873483999999998</c:v>
                </c:pt>
                <c:pt idx="557">
                  <c:v>39.811162000000003</c:v>
                </c:pt>
                <c:pt idx="558">
                  <c:v>39.748905999999998</c:v>
                </c:pt>
                <c:pt idx="559">
                  <c:v>39.686926</c:v>
                </c:pt>
                <c:pt idx="560">
                  <c:v>39.625424000000002</c:v>
                </c:pt>
                <c:pt idx="561">
                  <c:v>39.563716999999997</c:v>
                </c:pt>
                <c:pt idx="562">
                  <c:v>39.502788000000002</c:v>
                </c:pt>
                <c:pt idx="563">
                  <c:v>39.442844000000001</c:v>
                </c:pt>
                <c:pt idx="564">
                  <c:v>39.384044000000003</c:v>
                </c:pt>
                <c:pt idx="565">
                  <c:v>39.326537999999999</c:v>
                </c:pt>
                <c:pt idx="566">
                  <c:v>39.270465000000002</c:v>
                </c:pt>
                <c:pt idx="567">
                  <c:v>39.215952999999999</c:v>
                </c:pt>
                <c:pt idx="568">
                  <c:v>39.163120999999997</c:v>
                </c:pt>
                <c:pt idx="569">
                  <c:v>39.111736999999998</c:v>
                </c:pt>
                <c:pt idx="570">
                  <c:v>39.061867999999997</c:v>
                </c:pt>
                <c:pt idx="571">
                  <c:v>39.013950999999999</c:v>
                </c:pt>
                <c:pt idx="572">
                  <c:v>38.968065000000003</c:v>
                </c:pt>
                <c:pt idx="573">
                  <c:v>38.924280000000003</c:v>
                </c:pt>
                <c:pt idx="574">
                  <c:v>38.882655</c:v>
                </c:pt>
                <c:pt idx="575">
                  <c:v>38.843243999999999</c:v>
                </c:pt>
                <c:pt idx="576">
                  <c:v>38.806089</c:v>
                </c:pt>
                <c:pt idx="577">
                  <c:v>38.771217</c:v>
                </c:pt>
                <c:pt idx="578">
                  <c:v>38.738194999999997</c:v>
                </c:pt>
                <c:pt idx="579">
                  <c:v>38.707498999999999</c:v>
                </c:pt>
                <c:pt idx="580">
                  <c:v>38.679141999999999</c:v>
                </c:pt>
                <c:pt idx="581">
                  <c:v>38.653128000000002</c:v>
                </c:pt>
                <c:pt idx="582">
                  <c:v>38.629458</c:v>
                </c:pt>
                <c:pt idx="583">
                  <c:v>38.608122999999999</c:v>
                </c:pt>
                <c:pt idx="584">
                  <c:v>38.589111000000003</c:v>
                </c:pt>
                <c:pt idx="585">
                  <c:v>38.572400999999999</c:v>
                </c:pt>
                <c:pt idx="586">
                  <c:v>38.557836000000002</c:v>
                </c:pt>
                <c:pt idx="587">
                  <c:v>38.545406</c:v>
                </c:pt>
                <c:pt idx="588">
                  <c:v>38.535183000000004</c:v>
                </c:pt>
                <c:pt idx="589">
                  <c:v>38.527126000000003</c:v>
                </c:pt>
                <c:pt idx="590">
                  <c:v>38.521191999999999</c:v>
                </c:pt>
                <c:pt idx="591">
                  <c:v>38.517332000000003</c:v>
                </c:pt>
                <c:pt idx="592">
                  <c:v>38.515493999999997</c:v>
                </c:pt>
                <c:pt idx="593">
                  <c:v>38.515621000000003</c:v>
                </c:pt>
                <c:pt idx="594">
                  <c:v>38.517659999999999</c:v>
                </c:pt>
                <c:pt idx="595">
                  <c:v>38.521675000000002</c:v>
                </c:pt>
                <c:pt idx="596">
                  <c:v>38.527496999999997</c:v>
                </c:pt>
                <c:pt idx="597">
                  <c:v>38.535029999999999</c:v>
                </c:pt>
                <c:pt idx="598">
                  <c:v>38.544204999999998</c:v>
                </c:pt>
                <c:pt idx="599">
                  <c:v>38.554949999999998</c:v>
                </c:pt>
                <c:pt idx="600">
                  <c:v>38.567189999999997</c:v>
                </c:pt>
                <c:pt idx="601">
                  <c:v>38.580849000000001</c:v>
                </c:pt>
                <c:pt idx="602">
                  <c:v>38.595851000000003</c:v>
                </c:pt>
                <c:pt idx="603">
                  <c:v>38.612375</c:v>
                </c:pt>
                <c:pt idx="604">
                  <c:v>38.630251999999999</c:v>
                </c:pt>
                <c:pt idx="605">
                  <c:v>38.649234999999997</c:v>
                </c:pt>
                <c:pt idx="606">
                  <c:v>38.669266999999998</c:v>
                </c:pt>
                <c:pt idx="607">
                  <c:v>38.690249999999999</c:v>
                </c:pt>
                <c:pt idx="608">
                  <c:v>38.712097</c:v>
                </c:pt>
                <c:pt idx="609">
                  <c:v>38.734726999999999</c:v>
                </c:pt>
                <c:pt idx="610">
                  <c:v>38.75806</c:v>
                </c:pt>
                <c:pt idx="611">
                  <c:v>38.782142</c:v>
                </c:pt>
                <c:pt idx="612">
                  <c:v>38.807546000000002</c:v>
                </c:pt>
                <c:pt idx="613">
                  <c:v>38.833413</c:v>
                </c:pt>
                <c:pt idx="614">
                  <c:v>38.859665</c:v>
                </c:pt>
                <c:pt idx="615">
                  <c:v>38.886223999999999</c:v>
                </c:pt>
                <c:pt idx="616">
                  <c:v>38.913013999999997</c:v>
                </c:pt>
                <c:pt idx="617">
                  <c:v>38.939988999999997</c:v>
                </c:pt>
                <c:pt idx="618">
                  <c:v>38.967050999999998</c:v>
                </c:pt>
                <c:pt idx="619">
                  <c:v>38.994123999999999</c:v>
                </c:pt>
                <c:pt idx="620">
                  <c:v>39.021140000000003</c:v>
                </c:pt>
                <c:pt idx="621">
                  <c:v>39.048200999999999</c:v>
                </c:pt>
                <c:pt idx="622">
                  <c:v>39.075560000000003</c:v>
                </c:pt>
                <c:pt idx="623">
                  <c:v>39.102660999999998</c:v>
                </c:pt>
                <c:pt idx="624">
                  <c:v>39.129443000000002</c:v>
                </c:pt>
                <c:pt idx="625">
                  <c:v>39.155844999999999</c:v>
                </c:pt>
                <c:pt idx="626">
                  <c:v>39.181812000000001</c:v>
                </c:pt>
                <c:pt idx="627">
                  <c:v>39.207289000000003</c:v>
                </c:pt>
                <c:pt idx="628">
                  <c:v>39.232244999999999</c:v>
                </c:pt>
                <c:pt idx="629">
                  <c:v>39.256610000000002</c:v>
                </c:pt>
                <c:pt idx="630">
                  <c:v>39.280337000000003</c:v>
                </c:pt>
                <c:pt idx="631">
                  <c:v>39.303536000000001</c:v>
                </c:pt>
                <c:pt idx="632">
                  <c:v>39.326264000000002</c:v>
                </c:pt>
                <c:pt idx="633">
                  <c:v>39.348222999999997</c:v>
                </c:pt>
                <c:pt idx="634">
                  <c:v>39.369379000000002</c:v>
                </c:pt>
                <c:pt idx="635">
                  <c:v>39.389696000000001</c:v>
                </c:pt>
                <c:pt idx="636">
                  <c:v>39.409145000000002</c:v>
                </c:pt>
                <c:pt idx="637">
                  <c:v>39.427695999999997</c:v>
                </c:pt>
                <c:pt idx="638">
                  <c:v>39.445326000000001</c:v>
                </c:pt>
                <c:pt idx="639">
                  <c:v>39.462026999999999</c:v>
                </c:pt>
                <c:pt idx="640">
                  <c:v>39.477758999999999</c:v>
                </c:pt>
                <c:pt idx="641">
                  <c:v>39.492601999999998</c:v>
                </c:pt>
                <c:pt idx="642">
                  <c:v>39.506535999999997</c:v>
                </c:pt>
                <c:pt idx="643">
                  <c:v>39.519447999999997</c:v>
                </c:pt>
                <c:pt idx="644">
                  <c:v>39.531326</c:v>
                </c:pt>
                <c:pt idx="645">
                  <c:v>39.542160000000003</c:v>
                </c:pt>
                <c:pt idx="646">
                  <c:v>39.551941999999997</c:v>
                </c:pt>
                <c:pt idx="647">
                  <c:v>39.560665999999998</c:v>
                </c:pt>
                <c:pt idx="648">
                  <c:v>39.568326999999996</c:v>
                </c:pt>
                <c:pt idx="649">
                  <c:v>39.574928</c:v>
                </c:pt>
                <c:pt idx="650">
                  <c:v>39.580472999999998</c:v>
                </c:pt>
                <c:pt idx="651">
                  <c:v>39.577595000000002</c:v>
                </c:pt>
                <c:pt idx="652">
                  <c:v>39.569298000000003</c:v>
                </c:pt>
                <c:pt idx="653">
                  <c:v>39.560136</c:v>
                </c:pt>
                <c:pt idx="654">
                  <c:v>39.550114000000001</c:v>
                </c:pt>
                <c:pt idx="655">
                  <c:v>39.539237999999997</c:v>
                </c:pt>
                <c:pt idx="656">
                  <c:v>39.527515999999999</c:v>
                </c:pt>
                <c:pt idx="657">
                  <c:v>39.514957000000003</c:v>
                </c:pt>
                <c:pt idx="658">
                  <c:v>39.501567999999999</c:v>
                </c:pt>
                <c:pt idx="659">
                  <c:v>39.487358999999998</c:v>
                </c:pt>
                <c:pt idx="660">
                  <c:v>39.472346999999999</c:v>
                </c:pt>
                <c:pt idx="661">
                  <c:v>39.456541000000001</c:v>
                </c:pt>
                <c:pt idx="662">
                  <c:v>39.439945999999999</c:v>
                </c:pt>
                <c:pt idx="663">
                  <c:v>39.422573</c:v>
                </c:pt>
                <c:pt idx="664">
                  <c:v>39.404434000000002</c:v>
                </c:pt>
                <c:pt idx="665">
                  <c:v>39.385541000000003</c:v>
                </c:pt>
                <c:pt idx="666">
                  <c:v>39.365904999999998</c:v>
                </c:pt>
                <c:pt idx="667">
                  <c:v>39.345537999999998</c:v>
                </c:pt>
                <c:pt idx="668">
                  <c:v>39.324451000000003</c:v>
                </c:pt>
                <c:pt idx="669">
                  <c:v>39.302657000000004</c:v>
                </c:pt>
                <c:pt idx="670">
                  <c:v>39.280166000000001</c:v>
                </c:pt>
                <c:pt idx="671">
                  <c:v>39.256996000000001</c:v>
                </c:pt>
                <c:pt idx="672">
                  <c:v>39.233158000000003</c:v>
                </c:pt>
                <c:pt idx="673">
                  <c:v>39.208657000000002</c:v>
                </c:pt>
                <c:pt idx="674">
                  <c:v>39.183503999999999</c:v>
                </c:pt>
                <c:pt idx="675">
                  <c:v>39.157710000000002</c:v>
                </c:pt>
                <c:pt idx="676">
                  <c:v>39.131284000000001</c:v>
                </c:pt>
                <c:pt idx="677">
                  <c:v>39.104238000000002</c:v>
                </c:pt>
                <c:pt idx="678">
                  <c:v>39.07658</c:v>
                </c:pt>
                <c:pt idx="679">
                  <c:v>39.048318999999999</c:v>
                </c:pt>
                <c:pt idx="680">
                  <c:v>39.019463999999999</c:v>
                </c:pt>
                <c:pt idx="681">
                  <c:v>38.990025000000003</c:v>
                </c:pt>
                <c:pt idx="682">
                  <c:v>38.960014000000001</c:v>
                </c:pt>
                <c:pt idx="683">
                  <c:v>38.929437</c:v>
                </c:pt>
                <c:pt idx="684">
                  <c:v>38.898296999999999</c:v>
                </c:pt>
                <c:pt idx="685">
                  <c:v>38.866599999999998</c:v>
                </c:pt>
                <c:pt idx="686">
                  <c:v>38.834353</c:v>
                </c:pt>
                <c:pt idx="687">
                  <c:v>38.801561</c:v>
                </c:pt>
                <c:pt idx="688">
                  <c:v>38.768230000000003</c:v>
                </c:pt>
                <c:pt idx="689">
                  <c:v>38.734366000000001</c:v>
                </c:pt>
                <c:pt idx="690">
                  <c:v>38.699973</c:v>
                </c:pt>
                <c:pt idx="691">
                  <c:v>38.665055000000002</c:v>
                </c:pt>
                <c:pt idx="692">
                  <c:v>38.629615999999999</c:v>
                </c:pt>
                <c:pt idx="693">
                  <c:v>38.593663999999997</c:v>
                </c:pt>
                <c:pt idx="694">
                  <c:v>38.557200000000002</c:v>
                </c:pt>
                <c:pt idx="695">
                  <c:v>38.520226999999998</c:v>
                </c:pt>
                <c:pt idx="696">
                  <c:v>38.482745999999999</c:v>
                </c:pt>
                <c:pt idx="697">
                  <c:v>38.444761</c:v>
                </c:pt>
                <c:pt idx="698">
                  <c:v>38.406274000000003</c:v>
                </c:pt>
                <c:pt idx="699">
                  <c:v>38.367289</c:v>
                </c:pt>
                <c:pt idx="700">
                  <c:v>38.327807</c:v>
                </c:pt>
                <c:pt idx="701">
                  <c:v>38.287899000000003</c:v>
                </c:pt>
                <c:pt idx="702">
                  <c:v>38.247498999999998</c:v>
                </c:pt>
                <c:pt idx="703">
                  <c:v>38.206609</c:v>
                </c:pt>
                <c:pt idx="704">
                  <c:v>38.165239999999997</c:v>
                </c:pt>
                <c:pt idx="705">
                  <c:v>38.123387999999998</c:v>
                </c:pt>
                <c:pt idx="706">
                  <c:v>38.081052999999997</c:v>
                </c:pt>
                <c:pt idx="707">
                  <c:v>38.038238</c:v>
                </c:pt>
                <c:pt idx="708">
                  <c:v>37.994945999999999</c:v>
                </c:pt>
                <c:pt idx="709">
                  <c:v>37.951180000000001</c:v>
                </c:pt>
                <c:pt idx="710">
                  <c:v>37.907266</c:v>
                </c:pt>
                <c:pt idx="711">
                  <c:v>37.863342000000003</c:v>
                </c:pt>
                <c:pt idx="712">
                  <c:v>37.818947000000001</c:v>
                </c:pt>
                <c:pt idx="713">
                  <c:v>37.774084000000002</c:v>
                </c:pt>
                <c:pt idx="714">
                  <c:v>37.728757999999999</c:v>
                </c:pt>
                <c:pt idx="715">
                  <c:v>37.682993000000003</c:v>
                </c:pt>
                <c:pt idx="716">
                  <c:v>37.636769999999999</c:v>
                </c:pt>
                <c:pt idx="717">
                  <c:v>37.590094999999998</c:v>
                </c:pt>
                <c:pt idx="718">
                  <c:v>37.542974000000001</c:v>
                </c:pt>
                <c:pt idx="719">
                  <c:v>37.495412999999999</c:v>
                </c:pt>
                <c:pt idx="720">
                  <c:v>37.447418999999996</c:v>
                </c:pt>
                <c:pt idx="721">
                  <c:v>37.399000000000001</c:v>
                </c:pt>
                <c:pt idx="722">
                  <c:v>37.350163999999999</c:v>
                </c:pt>
                <c:pt idx="723">
                  <c:v>37.300922999999997</c:v>
                </c:pt>
                <c:pt idx="724">
                  <c:v>37.251289</c:v>
                </c:pt>
                <c:pt idx="725">
                  <c:v>37.201264000000002</c:v>
                </c:pt>
                <c:pt idx="726">
                  <c:v>37.150860000000002</c:v>
                </c:pt>
                <c:pt idx="727">
                  <c:v>37.100088</c:v>
                </c:pt>
                <c:pt idx="728">
                  <c:v>37.048959000000004</c:v>
                </c:pt>
                <c:pt idx="729">
                  <c:v>36.997484999999998</c:v>
                </c:pt>
                <c:pt idx="730">
                  <c:v>36.945680000000003</c:v>
                </c:pt>
                <c:pt idx="731">
                  <c:v>36.893554999999999</c:v>
                </c:pt>
                <c:pt idx="732">
                  <c:v>36.84113</c:v>
                </c:pt>
                <c:pt idx="733">
                  <c:v>36.788415999999998</c:v>
                </c:pt>
                <c:pt idx="734">
                  <c:v>36.735427000000001</c:v>
                </c:pt>
                <c:pt idx="735">
                  <c:v>36.682178999999998</c:v>
                </c:pt>
                <c:pt idx="736">
                  <c:v>36.628687999999997</c:v>
                </c:pt>
                <c:pt idx="737">
                  <c:v>36.574970999999998</c:v>
                </c:pt>
                <c:pt idx="738">
                  <c:v>36.521045999999998</c:v>
                </c:pt>
                <c:pt idx="739">
                  <c:v>36.466929999999998</c:v>
                </c:pt>
                <c:pt idx="740">
                  <c:v>36.412644</c:v>
                </c:pt>
                <c:pt idx="741">
                  <c:v>36.358212999999999</c:v>
                </c:pt>
                <c:pt idx="742">
                  <c:v>36.303649999999998</c:v>
                </c:pt>
                <c:pt idx="743">
                  <c:v>36.248973999999997</c:v>
                </c:pt>
                <c:pt idx="744">
                  <c:v>36.194206000000001</c:v>
                </c:pt>
                <c:pt idx="745">
                  <c:v>36.139367999999997</c:v>
                </c:pt>
                <c:pt idx="746">
                  <c:v>36.084479999999999</c:v>
                </c:pt>
                <c:pt idx="747">
                  <c:v>36.029564999999998</c:v>
                </c:pt>
                <c:pt idx="748">
                  <c:v>35.974646</c:v>
                </c:pt>
                <c:pt idx="749">
                  <c:v>35.919750999999998</c:v>
                </c:pt>
                <c:pt idx="750">
                  <c:v>35.864902999999998</c:v>
                </c:pt>
                <c:pt idx="751">
                  <c:v>35.810119</c:v>
                </c:pt>
                <c:pt idx="752">
                  <c:v>35.755423999999998</c:v>
                </c:pt>
                <c:pt idx="753">
                  <c:v>35.700840999999997</c:v>
                </c:pt>
                <c:pt idx="754">
                  <c:v>35.646394999999998</c:v>
                </c:pt>
                <c:pt idx="755">
                  <c:v>35.592109999999998</c:v>
                </c:pt>
                <c:pt idx="756">
                  <c:v>35.538010999999997</c:v>
                </c:pt>
                <c:pt idx="757">
                  <c:v>35.484122999999997</c:v>
                </c:pt>
                <c:pt idx="758">
                  <c:v>35.430477000000003</c:v>
                </c:pt>
                <c:pt idx="759">
                  <c:v>35.377091999999998</c:v>
                </c:pt>
                <c:pt idx="760">
                  <c:v>35.323993000000002</c:v>
                </c:pt>
                <c:pt idx="761">
                  <c:v>35.271205000000002</c:v>
                </c:pt>
                <c:pt idx="762">
                  <c:v>35.218753999999997</c:v>
                </c:pt>
                <c:pt idx="763">
                  <c:v>35.166663999999997</c:v>
                </c:pt>
                <c:pt idx="764">
                  <c:v>35.114960000000004</c:v>
                </c:pt>
                <c:pt idx="765">
                  <c:v>35.063668</c:v>
                </c:pt>
                <c:pt idx="766">
                  <c:v>35.012816000000001</c:v>
                </c:pt>
                <c:pt idx="767">
                  <c:v>34.962434999999999</c:v>
                </c:pt>
                <c:pt idx="768">
                  <c:v>34.91254</c:v>
                </c:pt>
                <c:pt idx="769">
                  <c:v>34.863157000000001</c:v>
                </c:pt>
                <c:pt idx="770">
                  <c:v>34.814309999999999</c:v>
                </c:pt>
                <c:pt idx="771">
                  <c:v>34.766024000000002</c:v>
                </c:pt>
                <c:pt idx="772">
                  <c:v>34.718322000000001</c:v>
                </c:pt>
                <c:pt idx="773">
                  <c:v>34.671227999999999</c:v>
                </c:pt>
                <c:pt idx="774">
                  <c:v>34.624766000000001</c:v>
                </c:pt>
                <c:pt idx="775">
                  <c:v>34.578963999999999</c:v>
                </c:pt>
                <c:pt idx="776">
                  <c:v>34.533842999999997</c:v>
                </c:pt>
                <c:pt idx="777">
                  <c:v>34.489421999999998</c:v>
                </c:pt>
                <c:pt idx="778">
                  <c:v>34.445723999999998</c:v>
                </c:pt>
                <c:pt idx="779">
                  <c:v>34.402769999999997</c:v>
                </c:pt>
                <c:pt idx="780">
                  <c:v>34.360582999999998</c:v>
                </c:pt>
                <c:pt idx="781">
                  <c:v>34.319181999999998</c:v>
                </c:pt>
                <c:pt idx="782">
                  <c:v>34.278590000000001</c:v>
                </c:pt>
                <c:pt idx="783">
                  <c:v>34.238826000000003</c:v>
                </c:pt>
                <c:pt idx="784">
                  <c:v>34.199922000000001</c:v>
                </c:pt>
                <c:pt idx="785">
                  <c:v>34.161884000000001</c:v>
                </c:pt>
                <c:pt idx="786">
                  <c:v>34.124732000000002</c:v>
                </c:pt>
                <c:pt idx="787">
                  <c:v>34.088484000000001</c:v>
                </c:pt>
                <c:pt idx="788">
                  <c:v>34.053158000000003</c:v>
                </c:pt>
                <c:pt idx="789">
                  <c:v>34.018770000000004</c:v>
                </c:pt>
                <c:pt idx="790">
                  <c:v>33.985337999999999</c:v>
                </c:pt>
                <c:pt idx="791">
                  <c:v>33.952877000000001</c:v>
                </c:pt>
                <c:pt idx="792">
                  <c:v>33.921402999999998</c:v>
                </c:pt>
                <c:pt idx="793">
                  <c:v>33.890936000000004</c:v>
                </c:pt>
                <c:pt idx="794">
                  <c:v>33.861485999999999</c:v>
                </c:pt>
                <c:pt idx="795">
                  <c:v>33.833066000000002</c:v>
                </c:pt>
                <c:pt idx="796">
                  <c:v>33.805689999999998</c:v>
                </c:pt>
                <c:pt idx="797">
                  <c:v>33.779369000000003</c:v>
                </c:pt>
                <c:pt idx="798">
                  <c:v>33.754116000000003</c:v>
                </c:pt>
                <c:pt idx="799">
                  <c:v>33.729942000000001</c:v>
                </c:pt>
                <c:pt idx="800">
                  <c:v>33.706859000000001</c:v>
                </c:pt>
                <c:pt idx="801">
                  <c:v>33.684874999999998</c:v>
                </c:pt>
                <c:pt idx="802">
                  <c:v>33.664005000000003</c:v>
                </c:pt>
                <c:pt idx="803">
                  <c:v>33.644252999999999</c:v>
                </c:pt>
                <c:pt idx="804">
                  <c:v>33.625629000000004</c:v>
                </c:pt>
                <c:pt idx="805">
                  <c:v>33.608137999999997</c:v>
                </c:pt>
                <c:pt idx="806">
                  <c:v>33.591786999999997</c:v>
                </c:pt>
                <c:pt idx="807">
                  <c:v>33.576583999999997</c:v>
                </c:pt>
                <c:pt idx="808">
                  <c:v>33.562533000000002</c:v>
                </c:pt>
                <c:pt idx="809">
                  <c:v>33.549639999999997</c:v>
                </c:pt>
                <c:pt idx="810">
                  <c:v>33.537908000000002</c:v>
                </c:pt>
                <c:pt idx="811">
                  <c:v>33.527343000000002</c:v>
                </c:pt>
                <c:pt idx="812">
                  <c:v>33.517946999999999</c:v>
                </c:pt>
                <c:pt idx="813">
                  <c:v>33.509720000000002</c:v>
                </c:pt>
                <c:pt idx="814">
                  <c:v>33.502665</c:v>
                </c:pt>
                <c:pt idx="815">
                  <c:v>33.496782000000003</c:v>
                </c:pt>
                <c:pt idx="816">
                  <c:v>33.492069999999998</c:v>
                </c:pt>
                <c:pt idx="817">
                  <c:v>33.488529999999997</c:v>
                </c:pt>
                <c:pt idx="818">
                  <c:v>33.486159999999998</c:v>
                </c:pt>
                <c:pt idx="819">
                  <c:v>33.484957000000001</c:v>
                </c:pt>
                <c:pt idx="820">
                  <c:v>33.484920000000002</c:v>
                </c:pt>
                <c:pt idx="821">
                  <c:v>33.486044</c:v>
                </c:pt>
                <c:pt idx="822">
                  <c:v>33.488326999999998</c:v>
                </c:pt>
                <c:pt idx="823">
                  <c:v>33.491760999999997</c:v>
                </c:pt>
                <c:pt idx="824">
                  <c:v>33.496343000000003</c:v>
                </c:pt>
                <c:pt idx="825">
                  <c:v>33.502065000000002</c:v>
                </c:pt>
                <c:pt idx="826">
                  <c:v>33.508921000000001</c:v>
                </c:pt>
                <c:pt idx="827">
                  <c:v>33.516902999999999</c:v>
                </c:pt>
                <c:pt idx="828">
                  <c:v>33.526001999999998</c:v>
                </c:pt>
                <c:pt idx="829">
                  <c:v>33.536209999999997</c:v>
                </c:pt>
                <c:pt idx="830">
                  <c:v>33.547522000000001</c:v>
                </c:pt>
                <c:pt idx="831">
                  <c:v>33.559922999999998</c:v>
                </c:pt>
                <c:pt idx="832">
                  <c:v>33.573402000000002</c:v>
                </c:pt>
                <c:pt idx="833">
                  <c:v>33.587946000000002</c:v>
                </c:pt>
                <c:pt idx="834">
                  <c:v>33.603543000000002</c:v>
                </c:pt>
                <c:pt idx="835">
                  <c:v>33.620179</c:v>
                </c:pt>
                <c:pt idx="836">
                  <c:v>33.637841000000002</c:v>
                </c:pt>
                <c:pt idx="837">
                  <c:v>33.656511999999999</c:v>
                </c:pt>
                <c:pt idx="838">
                  <c:v>33.676177000000003</c:v>
                </c:pt>
                <c:pt idx="839">
                  <c:v>33.696821</c:v>
                </c:pt>
                <c:pt idx="840">
                  <c:v>33.718425000000003</c:v>
                </c:pt>
                <c:pt idx="841">
                  <c:v>33.740972999999997</c:v>
                </c:pt>
                <c:pt idx="842">
                  <c:v>33.764445000000002</c:v>
                </c:pt>
                <c:pt idx="843">
                  <c:v>33.788823000000001</c:v>
                </c:pt>
                <c:pt idx="844">
                  <c:v>33.814086000000003</c:v>
                </c:pt>
                <c:pt idx="845">
                  <c:v>33.840212999999999</c:v>
                </c:pt>
                <c:pt idx="846">
                  <c:v>33.867184999999999</c:v>
                </c:pt>
                <c:pt idx="847">
                  <c:v>33.894978000000002</c:v>
                </c:pt>
                <c:pt idx="848">
                  <c:v>33.923569999999998</c:v>
                </c:pt>
                <c:pt idx="849">
                  <c:v>33.952936000000001</c:v>
                </c:pt>
                <c:pt idx="850">
                  <c:v>33.983055</c:v>
                </c:pt>
                <c:pt idx="851">
                  <c:v>34.013899000000002</c:v>
                </c:pt>
                <c:pt idx="852">
                  <c:v>34.045444000000003</c:v>
                </c:pt>
                <c:pt idx="853">
                  <c:v>34.077663999999999</c:v>
                </c:pt>
                <c:pt idx="854">
                  <c:v>34.110531999999999</c:v>
                </c:pt>
                <c:pt idx="855">
                  <c:v>34.144021000000002</c:v>
                </c:pt>
                <c:pt idx="856">
                  <c:v>34.178102000000003</c:v>
                </c:pt>
                <c:pt idx="857">
                  <c:v>34.212746000000003</c:v>
                </c:pt>
                <c:pt idx="858">
                  <c:v>34.247925000000002</c:v>
                </c:pt>
                <c:pt idx="859">
                  <c:v>34.283607000000003</c:v>
                </c:pt>
                <c:pt idx="860">
                  <c:v>34.319763999999999</c:v>
                </c:pt>
                <c:pt idx="861">
                  <c:v>34.356363000000002</c:v>
                </c:pt>
                <c:pt idx="862">
                  <c:v>34.393372999999997</c:v>
                </c:pt>
                <c:pt idx="863">
                  <c:v>34.430762000000001</c:v>
                </c:pt>
                <c:pt idx="864">
                  <c:v>34.468496999999999</c:v>
                </c:pt>
                <c:pt idx="865">
                  <c:v>34.506543999999998</c:v>
                </c:pt>
                <c:pt idx="866">
                  <c:v>34.544868999999998</c:v>
                </c:pt>
                <c:pt idx="867">
                  <c:v>34.583440000000003</c:v>
                </c:pt>
                <c:pt idx="868">
                  <c:v>34.622219000000001</c:v>
                </c:pt>
                <c:pt idx="869">
                  <c:v>34.661172999999998</c:v>
                </c:pt>
                <c:pt idx="870">
                  <c:v>34.700265999999999</c:v>
                </c:pt>
                <c:pt idx="871">
                  <c:v>34.739460999999999</c:v>
                </c:pt>
                <c:pt idx="872">
                  <c:v>34.778722999999999</c:v>
                </c:pt>
                <c:pt idx="873">
                  <c:v>34.818013000000001</c:v>
                </c:pt>
                <c:pt idx="874">
                  <c:v>34.857297000000003</c:v>
                </c:pt>
                <c:pt idx="875">
                  <c:v>34.896535</c:v>
                </c:pt>
                <c:pt idx="876">
                  <c:v>34.935690000000001</c:v>
                </c:pt>
                <c:pt idx="877">
                  <c:v>34.974724000000002</c:v>
                </c:pt>
                <c:pt idx="878">
                  <c:v>35.013599999999997</c:v>
                </c:pt>
                <c:pt idx="879">
                  <c:v>35.052278999999999</c:v>
                </c:pt>
                <c:pt idx="880">
                  <c:v>35.090721000000002</c:v>
                </c:pt>
                <c:pt idx="881">
                  <c:v>35.128889999999998</c:v>
                </c:pt>
                <c:pt idx="882">
                  <c:v>35.166746000000003</c:v>
                </c:pt>
                <c:pt idx="883">
                  <c:v>35.204250000000002</c:v>
                </c:pt>
                <c:pt idx="884">
                  <c:v>35.241363</c:v>
                </c:pt>
                <c:pt idx="885">
                  <c:v>35.278047999999998</c:v>
                </c:pt>
                <c:pt idx="886">
                  <c:v>35.314264999999999</c:v>
                </c:pt>
                <c:pt idx="887">
                  <c:v>35.349975000000001</c:v>
                </c:pt>
                <c:pt idx="888">
                  <c:v>35.38514</c:v>
                </c:pt>
                <c:pt idx="889">
                  <c:v>35.419722999999998</c:v>
                </c:pt>
                <c:pt idx="890">
                  <c:v>35.453684000000003</c:v>
                </c:pt>
                <c:pt idx="891">
                  <c:v>35.486986999999999</c:v>
                </c:pt>
                <c:pt idx="892">
                  <c:v>35.519592000000003</c:v>
                </c:pt>
                <c:pt idx="893">
                  <c:v>35.551465</c:v>
                </c:pt>
                <c:pt idx="894">
                  <c:v>35.582566</c:v>
                </c:pt>
                <c:pt idx="895">
                  <c:v>35.612861000000002</c:v>
                </c:pt>
                <c:pt idx="896">
                  <c:v>35.642313000000001</c:v>
                </c:pt>
                <c:pt idx="897">
                  <c:v>35.670887</c:v>
                </c:pt>
                <c:pt idx="898">
                  <c:v>35.698548000000002</c:v>
                </c:pt>
                <c:pt idx="899">
                  <c:v>35.725262000000001</c:v>
                </c:pt>
                <c:pt idx="900">
                  <c:v>35.750993999999999</c:v>
                </c:pt>
                <c:pt idx="901">
                  <c:v>35.774915</c:v>
                </c:pt>
                <c:pt idx="902">
                  <c:v>35.797787999999997</c:v>
                </c:pt>
                <c:pt idx="903">
                  <c:v>35.819580999999999</c:v>
                </c:pt>
                <c:pt idx="904">
                  <c:v>35.840265000000002</c:v>
                </c:pt>
                <c:pt idx="905">
                  <c:v>35.859810000000003</c:v>
                </c:pt>
                <c:pt idx="906">
                  <c:v>35.878185000000002</c:v>
                </c:pt>
                <c:pt idx="907">
                  <c:v>35.895363000000003</c:v>
                </c:pt>
                <c:pt idx="908">
                  <c:v>35.911318000000001</c:v>
                </c:pt>
                <c:pt idx="909">
                  <c:v>35.926020999999999</c:v>
                </c:pt>
                <c:pt idx="910">
                  <c:v>35.939449000000003</c:v>
                </c:pt>
                <c:pt idx="911">
                  <c:v>35.951577</c:v>
                </c:pt>
                <c:pt idx="912">
                  <c:v>35.962381999999998</c:v>
                </c:pt>
                <c:pt idx="913">
                  <c:v>35.971842000000002</c:v>
                </c:pt>
                <c:pt idx="914">
                  <c:v>35.979934999999998</c:v>
                </c:pt>
                <c:pt idx="915">
                  <c:v>35.986643000000001</c:v>
                </c:pt>
                <c:pt idx="916">
                  <c:v>35.991945999999999</c:v>
                </c:pt>
                <c:pt idx="917">
                  <c:v>35.995826999999998</c:v>
                </c:pt>
                <c:pt idx="918">
                  <c:v>35.998269999999998</c:v>
                </c:pt>
                <c:pt idx="919">
                  <c:v>35.99926</c:v>
                </c:pt>
                <c:pt idx="920">
                  <c:v>35.998784000000001</c:v>
                </c:pt>
                <c:pt idx="921">
                  <c:v>35.996828999999998</c:v>
                </c:pt>
                <c:pt idx="922">
                  <c:v>35.993383999999999</c:v>
                </c:pt>
                <c:pt idx="923">
                  <c:v>35.988439999999997</c:v>
                </c:pt>
                <c:pt idx="924">
                  <c:v>35.981986999999997</c:v>
                </c:pt>
                <c:pt idx="925">
                  <c:v>35.974020000000003</c:v>
                </c:pt>
                <c:pt idx="926">
                  <c:v>35.964531999999998</c:v>
                </c:pt>
                <c:pt idx="927">
                  <c:v>35.953519</c:v>
                </c:pt>
                <c:pt idx="928">
                  <c:v>35.940980000000003</c:v>
                </c:pt>
                <c:pt idx="929">
                  <c:v>35.926912000000002</c:v>
                </c:pt>
                <c:pt idx="930">
                  <c:v>35.911313</c:v>
                </c:pt>
                <c:pt idx="931">
                  <c:v>35.894185999999998</c:v>
                </c:pt>
                <c:pt idx="932">
                  <c:v>35.875532999999997</c:v>
                </c:pt>
                <c:pt idx="933">
                  <c:v>35.855356999999998</c:v>
                </c:pt>
                <c:pt idx="934">
                  <c:v>35.833663000000001</c:v>
                </c:pt>
                <c:pt idx="935">
                  <c:v>35.810459000000002</c:v>
                </c:pt>
                <c:pt idx="936">
                  <c:v>35.785750999999998</c:v>
                </c:pt>
                <c:pt idx="937">
                  <c:v>35.759548000000002</c:v>
                </c:pt>
                <c:pt idx="938">
                  <c:v>35.731861000000002</c:v>
                </c:pt>
                <c:pt idx="939">
                  <c:v>35.702700999999998</c:v>
                </c:pt>
                <c:pt idx="940">
                  <c:v>35.672082000000003</c:v>
                </c:pt>
                <c:pt idx="941">
                  <c:v>35.640017</c:v>
                </c:pt>
                <c:pt idx="942">
                  <c:v>35.606520000000003</c:v>
                </c:pt>
                <c:pt idx="943">
                  <c:v>35.57161</c:v>
                </c:pt>
                <c:pt idx="944">
                  <c:v>35.535302000000001</c:v>
                </c:pt>
                <c:pt idx="945">
                  <c:v>35.497615000000003</c:v>
                </c:pt>
                <c:pt idx="946">
                  <c:v>35.458568999999997</c:v>
                </c:pt>
                <c:pt idx="947">
                  <c:v>35.418183999999997</c:v>
                </c:pt>
                <c:pt idx="948">
                  <c:v>35.376483</c:v>
                </c:pt>
                <c:pt idx="949">
                  <c:v>35.333486999999998</c:v>
                </c:pt>
                <c:pt idx="950">
                  <c:v>35.28922</c:v>
                </c:pt>
                <c:pt idx="951">
                  <c:v>35.243707999999998</c:v>
                </c:pt>
                <c:pt idx="952">
                  <c:v>35.196973999999997</c:v>
                </c:pt>
                <c:pt idx="953">
                  <c:v>35.149045999999998</c:v>
                </c:pt>
                <c:pt idx="954">
                  <c:v>35.099950999999997</c:v>
                </c:pt>
                <c:pt idx="955">
                  <c:v>35.049714999999999</c:v>
                </c:pt>
                <c:pt idx="956">
                  <c:v>34.998367999999999</c:v>
                </c:pt>
                <c:pt idx="957">
                  <c:v>34.945937999999998</c:v>
                </c:pt>
                <c:pt idx="958">
                  <c:v>34.892454999999998</c:v>
                </c:pt>
                <c:pt idx="959">
                  <c:v>34.837950999999997</c:v>
                </c:pt>
                <c:pt idx="960">
                  <c:v>34.782454000000001</c:v>
                </c:pt>
                <c:pt idx="961">
                  <c:v>34.725997999999997</c:v>
                </c:pt>
                <c:pt idx="962">
                  <c:v>34.668613999999998</c:v>
                </c:pt>
                <c:pt idx="963">
                  <c:v>34.610334000000002</c:v>
                </c:pt>
                <c:pt idx="964">
                  <c:v>34.551192</c:v>
                </c:pt>
                <c:pt idx="965">
                  <c:v>34.491224000000003</c:v>
                </c:pt>
                <c:pt idx="966">
                  <c:v>34.430459999999997</c:v>
                </c:pt>
                <c:pt idx="967">
                  <c:v>34.368934000000003</c:v>
                </c:pt>
                <c:pt idx="968">
                  <c:v>34.306679000000003</c:v>
                </c:pt>
                <c:pt idx="969">
                  <c:v>34.243730999999997</c:v>
                </c:pt>
                <c:pt idx="970">
                  <c:v>34.180121999999997</c:v>
                </c:pt>
                <c:pt idx="971">
                  <c:v>34.115889000000003</c:v>
                </c:pt>
                <c:pt idx="972">
                  <c:v>34.051065000000001</c:v>
                </c:pt>
                <c:pt idx="973">
                  <c:v>33.985684999999997</c:v>
                </c:pt>
                <c:pt idx="974">
                  <c:v>33.919784999999997</c:v>
                </c:pt>
                <c:pt idx="975">
                  <c:v>33.853397999999999</c:v>
                </c:pt>
                <c:pt idx="976">
                  <c:v>33.786560999999999</c:v>
                </c:pt>
                <c:pt idx="977">
                  <c:v>33.719304999999999</c:v>
                </c:pt>
                <c:pt idx="978">
                  <c:v>33.651667000000003</c:v>
                </c:pt>
                <c:pt idx="979">
                  <c:v>33.583680999999999</c:v>
                </c:pt>
                <c:pt idx="980">
                  <c:v>33.515383</c:v>
                </c:pt>
                <c:pt idx="981">
                  <c:v>33.446804999999998</c:v>
                </c:pt>
                <c:pt idx="982">
                  <c:v>33.377983</c:v>
                </c:pt>
                <c:pt idx="983">
                  <c:v>33.308950000000003</c:v>
                </c:pt>
                <c:pt idx="984">
                  <c:v>33.239739</c:v>
                </c:pt>
                <c:pt idx="985">
                  <c:v>33.170383999999999</c:v>
                </c:pt>
                <c:pt idx="986">
                  <c:v>33.100918</c:v>
                </c:pt>
                <c:pt idx="987">
                  <c:v>33.031373000000002</c:v>
                </c:pt>
                <c:pt idx="988">
                  <c:v>32.961782999999997</c:v>
                </c:pt>
                <c:pt idx="989">
                  <c:v>32.892181999999998</c:v>
                </c:pt>
                <c:pt idx="990">
                  <c:v>32.822600999999999</c:v>
                </c:pt>
                <c:pt idx="991">
                  <c:v>32.753070000000001</c:v>
                </c:pt>
                <c:pt idx="992">
                  <c:v>32.683618000000003</c:v>
                </c:pt>
                <c:pt idx="993">
                  <c:v>32.614277000000001</c:v>
                </c:pt>
                <c:pt idx="994">
                  <c:v>32.545076999999999</c:v>
                </c:pt>
                <c:pt idx="995">
                  <c:v>32.476047000000001</c:v>
                </c:pt>
                <c:pt idx="996">
                  <c:v>32.407217000000003</c:v>
                </c:pt>
                <c:pt idx="997">
                  <c:v>32.338614999999997</c:v>
                </c:pt>
                <c:pt idx="998">
                  <c:v>32.270269999999996</c:v>
                </c:pt>
                <c:pt idx="999">
                  <c:v>32.202210000000001</c:v>
                </c:pt>
                <c:pt idx="1000">
                  <c:v>32.134461000000002</c:v>
                </c:pt>
                <c:pt idx="1001">
                  <c:v>32.067051999999997</c:v>
                </c:pt>
                <c:pt idx="1002">
                  <c:v>32.000011000000001</c:v>
                </c:pt>
                <c:pt idx="1003">
                  <c:v>31.93336</c:v>
                </c:pt>
                <c:pt idx="1004">
                  <c:v>31.867127</c:v>
                </c:pt>
                <c:pt idx="1005">
                  <c:v>31.801335000000002</c:v>
                </c:pt>
                <c:pt idx="1006">
                  <c:v>31.73601</c:v>
                </c:pt>
                <c:pt idx="1007">
                  <c:v>31.671175000000002</c:v>
                </c:pt>
                <c:pt idx="1008">
                  <c:v>31.606854999999999</c:v>
                </c:pt>
                <c:pt idx="1009">
                  <c:v>31.54307</c:v>
                </c:pt>
                <c:pt idx="1010">
                  <c:v>31.479845999999998</c:v>
                </c:pt>
                <c:pt idx="1011">
                  <c:v>31.417203000000001</c:v>
                </c:pt>
                <c:pt idx="1012">
                  <c:v>31.357835000000001</c:v>
                </c:pt>
                <c:pt idx="1013">
                  <c:v>31.300191000000002</c:v>
                </c:pt>
                <c:pt idx="1014">
                  <c:v>31.243269000000002</c:v>
                </c:pt>
                <c:pt idx="1015">
                  <c:v>31.187083000000001</c:v>
                </c:pt>
                <c:pt idx="1016">
                  <c:v>31.131656</c:v>
                </c:pt>
                <c:pt idx="1017">
                  <c:v>31.077007999999999</c:v>
                </c:pt>
                <c:pt idx="1018">
                  <c:v>31.023157999999999</c:v>
                </c:pt>
                <c:pt idx="1019">
                  <c:v>30.970127999999999</c:v>
                </c:pt>
                <c:pt idx="1020">
                  <c:v>30.917935</c:v>
                </c:pt>
                <c:pt idx="1021">
                  <c:v>30.866598</c:v>
                </c:pt>
                <c:pt idx="1022">
                  <c:v>30.816136</c:v>
                </c:pt>
                <c:pt idx="1023">
                  <c:v>30.766565</c:v>
                </c:pt>
                <c:pt idx="1024">
                  <c:v>30.717904000000001</c:v>
                </c:pt>
                <c:pt idx="1025">
                  <c:v>30.670168</c:v>
                </c:pt>
                <c:pt idx="1026">
                  <c:v>30.623377000000001</c:v>
                </c:pt>
                <c:pt idx="1027">
                  <c:v>30.577546000000002</c:v>
                </c:pt>
                <c:pt idx="1028">
                  <c:v>30.532686999999999</c:v>
                </c:pt>
                <c:pt idx="1029">
                  <c:v>30.488816</c:v>
                </c:pt>
                <c:pt idx="1030">
                  <c:v>30.445945999999999</c:v>
                </c:pt>
                <c:pt idx="1031">
                  <c:v>30.404093</c:v>
                </c:pt>
                <c:pt idx="1032">
                  <c:v>30.363268999999999</c:v>
                </c:pt>
                <c:pt idx="1033">
                  <c:v>30.323487</c:v>
                </c:pt>
                <c:pt idx="1034">
                  <c:v>30.284761</c:v>
                </c:pt>
                <c:pt idx="1035">
                  <c:v>30.247102999999999</c:v>
                </c:pt>
                <c:pt idx="1036">
                  <c:v>30.210523999999999</c:v>
                </c:pt>
                <c:pt idx="1037">
                  <c:v>30.175037</c:v>
                </c:pt>
                <c:pt idx="1038">
                  <c:v>30.140651999999999</c:v>
                </c:pt>
                <c:pt idx="1039">
                  <c:v>30.107379999999999</c:v>
                </c:pt>
                <c:pt idx="1040">
                  <c:v>30.075232</c:v>
                </c:pt>
                <c:pt idx="1041">
                  <c:v>30.044218999999998</c:v>
                </c:pt>
                <c:pt idx="1042">
                  <c:v>30.01435</c:v>
                </c:pt>
                <c:pt idx="1043">
                  <c:v>29.985634000000001</c:v>
                </c:pt>
                <c:pt idx="1044">
                  <c:v>29.958082999999998</c:v>
                </c:pt>
                <c:pt idx="1045">
                  <c:v>29.931702999999999</c:v>
                </c:pt>
                <c:pt idx="1046">
                  <c:v>29.906504999999999</c:v>
                </c:pt>
                <c:pt idx="1047">
                  <c:v>29.882497000000001</c:v>
                </c:pt>
                <c:pt idx="1048">
                  <c:v>29.859686</c:v>
                </c:pt>
                <c:pt idx="1049">
                  <c:v>29.838080999999999</c:v>
                </c:pt>
                <c:pt idx="1050">
                  <c:v>29.817689999999999</c:v>
                </c:pt>
                <c:pt idx="1051">
                  <c:v>29.798528999999998</c:v>
                </c:pt>
                <c:pt idx="1052">
                  <c:v>29.780595999999999</c:v>
                </c:pt>
                <c:pt idx="1053">
                  <c:v>29.763898000000001</c:v>
                </c:pt>
                <c:pt idx="1054">
                  <c:v>29.748442000000001</c:v>
                </c:pt>
                <c:pt idx="1055">
                  <c:v>29.734234000000001</c:v>
                </c:pt>
                <c:pt idx="1056">
                  <c:v>29.721281000000001</c:v>
                </c:pt>
                <c:pt idx="1057">
                  <c:v>29.709586000000002</c:v>
                </c:pt>
                <c:pt idx="1058">
                  <c:v>29.699158000000001</c:v>
                </c:pt>
                <c:pt idx="1059">
                  <c:v>29.690002</c:v>
                </c:pt>
                <c:pt idx="1060">
                  <c:v>29.682124999999999</c:v>
                </c:pt>
                <c:pt idx="1061">
                  <c:v>29.675529999999998</c:v>
                </c:pt>
                <c:pt idx="1062">
                  <c:v>29.670224999999999</c:v>
                </c:pt>
                <c:pt idx="1063">
                  <c:v>29.666211000000001</c:v>
                </c:pt>
                <c:pt idx="1064">
                  <c:v>29.663495999999999</c:v>
                </c:pt>
                <c:pt idx="1065">
                  <c:v>29.662084</c:v>
                </c:pt>
                <c:pt idx="1066">
                  <c:v>29.66198</c:v>
                </c:pt>
                <c:pt idx="1067">
                  <c:v>29.663188999999999</c:v>
                </c:pt>
                <c:pt idx="1068">
                  <c:v>29.665714999999999</c:v>
                </c:pt>
                <c:pt idx="1069">
                  <c:v>29.669561000000002</c:v>
                </c:pt>
                <c:pt idx="1070">
                  <c:v>29.674733</c:v>
                </c:pt>
                <c:pt idx="1071">
                  <c:v>29.681235000000001</c:v>
                </c:pt>
                <c:pt idx="1072">
                  <c:v>29.689069</c:v>
                </c:pt>
                <c:pt idx="1073">
                  <c:v>29.698239999999998</c:v>
                </c:pt>
                <c:pt idx="1074">
                  <c:v>29.708752</c:v>
                </c:pt>
                <c:pt idx="1075">
                  <c:v>29.720607000000001</c:v>
                </c:pt>
                <c:pt idx="1076">
                  <c:v>29.733809999999998</c:v>
                </c:pt>
                <c:pt idx="1077">
                  <c:v>29.748363999999999</c:v>
                </c:pt>
                <c:pt idx="1078">
                  <c:v>29.764271000000001</c:v>
                </c:pt>
                <c:pt idx="1079">
                  <c:v>29.781535999999999</c:v>
                </c:pt>
                <c:pt idx="1080">
                  <c:v>29.800160000000002</c:v>
                </c:pt>
                <c:pt idx="1081">
                  <c:v>29.820146999999999</c:v>
                </c:pt>
                <c:pt idx="1082">
                  <c:v>29.841501000000001</c:v>
                </c:pt>
                <c:pt idx="1083">
                  <c:v>29.864222000000002</c:v>
                </c:pt>
                <c:pt idx="1084">
                  <c:v>29.888314999999999</c:v>
                </c:pt>
                <c:pt idx="1085">
                  <c:v>29.913782000000001</c:v>
                </c:pt>
                <c:pt idx="1086">
                  <c:v>29.940625000000001</c:v>
                </c:pt>
                <c:pt idx="1087">
                  <c:v>29.968847</c:v>
                </c:pt>
                <c:pt idx="1088">
                  <c:v>29.998450999999999</c:v>
                </c:pt>
                <c:pt idx="1089">
                  <c:v>30.029437000000001</c:v>
                </c:pt>
                <c:pt idx="1090">
                  <c:v>30.061809</c:v>
                </c:pt>
                <c:pt idx="1091">
                  <c:v>30.095569000000001</c:v>
                </c:pt>
                <c:pt idx="1092">
                  <c:v>30.130718999999999</c:v>
                </c:pt>
                <c:pt idx="1093">
                  <c:v>30.167259999999999</c:v>
                </c:pt>
                <c:pt idx="1094">
                  <c:v>30.205195</c:v>
                </c:pt>
                <c:pt idx="1095">
                  <c:v>30.244526</c:v>
                </c:pt>
                <c:pt idx="1096">
                  <c:v>30.285233000000002</c:v>
                </c:pt>
                <c:pt idx="1097">
                  <c:v>30.327338000000001</c:v>
                </c:pt>
                <c:pt idx="1098">
                  <c:v>30.370844000000002</c:v>
                </c:pt>
                <c:pt idx="1099">
                  <c:v>30.415752000000001</c:v>
                </c:pt>
                <c:pt idx="1100">
                  <c:v>30.462063000000001</c:v>
                </c:pt>
                <c:pt idx="1101">
                  <c:v>30.511061000000002</c:v>
                </c:pt>
                <c:pt idx="1102">
                  <c:v>30.56147</c:v>
                </c:pt>
                <c:pt idx="1103">
                  <c:v>30.613289999999999</c:v>
                </c:pt>
                <c:pt idx="1104">
                  <c:v>30.666523000000002</c:v>
                </c:pt>
                <c:pt idx="1105">
                  <c:v>30.721170000000001</c:v>
                </c:pt>
                <c:pt idx="1106">
                  <c:v>30.777229999999999</c:v>
                </c:pt>
                <c:pt idx="1107">
                  <c:v>30.834700999999999</c:v>
                </c:pt>
                <c:pt idx="1108">
                  <c:v>30.893588999999999</c:v>
                </c:pt>
                <c:pt idx="1109">
                  <c:v>30.953894999999999</c:v>
                </c:pt>
                <c:pt idx="1110">
                  <c:v>31.015618</c:v>
                </c:pt>
                <c:pt idx="1111">
                  <c:v>31.078759999999999</c:v>
                </c:pt>
                <c:pt idx="1112">
                  <c:v>31.143321</c:v>
                </c:pt>
                <c:pt idx="1113">
                  <c:v>31.209301</c:v>
                </c:pt>
                <c:pt idx="1114">
                  <c:v>31.276700999999999</c:v>
                </c:pt>
                <c:pt idx="1115">
                  <c:v>31.345518999999999</c:v>
                </c:pt>
                <c:pt idx="1116">
                  <c:v>31.415756999999999</c:v>
                </c:pt>
                <c:pt idx="1117">
                  <c:v>31.487407999999999</c:v>
                </c:pt>
                <c:pt idx="1118">
                  <c:v>31.560475</c:v>
                </c:pt>
                <c:pt idx="1119">
                  <c:v>31.63496</c:v>
                </c:pt>
                <c:pt idx="1120">
                  <c:v>31.710863</c:v>
                </c:pt>
                <c:pt idx="1121">
                  <c:v>31.788181000000002</c:v>
                </c:pt>
                <c:pt idx="1122">
                  <c:v>31.866914999999999</c:v>
                </c:pt>
                <c:pt idx="1123">
                  <c:v>31.947063</c:v>
                </c:pt>
                <c:pt idx="1124">
                  <c:v>32.028624000000001</c:v>
                </c:pt>
                <c:pt idx="1125">
                  <c:v>32.111595999999999</c:v>
                </c:pt>
                <c:pt idx="1126">
                  <c:v>32.195976000000002</c:v>
                </c:pt>
                <c:pt idx="1127">
                  <c:v>32.281764000000003</c:v>
                </c:pt>
                <c:pt idx="1128">
                  <c:v>32.368952999999998</c:v>
                </c:pt>
                <c:pt idx="1129">
                  <c:v>32.457545000000003</c:v>
                </c:pt>
                <c:pt idx="1130">
                  <c:v>32.547536999999998</c:v>
                </c:pt>
                <c:pt idx="1131">
                  <c:v>32.638925999999998</c:v>
                </c:pt>
                <c:pt idx="1132">
                  <c:v>32.731709000000002</c:v>
                </c:pt>
                <c:pt idx="1133">
                  <c:v>32.825882999999997</c:v>
                </c:pt>
                <c:pt idx="1134">
                  <c:v>32.921444000000001</c:v>
                </c:pt>
                <c:pt idx="1135">
                  <c:v>33.018388999999999</c:v>
                </c:pt>
                <c:pt idx="1136">
                  <c:v>33.116712999999997</c:v>
                </c:pt>
                <c:pt idx="1137">
                  <c:v>33.216411000000001</c:v>
                </c:pt>
                <c:pt idx="1138">
                  <c:v>33.317480000000003</c:v>
                </c:pt>
                <c:pt idx="1139">
                  <c:v>33.419913000000001</c:v>
                </c:pt>
                <c:pt idx="1140">
                  <c:v>33.523707000000002</c:v>
                </c:pt>
                <c:pt idx="1141">
                  <c:v>33.628853999999997</c:v>
                </c:pt>
                <c:pt idx="1142">
                  <c:v>33.735349999999997</c:v>
                </c:pt>
                <c:pt idx="1143">
                  <c:v>33.843189000000002</c:v>
                </c:pt>
                <c:pt idx="1144">
                  <c:v>33.952362999999998</c:v>
                </c:pt>
                <c:pt idx="1145">
                  <c:v>34.062866</c:v>
                </c:pt>
                <c:pt idx="1146">
                  <c:v>34.174691000000003</c:v>
                </c:pt>
                <c:pt idx="1147">
                  <c:v>34.287829000000002</c:v>
                </c:pt>
                <c:pt idx="1148">
                  <c:v>34.402273999999998</c:v>
                </c:pt>
                <c:pt idx="1149">
                  <c:v>34.518014999999998</c:v>
                </c:pt>
                <c:pt idx="1150">
                  <c:v>34.635044000000001</c:v>
                </c:pt>
                <c:pt idx="1151">
                  <c:v>34.753352999999997</c:v>
                </c:pt>
                <c:pt idx="1152">
                  <c:v>34.872931000000001</c:v>
                </c:pt>
                <c:pt idx="1153">
                  <c:v>34.993769</c:v>
                </c:pt>
                <c:pt idx="1154">
                  <c:v>35.115856999999998</c:v>
                </c:pt>
                <c:pt idx="1155">
                  <c:v>35.239182</c:v>
                </c:pt>
                <c:pt idx="1156">
                  <c:v>35.363734000000001</c:v>
                </c:pt>
                <c:pt idx="1157">
                  <c:v>35.489500999999997</c:v>
                </c:pt>
                <c:pt idx="1158">
                  <c:v>35.616469000000002</c:v>
                </c:pt>
                <c:pt idx="1159">
                  <c:v>35.744627999999999</c:v>
                </c:pt>
                <c:pt idx="1160">
                  <c:v>35.873964000000001</c:v>
                </c:pt>
                <c:pt idx="1161">
                  <c:v>36.004461999999997</c:v>
                </c:pt>
                <c:pt idx="1162">
                  <c:v>36.136108</c:v>
                </c:pt>
                <c:pt idx="1163">
                  <c:v>36.268886000000002</c:v>
                </c:pt>
                <c:pt idx="1164">
                  <c:v>36.402780999999997</c:v>
                </c:pt>
                <c:pt idx="1165">
                  <c:v>36.537776999999998</c:v>
                </c:pt>
                <c:pt idx="1166">
                  <c:v>36.673856999999998</c:v>
                </c:pt>
                <c:pt idx="1167">
                  <c:v>36.811003999999997</c:v>
                </c:pt>
                <c:pt idx="1168">
                  <c:v>36.949199999999998</c:v>
                </c:pt>
                <c:pt idx="1169">
                  <c:v>37.088427000000003</c:v>
                </c:pt>
                <c:pt idx="1170">
                  <c:v>37.228665999999997</c:v>
                </c:pt>
                <c:pt idx="1171">
                  <c:v>37.369897000000002</c:v>
                </c:pt>
                <c:pt idx="1172">
                  <c:v>37.512099999999997</c:v>
                </c:pt>
                <c:pt idx="1173">
                  <c:v>37.655253999999999</c:v>
                </c:pt>
                <c:pt idx="1174">
                  <c:v>37.799335999999997</c:v>
                </c:pt>
                <c:pt idx="1175">
                  <c:v>37.944325999999997</c:v>
                </c:pt>
                <c:pt idx="1176">
                  <c:v>38.090198000000001</c:v>
                </c:pt>
                <c:pt idx="1177">
                  <c:v>38.236930999999998</c:v>
                </c:pt>
                <c:pt idx="1178">
                  <c:v>38.384501999999998</c:v>
                </c:pt>
                <c:pt idx="1179">
                  <c:v>38.532882999999998</c:v>
                </c:pt>
                <c:pt idx="1180">
                  <c:v>38.682048999999999</c:v>
                </c:pt>
                <c:pt idx="1181">
                  <c:v>38.831975</c:v>
                </c:pt>
                <c:pt idx="1182">
                  <c:v>38.982632000000002</c:v>
                </c:pt>
                <c:pt idx="1183">
                  <c:v>39.133992999999997</c:v>
                </c:pt>
                <c:pt idx="1184">
                  <c:v>39.286029999999997</c:v>
                </c:pt>
                <c:pt idx="1185">
                  <c:v>39.438715000000002</c:v>
                </c:pt>
                <c:pt idx="1186">
                  <c:v>39.592016999999998</c:v>
                </c:pt>
                <c:pt idx="1187">
                  <c:v>39.745905</c:v>
                </c:pt>
                <c:pt idx="1188">
                  <c:v>39.900348000000001</c:v>
                </c:pt>
                <c:pt idx="1189">
                  <c:v>40.055312999999998</c:v>
                </c:pt>
                <c:pt idx="1190">
                  <c:v>40.210768000000002</c:v>
                </c:pt>
                <c:pt idx="1191">
                  <c:v>40.366678999999998</c:v>
                </c:pt>
                <c:pt idx="1192">
                  <c:v>40.523012000000001</c:v>
                </c:pt>
                <c:pt idx="1193">
                  <c:v>40.679729999999999</c:v>
                </c:pt>
                <c:pt idx="1194">
                  <c:v>40.836798999999999</c:v>
                </c:pt>
                <c:pt idx="1195">
                  <c:v>40.994182000000002</c:v>
                </c:pt>
                <c:pt idx="1196">
                  <c:v>41.151843</c:v>
                </c:pt>
                <c:pt idx="1197">
                  <c:v>41.309742999999997</c:v>
                </c:pt>
                <c:pt idx="1198">
                  <c:v>41.467843999999999</c:v>
                </c:pt>
                <c:pt idx="1199">
                  <c:v>41.626106999999998</c:v>
                </c:pt>
                <c:pt idx="1200">
                  <c:v>41.784491000000003</c:v>
                </c:pt>
                <c:pt idx="1201">
                  <c:v>41.928460999999999</c:v>
                </c:pt>
                <c:pt idx="1202">
                  <c:v>42.072443999999997</c:v>
                </c:pt>
                <c:pt idx="1203">
                  <c:v>42.216403999999997</c:v>
                </c:pt>
                <c:pt idx="1204">
                  <c:v>42.360303000000002</c:v>
                </c:pt>
                <c:pt idx="1205">
                  <c:v>42.504103000000001</c:v>
                </c:pt>
                <c:pt idx="1206">
                  <c:v>42.647767000000002</c:v>
                </c:pt>
                <c:pt idx="1207">
                  <c:v>42.791255999999997</c:v>
                </c:pt>
                <c:pt idx="1208">
                  <c:v>42.934534999999997</c:v>
                </c:pt>
                <c:pt idx="1209">
                  <c:v>43.077559999999998</c:v>
                </c:pt>
                <c:pt idx="1210">
                  <c:v>43.220292999999998</c:v>
                </c:pt>
                <c:pt idx="1211">
                  <c:v>43.362690999999998</c:v>
                </c:pt>
                <c:pt idx="1212">
                  <c:v>43.504716000000002</c:v>
                </c:pt>
                <c:pt idx="1213">
                  <c:v>43.646324999999997</c:v>
                </c:pt>
                <c:pt idx="1214">
                  <c:v>43.787477000000003</c:v>
                </c:pt>
                <c:pt idx="1215">
                  <c:v>43.928128999999998</c:v>
                </c:pt>
                <c:pt idx="1216">
                  <c:v>44.068237000000003</c:v>
                </c:pt>
                <c:pt idx="1217">
                  <c:v>44.207760999999998</c:v>
                </c:pt>
                <c:pt idx="1218">
                  <c:v>44.346657999999998</c:v>
                </c:pt>
                <c:pt idx="1219">
                  <c:v>44.484884999999998</c:v>
                </c:pt>
                <c:pt idx="1220">
                  <c:v>44.622397999999997</c:v>
                </c:pt>
                <c:pt idx="1221">
                  <c:v>44.759152999999998</c:v>
                </c:pt>
                <c:pt idx="1222">
                  <c:v>44.895107000000003</c:v>
                </c:pt>
                <c:pt idx="1223">
                  <c:v>45.030214000000001</c:v>
                </c:pt>
                <c:pt idx="1224">
                  <c:v>45.164431</c:v>
                </c:pt>
                <c:pt idx="1225">
                  <c:v>45.297713999999999</c:v>
                </c:pt>
                <c:pt idx="1226">
                  <c:v>45.430016999999999</c:v>
                </c:pt>
                <c:pt idx="1227">
                  <c:v>45.561295999999999</c:v>
                </c:pt>
                <c:pt idx="1228">
                  <c:v>45.691507000000001</c:v>
                </c:pt>
                <c:pt idx="1229">
                  <c:v>45.820604000000003</c:v>
                </c:pt>
                <c:pt idx="1230">
                  <c:v>45.948542000000003</c:v>
                </c:pt>
                <c:pt idx="1231">
                  <c:v>46.075251999999999</c:v>
                </c:pt>
                <c:pt idx="1232">
                  <c:v>46.200713999999998</c:v>
                </c:pt>
                <c:pt idx="1233">
                  <c:v>46.324883999999997</c:v>
                </c:pt>
                <c:pt idx="1234">
                  <c:v>46.447716999999997</c:v>
                </c:pt>
                <c:pt idx="1235">
                  <c:v>46.569167999999998</c:v>
                </c:pt>
                <c:pt idx="1236">
                  <c:v>46.689193000000003</c:v>
                </c:pt>
                <c:pt idx="1237">
                  <c:v>46.807749999999999</c:v>
                </c:pt>
                <c:pt idx="1238">
                  <c:v>46.924793000000001</c:v>
                </c:pt>
                <c:pt idx="1239">
                  <c:v>47.040280000000003</c:v>
                </c:pt>
                <c:pt idx="1240">
                  <c:v>47.154167999999999</c:v>
                </c:pt>
                <c:pt idx="1241">
                  <c:v>47.266413999999997</c:v>
                </c:pt>
                <c:pt idx="1242">
                  <c:v>47.376975000000002</c:v>
                </c:pt>
                <c:pt idx="1243">
                  <c:v>47.485810999999998</c:v>
                </c:pt>
                <c:pt idx="1244">
                  <c:v>47.592880000000001</c:v>
                </c:pt>
                <c:pt idx="1245">
                  <c:v>47.698141</c:v>
                </c:pt>
                <c:pt idx="1246">
                  <c:v>47.801554000000003</c:v>
                </c:pt>
                <c:pt idx="1247">
                  <c:v>47.903072000000002</c:v>
                </c:pt>
                <c:pt idx="1248">
                  <c:v>48.002662000000001</c:v>
                </c:pt>
                <c:pt idx="1249">
                  <c:v>48.100287999999999</c:v>
                </c:pt>
                <c:pt idx="1250">
                  <c:v>48.195909999999998</c:v>
                </c:pt>
                <c:pt idx="1251">
                  <c:v>48.289493</c:v>
                </c:pt>
                <c:pt idx="1252">
                  <c:v>48.380999000000003</c:v>
                </c:pt>
                <c:pt idx="1253">
                  <c:v>48.470393000000001</c:v>
                </c:pt>
                <c:pt idx="1254">
                  <c:v>48.557640999999997</c:v>
                </c:pt>
                <c:pt idx="1255">
                  <c:v>48.642707999999999</c:v>
                </c:pt>
                <c:pt idx="1256">
                  <c:v>48.725563000000001</c:v>
                </c:pt>
                <c:pt idx="1257">
                  <c:v>48.806173000000001</c:v>
                </c:pt>
                <c:pt idx="1258">
                  <c:v>48.884506999999999</c:v>
                </c:pt>
                <c:pt idx="1259">
                  <c:v>48.960534000000003</c:v>
                </c:pt>
                <c:pt idx="1260">
                  <c:v>49.034227000000001</c:v>
                </c:pt>
                <c:pt idx="1261">
                  <c:v>49.105556999999997</c:v>
                </c:pt>
                <c:pt idx="1262">
                  <c:v>49.174495999999998</c:v>
                </c:pt>
                <c:pt idx="1263">
                  <c:v>49.241011999999998</c:v>
                </c:pt>
                <c:pt idx="1264">
                  <c:v>49.305084000000001</c:v>
                </c:pt>
                <c:pt idx="1265">
                  <c:v>49.366691000000003</c:v>
                </c:pt>
                <c:pt idx="1266">
                  <c:v>49.425811000000003</c:v>
                </c:pt>
                <c:pt idx="1267">
                  <c:v>49.482422</c:v>
                </c:pt>
                <c:pt idx="1268">
                  <c:v>49.536504999999998</c:v>
                </c:pt>
                <c:pt idx="1269">
                  <c:v>49.588040999999997</c:v>
                </c:pt>
                <c:pt idx="1270">
                  <c:v>49.637011000000001</c:v>
                </c:pt>
                <c:pt idx="1271">
                  <c:v>49.683399999999999</c:v>
                </c:pt>
                <c:pt idx="1272">
                  <c:v>49.727193</c:v>
                </c:pt>
                <c:pt idx="1273">
                  <c:v>49.768374999999999</c:v>
                </c:pt>
                <c:pt idx="1274">
                  <c:v>49.806933999999998</c:v>
                </c:pt>
                <c:pt idx="1275">
                  <c:v>49.842858</c:v>
                </c:pt>
                <c:pt idx="1276">
                  <c:v>49.876137999999997</c:v>
                </c:pt>
                <c:pt idx="1277">
                  <c:v>49.906765</c:v>
                </c:pt>
                <c:pt idx="1278">
                  <c:v>49.934730999999999</c:v>
                </c:pt>
                <c:pt idx="1279">
                  <c:v>49.960025999999999</c:v>
                </c:pt>
                <c:pt idx="1280">
                  <c:v>49.982638999999999</c:v>
                </c:pt>
                <c:pt idx="1281">
                  <c:v>50.002577000000002</c:v>
                </c:pt>
                <c:pt idx="1282">
                  <c:v>50.019838999999997</c:v>
                </c:pt>
                <c:pt idx="1283">
                  <c:v>50.034421999999999</c:v>
                </c:pt>
                <c:pt idx="1284">
                  <c:v>50.046328000000003</c:v>
                </c:pt>
                <c:pt idx="1285">
                  <c:v>50.055557999999998</c:v>
                </c:pt>
                <c:pt idx="1286">
                  <c:v>50.062117000000001</c:v>
                </c:pt>
                <c:pt idx="1287">
                  <c:v>50.066007999999997</c:v>
                </c:pt>
                <c:pt idx="1288">
                  <c:v>50.067236999999999</c:v>
                </c:pt>
                <c:pt idx="1289">
                  <c:v>50.065810999999997</c:v>
                </c:pt>
                <c:pt idx="1290">
                  <c:v>50.061739000000003</c:v>
                </c:pt>
                <c:pt idx="1291">
                  <c:v>50.055028999999998</c:v>
                </c:pt>
                <c:pt idx="1292">
                  <c:v>50.045693999999997</c:v>
                </c:pt>
                <c:pt idx="1293">
                  <c:v>50.033745000000003</c:v>
                </c:pt>
                <c:pt idx="1294">
                  <c:v>50.019195000000003</c:v>
                </c:pt>
                <c:pt idx="1295">
                  <c:v>50.002059000000003</c:v>
                </c:pt>
                <c:pt idx="1296">
                  <c:v>49.982332999999997</c:v>
                </c:pt>
                <c:pt idx="1297">
                  <c:v>49.960051999999997</c:v>
                </c:pt>
                <c:pt idx="1298">
                  <c:v>49.935234000000001</c:v>
                </c:pt>
                <c:pt idx="1299">
                  <c:v>49.907899</c:v>
                </c:pt>
                <c:pt idx="1300">
                  <c:v>49.878067000000001</c:v>
                </c:pt>
                <c:pt idx="1301">
                  <c:v>49.843919</c:v>
                </c:pt>
                <c:pt idx="1302">
                  <c:v>49.807319</c:v>
                </c:pt>
                <c:pt idx="1303">
                  <c:v>49.768290999999998</c:v>
                </c:pt>
                <c:pt idx="1304">
                  <c:v>49.726858999999997</c:v>
                </c:pt>
                <c:pt idx="1305">
                  <c:v>49.683048999999997</c:v>
                </c:pt>
                <c:pt idx="1306">
                  <c:v>49.636885999999997</c:v>
                </c:pt>
                <c:pt idx="1307">
                  <c:v>49.588397999999998</c:v>
                </c:pt>
                <c:pt idx="1308">
                  <c:v>49.537613</c:v>
                </c:pt>
                <c:pt idx="1309">
                  <c:v>49.484558999999997</c:v>
                </c:pt>
                <c:pt idx="1310">
                  <c:v>49.429267000000003</c:v>
                </c:pt>
                <c:pt idx="1311">
                  <c:v>49.371765000000003</c:v>
                </c:pt>
                <c:pt idx="1312">
                  <c:v>49.312071000000003</c:v>
                </c:pt>
                <c:pt idx="1313">
                  <c:v>49.250217999999997</c:v>
                </c:pt>
                <c:pt idx="1314">
                  <c:v>49.186250999999999</c:v>
                </c:pt>
                <c:pt idx="1315">
                  <c:v>49.120204000000001</c:v>
                </c:pt>
                <c:pt idx="1316">
                  <c:v>49.052109999999999</c:v>
                </c:pt>
                <c:pt idx="1317">
                  <c:v>48.982002999999999</c:v>
                </c:pt>
                <c:pt idx="1318">
                  <c:v>48.909917999999998</c:v>
                </c:pt>
                <c:pt idx="1319">
                  <c:v>48.835889999999999</c:v>
                </c:pt>
                <c:pt idx="1320">
                  <c:v>48.759954999999998</c:v>
                </c:pt>
                <c:pt idx="1321">
                  <c:v>48.682149000000003</c:v>
                </c:pt>
                <c:pt idx="1322">
                  <c:v>48.602508</c:v>
                </c:pt>
                <c:pt idx="1323">
                  <c:v>48.521070000000002</c:v>
                </c:pt>
                <c:pt idx="1324">
                  <c:v>48.437871000000001</c:v>
                </c:pt>
                <c:pt idx="1325">
                  <c:v>48.35295</c:v>
                </c:pt>
                <c:pt idx="1326">
                  <c:v>48.266342999999999</c:v>
                </c:pt>
                <c:pt idx="1327">
                  <c:v>48.178089</c:v>
                </c:pt>
                <c:pt idx="1328">
                  <c:v>48.088222000000002</c:v>
                </c:pt>
                <c:pt idx="1329">
                  <c:v>47.996760000000002</c:v>
                </c:pt>
                <c:pt idx="1330">
                  <c:v>47.903765999999997</c:v>
                </c:pt>
                <c:pt idx="1331">
                  <c:v>47.809278999999997</c:v>
                </c:pt>
                <c:pt idx="1332">
                  <c:v>47.713337000000003</c:v>
                </c:pt>
                <c:pt idx="1333">
                  <c:v>47.615979000000003</c:v>
                </c:pt>
                <c:pt idx="1334">
                  <c:v>47.517243999999998</c:v>
                </c:pt>
                <c:pt idx="1335">
                  <c:v>47.417171000000003</c:v>
                </c:pt>
                <c:pt idx="1336">
                  <c:v>47.315798999999998</c:v>
                </c:pt>
                <c:pt idx="1337">
                  <c:v>47.213166999999999</c:v>
                </c:pt>
                <c:pt idx="1338">
                  <c:v>47.109313</c:v>
                </c:pt>
                <c:pt idx="1339">
                  <c:v>47.004275</c:v>
                </c:pt>
                <c:pt idx="1340">
                  <c:v>46.898094</c:v>
                </c:pt>
                <c:pt idx="1341">
                  <c:v>46.790806000000003</c:v>
                </c:pt>
                <c:pt idx="1342">
                  <c:v>46.682450000000003</c:v>
                </c:pt>
                <c:pt idx="1343">
                  <c:v>46.573064000000002</c:v>
                </c:pt>
                <c:pt idx="1344">
                  <c:v>46.462685999999998</c:v>
                </c:pt>
                <c:pt idx="1345">
                  <c:v>46.351325000000003</c:v>
                </c:pt>
                <c:pt idx="1346">
                  <c:v>46.239038999999998</c:v>
                </c:pt>
                <c:pt idx="1347">
                  <c:v>46.125872999999999</c:v>
                </c:pt>
                <c:pt idx="1348">
                  <c:v>46.011862999999998</c:v>
                </c:pt>
                <c:pt idx="1349">
                  <c:v>45.897046000000003</c:v>
                </c:pt>
                <c:pt idx="1350">
                  <c:v>45.781458999999998</c:v>
                </c:pt>
                <c:pt idx="1351">
                  <c:v>45.665137000000001</c:v>
                </c:pt>
                <c:pt idx="1352">
                  <c:v>45.548116</c:v>
                </c:pt>
                <c:pt idx="1353">
                  <c:v>45.430422999999998</c:v>
                </c:pt>
                <c:pt idx="1354">
                  <c:v>45.312094999999999</c:v>
                </c:pt>
                <c:pt idx="1355">
                  <c:v>45.193171999999997</c:v>
                </c:pt>
                <c:pt idx="1356">
                  <c:v>45.073687999999997</c:v>
                </c:pt>
                <c:pt idx="1357">
                  <c:v>44.953676999999999</c:v>
                </c:pt>
                <c:pt idx="1358">
                  <c:v>44.833171999999998</c:v>
                </c:pt>
                <c:pt idx="1359">
                  <c:v>44.712206000000002</c:v>
                </c:pt>
                <c:pt idx="1360">
                  <c:v>44.590809999999998</c:v>
                </c:pt>
                <c:pt idx="1361">
                  <c:v>44.469014999999999</c:v>
                </c:pt>
                <c:pt idx="1362">
                  <c:v>44.346851999999998</c:v>
                </c:pt>
                <c:pt idx="1363">
                  <c:v>44.224353999999998</c:v>
                </c:pt>
                <c:pt idx="1364">
                  <c:v>44.101551999999998</c:v>
                </c:pt>
                <c:pt idx="1365">
                  <c:v>43.978475000000003</c:v>
                </c:pt>
                <c:pt idx="1366">
                  <c:v>43.855153000000001</c:v>
                </c:pt>
                <c:pt idx="1367">
                  <c:v>43.731616000000002</c:v>
                </c:pt>
                <c:pt idx="1368">
                  <c:v>43.607892</c:v>
                </c:pt>
                <c:pt idx="1369">
                  <c:v>43.484009</c:v>
                </c:pt>
                <c:pt idx="1370">
                  <c:v>43.359994</c:v>
                </c:pt>
                <c:pt idx="1371">
                  <c:v>43.235883000000001</c:v>
                </c:pt>
                <c:pt idx="1372">
                  <c:v>43.111727000000002</c:v>
                </c:pt>
                <c:pt idx="1373">
                  <c:v>42.987520000000004</c:v>
                </c:pt>
                <c:pt idx="1374">
                  <c:v>42.863286000000002</c:v>
                </c:pt>
                <c:pt idx="1375">
                  <c:v>42.739051000000003</c:v>
                </c:pt>
                <c:pt idx="1376">
                  <c:v>42.614839000000003</c:v>
                </c:pt>
                <c:pt idx="1377">
                  <c:v>42.490673999999999</c:v>
                </c:pt>
                <c:pt idx="1378">
                  <c:v>42.366579999999999</c:v>
                </c:pt>
                <c:pt idx="1379">
                  <c:v>42.242579999999997</c:v>
                </c:pt>
                <c:pt idx="1380">
                  <c:v>42.118696999999997</c:v>
                </c:pt>
                <c:pt idx="1381">
                  <c:v>41.994951999999998</c:v>
                </c:pt>
                <c:pt idx="1382">
                  <c:v>41.871425000000002</c:v>
                </c:pt>
                <c:pt idx="1383">
                  <c:v>41.748078999999997</c:v>
                </c:pt>
                <c:pt idx="1384">
                  <c:v>41.624934000000003</c:v>
                </c:pt>
                <c:pt idx="1385">
                  <c:v>41.502011000000003</c:v>
                </c:pt>
                <c:pt idx="1386">
                  <c:v>41.379328999999998</c:v>
                </c:pt>
                <c:pt idx="1387">
                  <c:v>41.256908000000003</c:v>
                </c:pt>
                <c:pt idx="1388">
                  <c:v>41.134765999999999</c:v>
                </c:pt>
                <c:pt idx="1389">
                  <c:v>41.012920999999999</c:v>
                </c:pt>
                <c:pt idx="1390">
                  <c:v>40.891390999999999</c:v>
                </c:pt>
                <c:pt idx="1391">
                  <c:v>40.770192999999999</c:v>
                </c:pt>
                <c:pt idx="1392">
                  <c:v>40.649344999999997</c:v>
                </c:pt>
                <c:pt idx="1393">
                  <c:v>40.528861999999997</c:v>
                </c:pt>
                <c:pt idx="1394">
                  <c:v>40.408642</c:v>
                </c:pt>
                <c:pt idx="1395">
                  <c:v>40.288789999999999</c:v>
                </c:pt>
                <c:pt idx="1396">
                  <c:v>40.169350999999999</c:v>
                </c:pt>
                <c:pt idx="1397">
                  <c:v>40.050339999999998</c:v>
                </c:pt>
                <c:pt idx="1398">
                  <c:v>39.931772000000002</c:v>
                </c:pt>
                <c:pt idx="1399">
                  <c:v>39.813659000000001</c:v>
                </c:pt>
                <c:pt idx="1400">
                  <c:v>39.696015000000003</c:v>
                </c:pt>
                <c:pt idx="1401">
                  <c:v>39.578854</c:v>
                </c:pt>
                <c:pt idx="1402">
                  <c:v>39.462187999999998</c:v>
                </c:pt>
                <c:pt idx="1403">
                  <c:v>39.346029000000001</c:v>
                </c:pt>
                <c:pt idx="1404">
                  <c:v>39.230389000000002</c:v>
                </c:pt>
                <c:pt idx="1405">
                  <c:v>39.115279000000001</c:v>
                </c:pt>
                <c:pt idx="1406">
                  <c:v>39.000711000000003</c:v>
                </c:pt>
                <c:pt idx="1407">
                  <c:v>38.886693999999999</c:v>
                </c:pt>
                <c:pt idx="1408">
                  <c:v>38.773240000000001</c:v>
                </c:pt>
                <c:pt idx="1409">
                  <c:v>38.660358000000002</c:v>
                </c:pt>
                <c:pt idx="1410">
                  <c:v>38.548039000000003</c:v>
                </c:pt>
                <c:pt idx="1411">
                  <c:v>38.436307999999997</c:v>
                </c:pt>
                <c:pt idx="1412">
                  <c:v>38.325178000000001</c:v>
                </c:pt>
                <c:pt idx="1413">
                  <c:v>38.214655999999998</c:v>
                </c:pt>
                <c:pt idx="1414">
                  <c:v>38.104751999999998</c:v>
                </c:pt>
                <c:pt idx="1415">
                  <c:v>37.995471999999999</c:v>
                </c:pt>
                <c:pt idx="1416">
                  <c:v>37.886825999999999</c:v>
                </c:pt>
                <c:pt idx="1417">
                  <c:v>37.778818999999999</c:v>
                </c:pt>
                <c:pt idx="1418">
                  <c:v>37.671458999999999</c:v>
                </c:pt>
                <c:pt idx="1419">
                  <c:v>37.564760999999997</c:v>
                </c:pt>
                <c:pt idx="1420">
                  <c:v>37.458734</c:v>
                </c:pt>
                <c:pt idx="1421">
                  <c:v>37.353374000000002</c:v>
                </c:pt>
                <c:pt idx="1422">
                  <c:v>37.248685000000002</c:v>
                </c:pt>
                <c:pt idx="1423">
                  <c:v>37.144674000000002</c:v>
                </c:pt>
                <c:pt idx="1424">
                  <c:v>37.041345999999997</c:v>
                </c:pt>
                <c:pt idx="1425">
                  <c:v>36.938706000000003</c:v>
                </c:pt>
                <c:pt idx="1426">
                  <c:v>36.836759000000001</c:v>
                </c:pt>
                <c:pt idx="1427">
                  <c:v>36.735509999999998</c:v>
                </c:pt>
                <c:pt idx="1428">
                  <c:v>36.634962000000002</c:v>
                </c:pt>
                <c:pt idx="1429">
                  <c:v>36.535127000000003</c:v>
                </c:pt>
                <c:pt idx="1430">
                  <c:v>36.436000999999997</c:v>
                </c:pt>
                <c:pt idx="1431">
                  <c:v>36.337589000000001</c:v>
                </c:pt>
                <c:pt idx="1432">
                  <c:v>36.239894</c:v>
                </c:pt>
                <c:pt idx="1433">
                  <c:v>36.142918000000002</c:v>
                </c:pt>
                <c:pt idx="1434">
                  <c:v>36.046666999999999</c:v>
                </c:pt>
                <c:pt idx="1435">
                  <c:v>35.951141</c:v>
                </c:pt>
                <c:pt idx="1436">
                  <c:v>35.856344</c:v>
                </c:pt>
                <c:pt idx="1437">
                  <c:v>35.762278000000002</c:v>
                </c:pt>
                <c:pt idx="1438">
                  <c:v>35.668951999999997</c:v>
                </c:pt>
                <c:pt idx="1439">
                  <c:v>35.576368000000002</c:v>
                </c:pt>
                <c:pt idx="1440">
                  <c:v>35.484521999999998</c:v>
                </c:pt>
                <c:pt idx="1441">
                  <c:v>35.393414</c:v>
                </c:pt>
                <c:pt idx="1442">
                  <c:v>35.303046999999999</c:v>
                </c:pt>
                <c:pt idx="1443">
                  <c:v>35.213422000000001</c:v>
                </c:pt>
                <c:pt idx="1444">
                  <c:v>35.124540000000003</c:v>
                </c:pt>
                <c:pt idx="1445">
                  <c:v>35.036403</c:v>
                </c:pt>
                <c:pt idx="1446">
                  <c:v>34.949010000000001</c:v>
                </c:pt>
                <c:pt idx="1447">
                  <c:v>34.862364999999997</c:v>
                </c:pt>
                <c:pt idx="1448">
                  <c:v>34.776471000000001</c:v>
                </c:pt>
                <c:pt idx="1449">
                  <c:v>34.691324999999999</c:v>
                </c:pt>
                <c:pt idx="1450">
                  <c:v>34.606926000000001</c:v>
                </c:pt>
                <c:pt idx="1451">
                  <c:v>34.523276000000003</c:v>
                </c:pt>
                <c:pt idx="1452">
                  <c:v>34.440373000000001</c:v>
                </c:pt>
                <c:pt idx="1453">
                  <c:v>34.358218000000001</c:v>
                </c:pt>
                <c:pt idx="1454">
                  <c:v>34.276812</c:v>
                </c:pt>
                <c:pt idx="1455">
                  <c:v>34.196153000000002</c:v>
                </c:pt>
                <c:pt idx="1456">
                  <c:v>34.116242</c:v>
                </c:pt>
                <c:pt idx="1457">
                  <c:v>34.037081999999998</c:v>
                </c:pt>
                <c:pt idx="1458">
                  <c:v>33.958671000000002</c:v>
                </c:pt>
                <c:pt idx="1459">
                  <c:v>33.881005000000002</c:v>
                </c:pt>
                <c:pt idx="1460">
                  <c:v>33.804085000000001</c:v>
                </c:pt>
                <c:pt idx="1461">
                  <c:v>33.727908999999997</c:v>
                </c:pt>
                <c:pt idx="1462">
                  <c:v>33.652476999999998</c:v>
                </c:pt>
                <c:pt idx="1463">
                  <c:v>33.577787999999998</c:v>
                </c:pt>
                <c:pt idx="1464">
                  <c:v>33.503839999999997</c:v>
                </c:pt>
                <c:pt idx="1465">
                  <c:v>33.430633</c:v>
                </c:pt>
                <c:pt idx="1466">
                  <c:v>33.358165</c:v>
                </c:pt>
                <c:pt idx="1467">
                  <c:v>33.286430000000003</c:v>
                </c:pt>
                <c:pt idx="1468">
                  <c:v>33.215432</c:v>
                </c:pt>
                <c:pt idx="1469">
                  <c:v>33.145169000000003</c:v>
                </c:pt>
                <c:pt idx="1470">
                  <c:v>33.075640999999997</c:v>
                </c:pt>
                <c:pt idx="1471">
                  <c:v>33.006844999999998</c:v>
                </c:pt>
                <c:pt idx="1472">
                  <c:v>32.938780000000001</c:v>
                </c:pt>
                <c:pt idx="1473">
                  <c:v>32.871443999999997</c:v>
                </c:pt>
                <c:pt idx="1474">
                  <c:v>32.804836000000002</c:v>
                </c:pt>
                <c:pt idx="1475">
                  <c:v>32.738953000000002</c:v>
                </c:pt>
                <c:pt idx="1476">
                  <c:v>32.673797</c:v>
                </c:pt>
                <c:pt idx="1477">
                  <c:v>32.609363000000002</c:v>
                </c:pt>
                <c:pt idx="1478">
                  <c:v>32.545650000000002</c:v>
                </c:pt>
                <c:pt idx="1479">
                  <c:v>32.482655000000001</c:v>
                </c:pt>
                <c:pt idx="1480">
                  <c:v>32.420375999999997</c:v>
                </c:pt>
                <c:pt idx="1481">
                  <c:v>32.358812</c:v>
                </c:pt>
                <c:pt idx="1482">
                  <c:v>32.297960000000003</c:v>
                </c:pt>
                <c:pt idx="1483">
                  <c:v>32.237819000000002</c:v>
                </c:pt>
                <c:pt idx="1484">
                  <c:v>32.178386000000003</c:v>
                </c:pt>
                <c:pt idx="1485">
                  <c:v>32.119656999999997</c:v>
                </c:pt>
                <c:pt idx="1486">
                  <c:v>32.061630999999998</c:v>
                </c:pt>
                <c:pt idx="1487">
                  <c:v>32.004306999999997</c:v>
                </c:pt>
                <c:pt idx="1488">
                  <c:v>31.947682</c:v>
                </c:pt>
                <c:pt idx="1489">
                  <c:v>31.891753999999999</c:v>
                </c:pt>
                <c:pt idx="1490">
                  <c:v>31.836521000000001</c:v>
                </c:pt>
                <c:pt idx="1491">
                  <c:v>31.781980000000001</c:v>
                </c:pt>
                <c:pt idx="1492">
                  <c:v>31.72813</c:v>
                </c:pt>
                <c:pt idx="1493">
                  <c:v>31.674968</c:v>
                </c:pt>
                <c:pt idx="1494">
                  <c:v>31.622491</c:v>
                </c:pt>
                <c:pt idx="1495">
                  <c:v>31.570692999999999</c:v>
                </c:pt>
                <c:pt idx="1496">
                  <c:v>31.519573999999999</c:v>
                </c:pt>
                <c:pt idx="1497">
                  <c:v>31.469132999999999</c:v>
                </c:pt>
                <c:pt idx="1498">
                  <c:v>31.419367999999999</c:v>
                </c:pt>
                <c:pt idx="1499">
                  <c:v>31.370277000000002</c:v>
                </c:pt>
                <c:pt idx="1500">
                  <c:v>31.321857999999999</c:v>
                </c:pt>
                <c:pt idx="1501">
                  <c:v>31.273624000000002</c:v>
                </c:pt>
                <c:pt idx="1502">
                  <c:v>31.226057999999998</c:v>
                </c:pt>
                <c:pt idx="1503">
                  <c:v>31.179157</c:v>
                </c:pt>
                <c:pt idx="1504">
                  <c:v>31.132915000000001</c:v>
                </c:pt>
                <c:pt idx="1505">
                  <c:v>31.087326999999998</c:v>
                </c:pt>
                <c:pt idx="1506">
                  <c:v>31.042397000000001</c:v>
                </c:pt>
                <c:pt idx="1507">
                  <c:v>30.998123</c:v>
                </c:pt>
                <c:pt idx="1508">
                  <c:v>30.954499999999999</c:v>
                </c:pt>
                <c:pt idx="1509">
                  <c:v>30.911529000000002</c:v>
                </c:pt>
                <c:pt idx="1510">
                  <c:v>30.869204</c:v>
                </c:pt>
                <c:pt idx="1511">
                  <c:v>30.827525000000001</c:v>
                </c:pt>
                <c:pt idx="1512">
                  <c:v>30.786489</c:v>
                </c:pt>
                <c:pt idx="1513">
                  <c:v>30.746092000000001</c:v>
                </c:pt>
                <c:pt idx="1514">
                  <c:v>30.706327999999999</c:v>
                </c:pt>
                <c:pt idx="1515">
                  <c:v>30.667199</c:v>
                </c:pt>
                <c:pt idx="1516">
                  <c:v>30.628702000000001</c:v>
                </c:pt>
                <c:pt idx="1517">
                  <c:v>30.590834999999998</c:v>
                </c:pt>
                <c:pt idx="1518">
                  <c:v>30.553597</c:v>
                </c:pt>
                <c:pt idx="1519">
                  <c:v>30.516983</c:v>
                </c:pt>
                <c:pt idx="1520">
                  <c:v>30.480992000000001</c:v>
                </c:pt>
                <c:pt idx="1521">
                  <c:v>30.445620999999999</c:v>
                </c:pt>
                <c:pt idx="1522">
                  <c:v>30.410868000000001</c:v>
                </c:pt>
                <c:pt idx="1523">
                  <c:v>30.376725</c:v>
                </c:pt>
                <c:pt idx="1524">
                  <c:v>30.343192999999999</c:v>
                </c:pt>
                <c:pt idx="1525">
                  <c:v>30.310272000000001</c:v>
                </c:pt>
                <c:pt idx="1526">
                  <c:v>30.277958999999999</c:v>
                </c:pt>
                <c:pt idx="1527">
                  <c:v>30.246251000000001</c:v>
                </c:pt>
                <c:pt idx="1528">
                  <c:v>30.215147000000002</c:v>
                </c:pt>
                <c:pt idx="1529">
                  <c:v>30.184643000000001</c:v>
                </c:pt>
                <c:pt idx="1530">
                  <c:v>30.154737999999998</c:v>
                </c:pt>
                <c:pt idx="1531">
                  <c:v>30.125429</c:v>
                </c:pt>
                <c:pt idx="1532">
                  <c:v>30.096710999999999</c:v>
                </c:pt>
                <c:pt idx="1533">
                  <c:v>30.068580999999998</c:v>
                </c:pt>
                <c:pt idx="1534">
                  <c:v>30.041039999999999</c:v>
                </c:pt>
                <c:pt idx="1535">
                  <c:v>30.014085999999999</c:v>
                </c:pt>
                <c:pt idx="1536">
                  <c:v>29.987715999999999</c:v>
                </c:pt>
                <c:pt idx="1537">
                  <c:v>29.961928</c:v>
                </c:pt>
                <c:pt idx="1538">
                  <c:v>29.936720999999999</c:v>
                </c:pt>
                <c:pt idx="1539">
                  <c:v>29.912091</c:v>
                </c:pt>
                <c:pt idx="1540">
                  <c:v>29.888036</c:v>
                </c:pt>
                <c:pt idx="1541">
                  <c:v>29.864553000000001</c:v>
                </c:pt>
                <c:pt idx="1542">
                  <c:v>29.841636999999999</c:v>
                </c:pt>
                <c:pt idx="1543">
                  <c:v>29.819289000000001</c:v>
                </c:pt>
                <c:pt idx="1544">
                  <c:v>29.797507</c:v>
                </c:pt>
                <c:pt idx="1545">
                  <c:v>29.776291000000001</c:v>
                </c:pt>
                <c:pt idx="1546">
                  <c:v>29.755635999999999</c:v>
                </c:pt>
                <c:pt idx="1547">
                  <c:v>29.735541000000001</c:v>
                </c:pt>
                <c:pt idx="1548">
                  <c:v>29.716004999999999</c:v>
                </c:pt>
                <c:pt idx="1549">
                  <c:v>29.697023999999999</c:v>
                </c:pt>
                <c:pt idx="1550">
                  <c:v>29.678597</c:v>
                </c:pt>
                <c:pt idx="1551">
                  <c:v>29.660716000000001</c:v>
                </c:pt>
                <c:pt idx="1552">
                  <c:v>29.643386</c:v>
                </c:pt>
                <c:pt idx="1553">
                  <c:v>29.626602999999999</c:v>
                </c:pt>
                <c:pt idx="1554">
                  <c:v>29.610365000000002</c:v>
                </c:pt>
                <c:pt idx="1555">
                  <c:v>29.594671000000002</c:v>
                </c:pt>
                <c:pt idx="1556">
                  <c:v>29.579519000000001</c:v>
                </c:pt>
                <c:pt idx="1557">
                  <c:v>29.564906000000001</c:v>
                </c:pt>
                <c:pt idx="1558">
                  <c:v>29.550830999999999</c:v>
                </c:pt>
                <c:pt idx="1559">
                  <c:v>29.537291</c:v>
                </c:pt>
                <c:pt idx="1560">
                  <c:v>29.524280999999998</c:v>
                </c:pt>
                <c:pt idx="1561">
                  <c:v>29.511801999999999</c:v>
                </c:pt>
                <c:pt idx="1562">
                  <c:v>29.499853000000002</c:v>
                </c:pt>
                <c:pt idx="1563">
                  <c:v>29.488430999999999</c:v>
                </c:pt>
                <c:pt idx="1564">
                  <c:v>29.477536000000001</c:v>
                </c:pt>
                <c:pt idx="1565">
                  <c:v>29.467165999999999</c:v>
                </c:pt>
                <c:pt idx="1566">
                  <c:v>29.457317</c:v>
                </c:pt>
                <c:pt idx="1567">
                  <c:v>29.447990000000001</c:v>
                </c:pt>
                <c:pt idx="1568">
                  <c:v>29.439181000000001</c:v>
                </c:pt>
                <c:pt idx="1569">
                  <c:v>29.430886999999998</c:v>
                </c:pt>
                <c:pt idx="1570">
                  <c:v>29.423105</c:v>
                </c:pt>
                <c:pt idx="1571">
                  <c:v>29.415838000000001</c:v>
                </c:pt>
                <c:pt idx="1572">
                  <c:v>29.409082000000001</c:v>
                </c:pt>
                <c:pt idx="1573">
                  <c:v>29.402837000000002</c:v>
                </c:pt>
                <c:pt idx="1574">
                  <c:v>29.397099999999998</c:v>
                </c:pt>
                <c:pt idx="1575">
                  <c:v>29.391870000000001</c:v>
                </c:pt>
                <c:pt idx="1576">
                  <c:v>29.387145</c:v>
                </c:pt>
                <c:pt idx="1577">
                  <c:v>29.382923000000002</c:v>
                </c:pt>
                <c:pt idx="1578">
                  <c:v>29.379203</c:v>
                </c:pt>
                <c:pt idx="1579">
                  <c:v>29.375980999999999</c:v>
                </c:pt>
                <c:pt idx="1580">
                  <c:v>29.373258</c:v>
                </c:pt>
                <c:pt idx="1581">
                  <c:v>29.371030999999999</c:v>
                </c:pt>
                <c:pt idx="1582">
                  <c:v>29.369301</c:v>
                </c:pt>
                <c:pt idx="1583">
                  <c:v>29.368064</c:v>
                </c:pt>
                <c:pt idx="1584">
                  <c:v>29.367319999999999</c:v>
                </c:pt>
                <c:pt idx="1585">
                  <c:v>29.367066999999999</c:v>
                </c:pt>
                <c:pt idx="1586">
                  <c:v>29.367304000000001</c:v>
                </c:pt>
                <c:pt idx="1587">
                  <c:v>29.368027999999999</c:v>
                </c:pt>
                <c:pt idx="1588">
                  <c:v>29.369236999999998</c:v>
                </c:pt>
                <c:pt idx="1589">
                  <c:v>29.370930000000001</c:v>
                </c:pt>
                <c:pt idx="1590">
                  <c:v>29.373107000000001</c:v>
                </c:pt>
                <c:pt idx="1591">
                  <c:v>29.375767</c:v>
                </c:pt>
                <c:pt idx="1592">
                  <c:v>29.378907000000002</c:v>
                </c:pt>
                <c:pt idx="1593">
                  <c:v>29.382528000000001</c:v>
                </c:pt>
                <c:pt idx="1594">
                  <c:v>29.386626</c:v>
                </c:pt>
                <c:pt idx="1595">
                  <c:v>29.391202</c:v>
                </c:pt>
                <c:pt idx="1596">
                  <c:v>29.396253000000002</c:v>
                </c:pt>
                <c:pt idx="1597">
                  <c:v>29.401776000000002</c:v>
                </c:pt>
                <c:pt idx="1598">
                  <c:v>29.407772000000001</c:v>
                </c:pt>
                <c:pt idx="1599">
                  <c:v>29.414238999999998</c:v>
                </c:pt>
                <c:pt idx="1600">
                  <c:v>29.421177</c:v>
                </c:pt>
                <c:pt idx="1601">
                  <c:v>29.428584000000001</c:v>
                </c:pt>
                <c:pt idx="1602">
                  <c:v>29.436458999999999</c:v>
                </c:pt>
                <c:pt idx="1603">
                  <c:v>29.444800999999998</c:v>
                </c:pt>
                <c:pt idx="1604">
                  <c:v>29.453609</c:v>
                </c:pt>
                <c:pt idx="1605">
                  <c:v>29.462880999999999</c:v>
                </c:pt>
                <c:pt idx="1606">
                  <c:v>29.472615000000001</c:v>
                </c:pt>
                <c:pt idx="1607">
                  <c:v>29.482809</c:v>
                </c:pt>
                <c:pt idx="1608">
                  <c:v>29.493465</c:v>
                </c:pt>
                <c:pt idx="1609">
                  <c:v>29.504580000000001</c:v>
                </c:pt>
                <c:pt idx="1610">
                  <c:v>29.516155000000001</c:v>
                </c:pt>
                <c:pt idx="1611">
                  <c:v>29.528186000000002</c:v>
                </c:pt>
                <c:pt idx="1612">
                  <c:v>29.540675</c:v>
                </c:pt>
                <c:pt idx="1613">
                  <c:v>29.553618</c:v>
                </c:pt>
                <c:pt idx="1614">
                  <c:v>29.567015999999999</c:v>
                </c:pt>
                <c:pt idx="1615">
                  <c:v>29.580867000000001</c:v>
                </c:pt>
                <c:pt idx="1616">
                  <c:v>29.595168000000001</c:v>
                </c:pt>
                <c:pt idx="1617">
                  <c:v>29.609921</c:v>
                </c:pt>
                <c:pt idx="1618">
                  <c:v>29.625122999999999</c:v>
                </c:pt>
                <c:pt idx="1619">
                  <c:v>29.640775999999999</c:v>
                </c:pt>
                <c:pt idx="1620">
                  <c:v>29.656876</c:v>
                </c:pt>
                <c:pt idx="1621">
                  <c:v>29.673424000000001</c:v>
                </c:pt>
                <c:pt idx="1622">
                  <c:v>29.690418000000001</c:v>
                </c:pt>
                <c:pt idx="1623">
                  <c:v>29.707858000000002</c:v>
                </c:pt>
                <c:pt idx="1624">
                  <c:v>29.725742</c:v>
                </c:pt>
                <c:pt idx="1625">
                  <c:v>29.744067999999999</c:v>
                </c:pt>
                <c:pt idx="1626">
                  <c:v>29.762837000000001</c:v>
                </c:pt>
                <c:pt idx="1627">
                  <c:v>29.782046999999999</c:v>
                </c:pt>
                <c:pt idx="1628">
                  <c:v>29.801698999999999</c:v>
                </c:pt>
                <c:pt idx="1629">
                  <c:v>29.82179</c:v>
                </c:pt>
                <c:pt idx="1630">
                  <c:v>29.842320999999998</c:v>
                </c:pt>
                <c:pt idx="1631">
                  <c:v>29.863291</c:v>
                </c:pt>
                <c:pt idx="1632">
                  <c:v>29.884698</c:v>
                </c:pt>
                <c:pt idx="1633">
                  <c:v>29.906541000000001</c:v>
                </c:pt>
                <c:pt idx="1634">
                  <c:v>29.928820999999999</c:v>
                </c:pt>
                <c:pt idx="1635">
                  <c:v>29.951536999999998</c:v>
                </c:pt>
                <c:pt idx="1636">
                  <c:v>29.974685999999998</c:v>
                </c:pt>
                <c:pt idx="1637">
                  <c:v>29.998269000000001</c:v>
                </c:pt>
                <c:pt idx="1638">
                  <c:v>30.022285</c:v>
                </c:pt>
                <c:pt idx="1639">
                  <c:v>30.046733</c:v>
                </c:pt>
                <c:pt idx="1640">
                  <c:v>30.071611999999998</c:v>
                </c:pt>
                <c:pt idx="1641">
                  <c:v>30.096921999999999</c:v>
                </c:pt>
                <c:pt idx="1642">
                  <c:v>30.122661999999998</c:v>
                </c:pt>
                <c:pt idx="1643">
                  <c:v>30.148828999999999</c:v>
                </c:pt>
                <c:pt idx="1644">
                  <c:v>30.175424</c:v>
                </c:pt>
                <c:pt idx="1645">
                  <c:v>30.202446999999999</c:v>
                </c:pt>
                <c:pt idx="1646">
                  <c:v>30.229897000000001</c:v>
                </c:pt>
                <c:pt idx="1647">
                  <c:v>30.257773</c:v>
                </c:pt>
                <c:pt idx="1648">
                  <c:v>30.286075</c:v>
                </c:pt>
                <c:pt idx="1649">
                  <c:v>30.314802</c:v>
                </c:pt>
                <c:pt idx="1650">
                  <c:v>30.343952999999999</c:v>
                </c:pt>
                <c:pt idx="1651">
                  <c:v>30.373529000000001</c:v>
                </c:pt>
                <c:pt idx="1652">
                  <c:v>30.403525999999999</c:v>
                </c:pt>
                <c:pt idx="1653">
                  <c:v>30.433945999999999</c:v>
                </c:pt>
                <c:pt idx="1654">
                  <c:v>30.464787000000001</c:v>
                </c:pt>
                <c:pt idx="1655">
                  <c:v>30.49605</c:v>
                </c:pt>
                <c:pt idx="1656">
                  <c:v>30.527733999999999</c:v>
                </c:pt>
                <c:pt idx="1657">
                  <c:v>30.559837000000002</c:v>
                </c:pt>
                <c:pt idx="1658">
                  <c:v>30.592359999999999</c:v>
                </c:pt>
                <c:pt idx="1659">
                  <c:v>30.625302999999999</c:v>
                </c:pt>
                <c:pt idx="1660">
                  <c:v>30.658663000000001</c:v>
                </c:pt>
                <c:pt idx="1661">
                  <c:v>30.692442</c:v>
                </c:pt>
                <c:pt idx="1662">
                  <c:v>30.726637</c:v>
                </c:pt>
                <c:pt idx="1663">
                  <c:v>30.76125</c:v>
                </c:pt>
                <c:pt idx="1664">
                  <c:v>30.796278000000001</c:v>
                </c:pt>
                <c:pt idx="1665">
                  <c:v>30.831723</c:v>
                </c:pt>
                <c:pt idx="1666">
                  <c:v>30.867581999999999</c:v>
                </c:pt>
                <c:pt idx="1667">
                  <c:v>30.903856000000001</c:v>
                </c:pt>
                <c:pt idx="1668">
                  <c:v>30.940545</c:v>
                </c:pt>
                <c:pt idx="1669">
                  <c:v>30.977646</c:v>
                </c:pt>
                <c:pt idx="1670">
                  <c:v>31.015160999999999</c:v>
                </c:pt>
                <c:pt idx="1671">
                  <c:v>31.053073999999999</c:v>
                </c:pt>
                <c:pt idx="1672">
                  <c:v>31.0914</c:v>
                </c:pt>
                <c:pt idx="1673">
                  <c:v>31.130137999999999</c:v>
                </c:pt>
                <c:pt idx="1674">
                  <c:v>31.169287000000001</c:v>
                </c:pt>
                <c:pt idx="1675">
                  <c:v>31.208849000000001</c:v>
                </c:pt>
                <c:pt idx="1676">
                  <c:v>31.248821</c:v>
                </c:pt>
                <c:pt idx="1677">
                  <c:v>31.289204000000002</c:v>
                </c:pt>
                <c:pt idx="1678">
                  <c:v>31.329996000000001</c:v>
                </c:pt>
                <c:pt idx="1679">
                  <c:v>31.371199000000001</c:v>
                </c:pt>
                <c:pt idx="1680">
                  <c:v>31.41281</c:v>
                </c:pt>
                <c:pt idx="1681">
                  <c:v>31.454830000000001</c:v>
                </c:pt>
                <c:pt idx="1682">
                  <c:v>31.497259</c:v>
                </c:pt>
                <c:pt idx="1683">
                  <c:v>31.540095000000001</c:v>
                </c:pt>
                <c:pt idx="1684">
                  <c:v>31.583338999999999</c:v>
                </c:pt>
                <c:pt idx="1685">
                  <c:v>31.626989999999999</c:v>
                </c:pt>
                <c:pt idx="1686">
                  <c:v>31.671047000000002</c:v>
                </c:pt>
                <c:pt idx="1687">
                  <c:v>31.715509999999998</c:v>
                </c:pt>
                <c:pt idx="1688">
                  <c:v>31.760380000000001</c:v>
                </c:pt>
                <c:pt idx="1689">
                  <c:v>31.805654000000001</c:v>
                </c:pt>
                <c:pt idx="1690">
                  <c:v>31.851333</c:v>
                </c:pt>
                <c:pt idx="1691">
                  <c:v>31.897417000000001</c:v>
                </c:pt>
                <c:pt idx="1692">
                  <c:v>31.943905000000001</c:v>
                </c:pt>
                <c:pt idx="1693">
                  <c:v>31.990796</c:v>
                </c:pt>
                <c:pt idx="1694">
                  <c:v>32.038091000000001</c:v>
                </c:pt>
                <c:pt idx="1695">
                  <c:v>32.085788000000001</c:v>
                </c:pt>
                <c:pt idx="1696">
                  <c:v>32.133887999999999</c:v>
                </c:pt>
                <c:pt idx="1697">
                  <c:v>32.182389999999998</c:v>
                </c:pt>
                <c:pt idx="1698">
                  <c:v>32.231293999999998</c:v>
                </c:pt>
                <c:pt idx="1699">
                  <c:v>32.280599000000002</c:v>
                </c:pt>
                <c:pt idx="1700">
                  <c:v>32.330303999999998</c:v>
                </c:pt>
                <c:pt idx="1701">
                  <c:v>32.377101000000003</c:v>
                </c:pt>
                <c:pt idx="1702">
                  <c:v>32.424286000000002</c:v>
                </c:pt>
                <c:pt idx="1703">
                  <c:v>32.47186</c:v>
                </c:pt>
                <c:pt idx="1704">
                  <c:v>32.519823000000002</c:v>
                </c:pt>
                <c:pt idx="1705">
                  <c:v>32.568171999999997</c:v>
                </c:pt>
                <c:pt idx="1706">
                  <c:v>32.616909</c:v>
                </c:pt>
                <c:pt idx="1707">
                  <c:v>32.666032999999999</c:v>
                </c:pt>
                <c:pt idx="1708">
                  <c:v>32.715542999999997</c:v>
                </c:pt>
                <c:pt idx="1709">
                  <c:v>32.765438000000003</c:v>
                </c:pt>
                <c:pt idx="1710">
                  <c:v>32.815717999999997</c:v>
                </c:pt>
                <c:pt idx="1711">
                  <c:v>32.866382999999999</c:v>
                </c:pt>
                <c:pt idx="1712">
                  <c:v>32.917431999999998</c:v>
                </c:pt>
                <c:pt idx="1713">
                  <c:v>32.968864000000004</c:v>
                </c:pt>
                <c:pt idx="1714">
                  <c:v>33.020679999999999</c:v>
                </c:pt>
                <c:pt idx="1715">
                  <c:v>33.072878000000003</c:v>
                </c:pt>
                <c:pt idx="1716">
                  <c:v>33.125458000000002</c:v>
                </c:pt>
                <c:pt idx="1717">
                  <c:v>33.178418999999998</c:v>
                </c:pt>
                <c:pt idx="1718">
                  <c:v>33.231762000000003</c:v>
                </c:pt>
                <c:pt idx="1719">
                  <c:v>33.285485000000001</c:v>
                </c:pt>
                <c:pt idx="1720">
                  <c:v>33.339587999999999</c:v>
                </c:pt>
                <c:pt idx="1721">
                  <c:v>33.394069999999999</c:v>
                </c:pt>
                <c:pt idx="1722">
                  <c:v>33.448931000000002</c:v>
                </c:pt>
                <c:pt idx="1723">
                  <c:v>33.504170999999999</c:v>
                </c:pt>
                <c:pt idx="1724">
                  <c:v>33.559787999999998</c:v>
                </c:pt>
                <c:pt idx="1725">
                  <c:v>33.615783</c:v>
                </c:pt>
                <c:pt idx="1726">
                  <c:v>33.672153999999999</c:v>
                </c:pt>
                <c:pt idx="1727">
                  <c:v>33.728901999999998</c:v>
                </c:pt>
                <c:pt idx="1728">
                  <c:v>33.786025000000002</c:v>
                </c:pt>
                <c:pt idx="1729">
                  <c:v>33.843522999999998</c:v>
                </c:pt>
                <c:pt idx="1730">
                  <c:v>33.901395999999998</c:v>
                </c:pt>
                <c:pt idx="1731">
                  <c:v>33.959643</c:v>
                </c:pt>
                <c:pt idx="1732">
                  <c:v>34.018264000000002</c:v>
                </c:pt>
                <c:pt idx="1733">
                  <c:v>34.077257000000003</c:v>
                </c:pt>
                <c:pt idx="1734">
                  <c:v>34.136623</c:v>
                </c:pt>
                <c:pt idx="1735">
                  <c:v>34.196361000000003</c:v>
                </c:pt>
                <c:pt idx="1736">
                  <c:v>34.256469000000003</c:v>
                </c:pt>
                <c:pt idx="1737">
                  <c:v>34.316949000000001</c:v>
                </c:pt>
                <c:pt idx="1738">
                  <c:v>34.377797999999999</c:v>
                </c:pt>
                <c:pt idx="1739">
                  <c:v>34.439017</c:v>
                </c:pt>
                <c:pt idx="1740">
                  <c:v>34.500605</c:v>
                </c:pt>
                <c:pt idx="1741">
                  <c:v>34.562561000000002</c:v>
                </c:pt>
                <c:pt idx="1742">
                  <c:v>34.624884999999999</c:v>
                </c:pt>
                <c:pt idx="1743">
                  <c:v>34.687576</c:v>
                </c:pt>
                <c:pt idx="1744">
                  <c:v>34.750633000000001</c:v>
                </c:pt>
                <c:pt idx="1745">
                  <c:v>34.814056000000001</c:v>
                </c:pt>
                <c:pt idx="1746">
                  <c:v>34.877844000000003</c:v>
                </c:pt>
                <c:pt idx="1747">
                  <c:v>34.941997000000001</c:v>
                </c:pt>
                <c:pt idx="1748">
                  <c:v>35.006514000000003</c:v>
                </c:pt>
                <c:pt idx="1749">
                  <c:v>35.071393999999998</c:v>
                </c:pt>
                <c:pt idx="1750">
                  <c:v>35.136636000000003</c:v>
                </c:pt>
                <c:pt idx="1751">
                  <c:v>35.202241000000001</c:v>
                </c:pt>
                <c:pt idx="1752">
                  <c:v>35.268206999999997</c:v>
                </c:pt>
                <c:pt idx="1753">
                  <c:v>35.334533</c:v>
                </c:pt>
                <c:pt idx="1754">
                  <c:v>35.401218999999998</c:v>
                </c:pt>
                <c:pt idx="1755">
                  <c:v>35.468265000000002</c:v>
                </c:pt>
                <c:pt idx="1756">
                  <c:v>35.535668999999999</c:v>
                </c:pt>
                <c:pt idx="1757">
                  <c:v>35.603431</c:v>
                </c:pt>
                <c:pt idx="1758">
                  <c:v>35.671550000000003</c:v>
                </c:pt>
                <c:pt idx="1759">
                  <c:v>35.740029999999997</c:v>
                </c:pt>
                <c:pt idx="1760">
                  <c:v>35.808866999999999</c:v>
                </c:pt>
                <c:pt idx="1761">
                  <c:v>35.878059</c:v>
                </c:pt>
                <c:pt idx="1762">
                  <c:v>35.947605000000003</c:v>
                </c:pt>
                <c:pt idx="1763">
                  <c:v>36.017505</c:v>
                </c:pt>
                <c:pt idx="1764">
                  <c:v>36.087758999999998</c:v>
                </c:pt>
                <c:pt idx="1765">
                  <c:v>36.158363999999999</c:v>
                </c:pt>
                <c:pt idx="1766">
                  <c:v>36.229320999999999</c:v>
                </c:pt>
                <c:pt idx="1767">
                  <c:v>36.300629000000001</c:v>
                </c:pt>
                <c:pt idx="1768">
                  <c:v>36.372286000000003</c:v>
                </c:pt>
                <c:pt idx="1769">
                  <c:v>36.444293000000002</c:v>
                </c:pt>
                <c:pt idx="1770">
                  <c:v>36.516648000000004</c:v>
                </c:pt>
                <c:pt idx="1771">
                  <c:v>36.589350000000003</c:v>
                </c:pt>
                <c:pt idx="1772">
                  <c:v>36.662398000000003</c:v>
                </c:pt>
                <c:pt idx="1773">
                  <c:v>36.735792000000004</c:v>
                </c:pt>
                <c:pt idx="1774">
                  <c:v>36.809531</c:v>
                </c:pt>
                <c:pt idx="1775">
                  <c:v>36.883614000000001</c:v>
                </c:pt>
                <c:pt idx="1776">
                  <c:v>36.958039999999997</c:v>
                </c:pt>
                <c:pt idx="1777">
                  <c:v>37.032808000000003</c:v>
                </c:pt>
                <c:pt idx="1778">
                  <c:v>37.107917</c:v>
                </c:pt>
                <c:pt idx="1779">
                  <c:v>37.183365999999999</c:v>
                </c:pt>
                <c:pt idx="1780">
                  <c:v>37.259155</c:v>
                </c:pt>
                <c:pt idx="1781">
                  <c:v>37.335281000000002</c:v>
                </c:pt>
                <c:pt idx="1782">
                  <c:v>37.411746000000001</c:v>
                </c:pt>
                <c:pt idx="1783">
                  <c:v>37.488546999999997</c:v>
                </c:pt>
                <c:pt idx="1784">
                  <c:v>37.565683</c:v>
                </c:pt>
                <c:pt idx="1785">
                  <c:v>37.643154000000003</c:v>
                </c:pt>
                <c:pt idx="1786">
                  <c:v>37.720958000000003</c:v>
                </c:pt>
                <c:pt idx="1787">
                  <c:v>37.799095000000001</c:v>
                </c:pt>
                <c:pt idx="1788">
                  <c:v>37.877563000000002</c:v>
                </c:pt>
                <c:pt idx="1789">
                  <c:v>37.956361000000001</c:v>
                </c:pt>
                <c:pt idx="1790">
                  <c:v>38.035488000000001</c:v>
                </c:pt>
                <c:pt idx="1791">
                  <c:v>38.114944000000001</c:v>
                </c:pt>
                <c:pt idx="1792">
                  <c:v>38.194727</c:v>
                </c:pt>
                <c:pt idx="1793">
                  <c:v>38.274836000000001</c:v>
                </c:pt>
                <c:pt idx="1794">
                  <c:v>38.355269</c:v>
                </c:pt>
                <c:pt idx="1795">
                  <c:v>38.436027000000003</c:v>
                </c:pt>
                <c:pt idx="1796">
                  <c:v>38.517107000000003</c:v>
                </c:pt>
                <c:pt idx="1797">
                  <c:v>38.598508000000002</c:v>
                </c:pt>
                <c:pt idx="1798">
                  <c:v>38.680230000000002</c:v>
                </c:pt>
                <c:pt idx="1799">
                  <c:v>38.762270999999998</c:v>
                </c:pt>
                <c:pt idx="1800">
                  <c:v>38.844628999999998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88-4C5F-996F-FE30C80C7D1F}"/>
            </c:ext>
          </c:extLst>
        </c:ser>
        <c:ser>
          <c:idx val="2"/>
          <c:order val="2"/>
          <c:tx>
            <c:strRef>
              <c:f>'PMH-4_20'!$D$3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'PMH-4_20'!$A$4:$A$1804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'PMH-4_20'!$D$4:$D$1804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9.9999999999999995E-7</c:v>
                </c:pt>
                <c:pt idx="23">
                  <c:v>9.9999999999999995E-7</c:v>
                </c:pt>
                <c:pt idx="24">
                  <c:v>9.9999999999999995E-7</c:v>
                </c:pt>
                <c:pt idx="25">
                  <c:v>1.9999999999999999E-6</c:v>
                </c:pt>
                <c:pt idx="26">
                  <c:v>3.0000000000000001E-6</c:v>
                </c:pt>
                <c:pt idx="27">
                  <c:v>5.0000000000000004E-6</c:v>
                </c:pt>
                <c:pt idx="28">
                  <c:v>7.9999999999999996E-6</c:v>
                </c:pt>
                <c:pt idx="29">
                  <c:v>1.2E-5</c:v>
                </c:pt>
                <c:pt idx="30">
                  <c:v>1.9000000000000001E-5</c:v>
                </c:pt>
                <c:pt idx="31">
                  <c:v>3.1999999999999999E-5</c:v>
                </c:pt>
                <c:pt idx="32">
                  <c:v>5.3000000000000001E-5</c:v>
                </c:pt>
                <c:pt idx="33">
                  <c:v>8.8999999999999995E-5</c:v>
                </c:pt>
                <c:pt idx="34">
                  <c:v>1.4999999999999999E-4</c:v>
                </c:pt>
                <c:pt idx="35">
                  <c:v>2.5399999999999999E-4</c:v>
                </c:pt>
                <c:pt idx="36">
                  <c:v>4.3300000000000001E-4</c:v>
                </c:pt>
                <c:pt idx="37">
                  <c:v>7.4799999999999997E-4</c:v>
                </c:pt>
                <c:pt idx="38">
                  <c:v>1.3079999999999999E-3</c:v>
                </c:pt>
                <c:pt idx="39">
                  <c:v>2.3249999999999998E-3</c:v>
                </c:pt>
                <c:pt idx="40">
                  <c:v>4.2139999999999999E-3</c:v>
                </c:pt>
                <c:pt idx="41">
                  <c:v>6.9610000000000002E-3</c:v>
                </c:pt>
                <c:pt idx="42">
                  <c:v>1.1738E-2</c:v>
                </c:pt>
                <c:pt idx="43">
                  <c:v>2.0219000000000001E-2</c:v>
                </c:pt>
                <c:pt idx="44">
                  <c:v>3.5540000000000002E-2</c:v>
                </c:pt>
                <c:pt idx="45">
                  <c:v>6.3490000000000005E-2</c:v>
                </c:pt>
                <c:pt idx="46">
                  <c:v>0.114325</c:v>
                </c:pt>
                <c:pt idx="47">
                  <c:v>0.20480200000000001</c:v>
                </c:pt>
                <c:pt idx="48">
                  <c:v>0.35947699999999999</c:v>
                </c:pt>
                <c:pt idx="49">
                  <c:v>0.611514</c:v>
                </c:pt>
                <c:pt idx="50">
                  <c:v>1.007501</c:v>
                </c:pt>
                <c:pt idx="51">
                  <c:v>1.0020119999999999</c:v>
                </c:pt>
                <c:pt idx="52">
                  <c:v>0.93605899999999997</c:v>
                </c:pt>
                <c:pt idx="53">
                  <c:v>0.833175</c:v>
                </c:pt>
                <c:pt idx="54">
                  <c:v>0.72416899999999995</c:v>
                </c:pt>
                <c:pt idx="55">
                  <c:v>0.61686600000000003</c:v>
                </c:pt>
                <c:pt idx="56">
                  <c:v>0.56756600000000001</c:v>
                </c:pt>
                <c:pt idx="57">
                  <c:v>0.48287000000000002</c:v>
                </c:pt>
                <c:pt idx="58">
                  <c:v>0.40154800000000002</c:v>
                </c:pt>
                <c:pt idx="59">
                  <c:v>0.34367300000000001</c:v>
                </c:pt>
                <c:pt idx="60">
                  <c:v>0.30818899999999999</c:v>
                </c:pt>
                <c:pt idx="61">
                  <c:v>0.27284999999999998</c:v>
                </c:pt>
                <c:pt idx="62">
                  <c:v>0.25675100000000001</c:v>
                </c:pt>
                <c:pt idx="63">
                  <c:v>0.25484000000000001</c:v>
                </c:pt>
                <c:pt idx="64">
                  <c:v>0.26560400000000001</c:v>
                </c:pt>
                <c:pt idx="65">
                  <c:v>0.28991400000000001</c:v>
                </c:pt>
                <c:pt idx="66">
                  <c:v>0.33099099999999998</c:v>
                </c:pt>
                <c:pt idx="67">
                  <c:v>0.39512799999999998</c:v>
                </c:pt>
                <c:pt idx="68">
                  <c:v>0.49353599999999997</c:v>
                </c:pt>
                <c:pt idx="69">
                  <c:v>0.645903</c:v>
                </c:pt>
                <c:pt idx="70">
                  <c:v>0.88733700000000004</c:v>
                </c:pt>
                <c:pt idx="71">
                  <c:v>1.2181010000000001</c:v>
                </c:pt>
                <c:pt idx="72">
                  <c:v>1.744834</c:v>
                </c:pt>
                <c:pt idx="73">
                  <c:v>2.6110129999999998</c:v>
                </c:pt>
                <c:pt idx="74">
                  <c:v>4.0690980000000003</c:v>
                </c:pt>
                <c:pt idx="75">
                  <c:v>6.5083970000000004</c:v>
                </c:pt>
                <c:pt idx="76">
                  <c:v>10.270123999999999</c:v>
                </c:pt>
                <c:pt idx="77">
                  <c:v>14.883168</c:v>
                </c:pt>
                <c:pt idx="78">
                  <c:v>18.479441000000001</c:v>
                </c:pt>
                <c:pt idx="79">
                  <c:v>19.823847000000001</c:v>
                </c:pt>
                <c:pt idx="80">
                  <c:v>19.929652000000001</c:v>
                </c:pt>
                <c:pt idx="81">
                  <c:v>19.361573</c:v>
                </c:pt>
                <c:pt idx="82">
                  <c:v>19.887715</c:v>
                </c:pt>
                <c:pt idx="83">
                  <c:v>21.215588</c:v>
                </c:pt>
                <c:pt idx="84">
                  <c:v>23.144109</c:v>
                </c:pt>
                <c:pt idx="85">
                  <c:v>25.641366999999999</c:v>
                </c:pt>
                <c:pt idx="86">
                  <c:v>28.550823000000001</c:v>
                </c:pt>
                <c:pt idx="87">
                  <c:v>32.228000999999999</c:v>
                </c:pt>
                <c:pt idx="88">
                  <c:v>36.476557999999997</c:v>
                </c:pt>
                <c:pt idx="89">
                  <c:v>40.861058999999997</c:v>
                </c:pt>
                <c:pt idx="90">
                  <c:v>44.817601000000003</c:v>
                </c:pt>
                <c:pt idx="91">
                  <c:v>47.906429000000003</c:v>
                </c:pt>
                <c:pt idx="92">
                  <c:v>50.029387999999997</c:v>
                </c:pt>
                <c:pt idx="93">
                  <c:v>51.493730999999997</c:v>
                </c:pt>
                <c:pt idx="94">
                  <c:v>52.295876999999997</c:v>
                </c:pt>
                <c:pt idx="95">
                  <c:v>52.485689999999998</c:v>
                </c:pt>
                <c:pt idx="96">
                  <c:v>52.186877000000003</c:v>
                </c:pt>
                <c:pt idx="97">
                  <c:v>51.663496000000002</c:v>
                </c:pt>
                <c:pt idx="98">
                  <c:v>51.211789000000003</c:v>
                </c:pt>
                <c:pt idx="99">
                  <c:v>51.022942999999998</c:v>
                </c:pt>
                <c:pt idx="100">
                  <c:v>50.981068999999998</c:v>
                </c:pt>
                <c:pt idx="101">
                  <c:v>51.056502999999999</c:v>
                </c:pt>
                <c:pt idx="102">
                  <c:v>51.293523</c:v>
                </c:pt>
                <c:pt idx="103">
                  <c:v>51.62115</c:v>
                </c:pt>
                <c:pt idx="104">
                  <c:v>52.022114000000002</c:v>
                </c:pt>
                <c:pt idx="105">
                  <c:v>52.531782</c:v>
                </c:pt>
                <c:pt idx="106">
                  <c:v>53.198886000000002</c:v>
                </c:pt>
                <c:pt idx="107">
                  <c:v>54.013826999999999</c:v>
                </c:pt>
                <c:pt idx="108">
                  <c:v>54.837788000000003</c:v>
                </c:pt>
                <c:pt idx="109">
                  <c:v>55.448484000000001</c:v>
                </c:pt>
                <c:pt idx="110">
                  <c:v>55.572293000000002</c:v>
                </c:pt>
                <c:pt idx="111">
                  <c:v>55.205761000000003</c:v>
                </c:pt>
                <c:pt idx="112">
                  <c:v>54.436790000000002</c:v>
                </c:pt>
                <c:pt idx="113">
                  <c:v>53.326374999999999</c:v>
                </c:pt>
                <c:pt idx="114">
                  <c:v>52.166401999999998</c:v>
                </c:pt>
                <c:pt idx="115">
                  <c:v>51.006521999999997</c:v>
                </c:pt>
                <c:pt idx="116">
                  <c:v>50.128169</c:v>
                </c:pt>
                <c:pt idx="117">
                  <c:v>49.627325999999996</c:v>
                </c:pt>
                <c:pt idx="118">
                  <c:v>49.485062999999997</c:v>
                </c:pt>
                <c:pt idx="119">
                  <c:v>49.650944000000003</c:v>
                </c:pt>
                <c:pt idx="120">
                  <c:v>50.060526000000003</c:v>
                </c:pt>
                <c:pt idx="121">
                  <c:v>50.646585999999999</c:v>
                </c:pt>
                <c:pt idx="122">
                  <c:v>51.330876000000004</c:v>
                </c:pt>
                <c:pt idx="123">
                  <c:v>52.067320000000002</c:v>
                </c:pt>
                <c:pt idx="124">
                  <c:v>52.809027</c:v>
                </c:pt>
                <c:pt idx="125">
                  <c:v>53.502516999999997</c:v>
                </c:pt>
                <c:pt idx="126">
                  <c:v>54.087262000000003</c:v>
                </c:pt>
                <c:pt idx="127">
                  <c:v>54.497008000000001</c:v>
                </c:pt>
                <c:pt idx="128">
                  <c:v>54.670397999999999</c:v>
                </c:pt>
                <c:pt idx="129">
                  <c:v>54.575066</c:v>
                </c:pt>
                <c:pt idx="130">
                  <c:v>54.218840999999998</c:v>
                </c:pt>
                <c:pt idx="131">
                  <c:v>53.644205999999997</c:v>
                </c:pt>
                <c:pt idx="132">
                  <c:v>52.927833999999997</c:v>
                </c:pt>
                <c:pt idx="133">
                  <c:v>52.162438000000002</c:v>
                </c:pt>
                <c:pt idx="134">
                  <c:v>51.437421000000001</c:v>
                </c:pt>
                <c:pt idx="135">
                  <c:v>50.824925999999998</c:v>
                </c:pt>
                <c:pt idx="136">
                  <c:v>50.381698999999998</c:v>
                </c:pt>
                <c:pt idx="137">
                  <c:v>50.118578999999997</c:v>
                </c:pt>
                <c:pt idx="138">
                  <c:v>50.037129999999998</c:v>
                </c:pt>
                <c:pt idx="139">
                  <c:v>50.126728999999997</c:v>
                </c:pt>
                <c:pt idx="140">
                  <c:v>50.365698000000002</c:v>
                </c:pt>
                <c:pt idx="141">
                  <c:v>50.7258</c:v>
                </c:pt>
                <c:pt idx="142">
                  <c:v>51.172767</c:v>
                </c:pt>
                <c:pt idx="143">
                  <c:v>51.665838000000001</c:v>
                </c:pt>
                <c:pt idx="144">
                  <c:v>52.175440999999999</c:v>
                </c:pt>
                <c:pt idx="145">
                  <c:v>52.671874000000003</c:v>
                </c:pt>
                <c:pt idx="146">
                  <c:v>53.127389999999998</c:v>
                </c:pt>
                <c:pt idx="147">
                  <c:v>53.516350000000003</c:v>
                </c:pt>
                <c:pt idx="148">
                  <c:v>53.815590999999998</c:v>
                </c:pt>
                <c:pt idx="149">
                  <c:v>54.004913999999999</c:v>
                </c:pt>
                <c:pt idx="150">
                  <c:v>54.069904999999999</c:v>
                </c:pt>
                <c:pt idx="151">
                  <c:v>54.004246000000002</c:v>
                </c:pt>
                <c:pt idx="152">
                  <c:v>53.807692000000003</c:v>
                </c:pt>
                <c:pt idx="153">
                  <c:v>53.490378</c:v>
                </c:pt>
                <c:pt idx="154">
                  <c:v>53.072851</c:v>
                </c:pt>
                <c:pt idx="155">
                  <c:v>52.584527000000001</c:v>
                </c:pt>
                <c:pt idx="156">
                  <c:v>52.060516999999997</c:v>
                </c:pt>
                <c:pt idx="157">
                  <c:v>51.558644000000001</c:v>
                </c:pt>
                <c:pt idx="158">
                  <c:v>51.088174000000002</c:v>
                </c:pt>
                <c:pt idx="159">
                  <c:v>50.669969000000002</c:v>
                </c:pt>
                <c:pt idx="160">
                  <c:v>50.324218999999999</c:v>
                </c:pt>
                <c:pt idx="161">
                  <c:v>50.066226</c:v>
                </c:pt>
                <c:pt idx="162">
                  <c:v>49.903238999999999</c:v>
                </c:pt>
                <c:pt idx="163">
                  <c:v>49.838124999999998</c:v>
                </c:pt>
                <c:pt idx="164">
                  <c:v>49.870632999999998</c:v>
                </c:pt>
                <c:pt idx="165">
                  <c:v>49.994163999999998</c:v>
                </c:pt>
                <c:pt idx="166">
                  <c:v>50.198515999999998</c:v>
                </c:pt>
                <c:pt idx="167">
                  <c:v>50.470841999999998</c:v>
                </c:pt>
                <c:pt idx="168">
                  <c:v>50.796196000000002</c:v>
                </c:pt>
                <c:pt idx="169">
                  <c:v>51.158282999999997</c:v>
                </c:pt>
                <c:pt idx="170">
                  <c:v>51.540089999999999</c:v>
                </c:pt>
                <c:pt idx="171">
                  <c:v>51.970871000000002</c:v>
                </c:pt>
                <c:pt idx="172">
                  <c:v>52.396487</c:v>
                </c:pt>
                <c:pt idx="173">
                  <c:v>52.792178999999997</c:v>
                </c:pt>
                <c:pt idx="174">
                  <c:v>53.141776</c:v>
                </c:pt>
                <c:pt idx="175">
                  <c:v>53.431676000000003</c:v>
                </c:pt>
                <c:pt idx="176">
                  <c:v>53.650846000000001</c:v>
                </c:pt>
                <c:pt idx="177">
                  <c:v>53.791648000000002</c:v>
                </c:pt>
                <c:pt idx="178">
                  <c:v>53.850119999999997</c:v>
                </c:pt>
                <c:pt idx="179">
                  <c:v>53.826321</c:v>
                </c:pt>
                <c:pt idx="180">
                  <c:v>53.693908</c:v>
                </c:pt>
                <c:pt idx="181">
                  <c:v>53.491086000000003</c:v>
                </c:pt>
                <c:pt idx="182">
                  <c:v>53.237386000000001</c:v>
                </c:pt>
                <c:pt idx="183">
                  <c:v>52.945506000000002</c:v>
                </c:pt>
                <c:pt idx="184">
                  <c:v>52.629613999999997</c:v>
                </c:pt>
                <c:pt idx="185">
                  <c:v>52.304498000000002</c:v>
                </c:pt>
                <c:pt idx="186">
                  <c:v>51.984720000000003</c:v>
                </c:pt>
                <c:pt idx="187">
                  <c:v>51.684700999999997</c:v>
                </c:pt>
                <c:pt idx="188">
                  <c:v>51.415574999999997</c:v>
                </c:pt>
                <c:pt idx="189">
                  <c:v>51.182734000000004</c:v>
                </c:pt>
                <c:pt idx="190">
                  <c:v>50.995792999999999</c:v>
                </c:pt>
                <c:pt idx="191">
                  <c:v>50.861330000000002</c:v>
                </c:pt>
                <c:pt idx="192">
                  <c:v>50.782148999999997</c:v>
                </c:pt>
                <c:pt idx="193">
                  <c:v>50.758901999999999</c:v>
                </c:pt>
                <c:pt idx="194">
                  <c:v>50.790242999999997</c:v>
                </c:pt>
                <c:pt idx="195">
                  <c:v>50.873016</c:v>
                </c:pt>
                <c:pt idx="196">
                  <c:v>51.002468</c:v>
                </c:pt>
                <c:pt idx="197">
                  <c:v>51.172471999999999</c:v>
                </c:pt>
                <c:pt idx="198">
                  <c:v>51.369737999999998</c:v>
                </c:pt>
                <c:pt idx="199">
                  <c:v>51.588799999999999</c:v>
                </c:pt>
                <c:pt idx="200">
                  <c:v>51.824233999999997</c:v>
                </c:pt>
                <c:pt idx="201">
                  <c:v>52.067981000000003</c:v>
                </c:pt>
                <c:pt idx="202">
                  <c:v>52.310529000000002</c:v>
                </c:pt>
                <c:pt idx="203">
                  <c:v>52.543300000000002</c:v>
                </c:pt>
                <c:pt idx="204">
                  <c:v>52.758228000000003</c:v>
                </c:pt>
                <c:pt idx="205">
                  <c:v>52.948023999999997</c:v>
                </c:pt>
                <c:pt idx="206">
                  <c:v>53.106434</c:v>
                </c:pt>
                <c:pt idx="207">
                  <c:v>53.225157000000003</c:v>
                </c:pt>
                <c:pt idx="208">
                  <c:v>53.302275999999999</c:v>
                </c:pt>
                <c:pt idx="209">
                  <c:v>53.338521</c:v>
                </c:pt>
                <c:pt idx="210">
                  <c:v>53.333590000000001</c:v>
                </c:pt>
                <c:pt idx="211">
                  <c:v>53.288536999999998</c:v>
                </c:pt>
                <c:pt idx="212">
                  <c:v>53.206029999999998</c:v>
                </c:pt>
                <c:pt idx="213">
                  <c:v>53.090083</c:v>
                </c:pt>
                <c:pt idx="214">
                  <c:v>52.945852000000002</c:v>
                </c:pt>
                <c:pt idx="215">
                  <c:v>52.779406000000002</c:v>
                </c:pt>
                <c:pt idx="216">
                  <c:v>52.598695999999997</c:v>
                </c:pt>
                <c:pt idx="217">
                  <c:v>52.410286999999997</c:v>
                </c:pt>
                <c:pt idx="218">
                  <c:v>52.220100000000002</c:v>
                </c:pt>
                <c:pt idx="219">
                  <c:v>52.035049999999998</c:v>
                </c:pt>
                <c:pt idx="220">
                  <c:v>51.861539999999998</c:v>
                </c:pt>
                <c:pt idx="221">
                  <c:v>51.705243000000003</c:v>
                </c:pt>
                <c:pt idx="222">
                  <c:v>51.571049000000002</c:v>
                </c:pt>
                <c:pt idx="223">
                  <c:v>51.462682000000001</c:v>
                </c:pt>
                <c:pt idx="224">
                  <c:v>51.382902000000001</c:v>
                </c:pt>
                <c:pt idx="225">
                  <c:v>51.332535999999998</c:v>
                </c:pt>
                <c:pt idx="226">
                  <c:v>51.311785</c:v>
                </c:pt>
                <c:pt idx="227">
                  <c:v>51.321252999999999</c:v>
                </c:pt>
                <c:pt idx="228">
                  <c:v>51.359533999999996</c:v>
                </c:pt>
                <c:pt idx="229">
                  <c:v>51.424298999999998</c:v>
                </c:pt>
                <c:pt idx="230">
                  <c:v>51.512402999999999</c:v>
                </c:pt>
                <c:pt idx="231">
                  <c:v>51.619959000000001</c:v>
                </c:pt>
                <c:pt idx="232">
                  <c:v>51.742438</c:v>
                </c:pt>
                <c:pt idx="233">
                  <c:v>51.874791000000002</c:v>
                </c:pt>
                <c:pt idx="234">
                  <c:v>52.011166000000003</c:v>
                </c:pt>
                <c:pt idx="235">
                  <c:v>52.145715000000003</c:v>
                </c:pt>
                <c:pt idx="236">
                  <c:v>52.273479000000002</c:v>
                </c:pt>
                <c:pt idx="237">
                  <c:v>52.388824999999997</c:v>
                </c:pt>
                <c:pt idx="238">
                  <c:v>52.486348999999997</c:v>
                </c:pt>
                <c:pt idx="239">
                  <c:v>52.561031999999997</c:v>
                </c:pt>
                <c:pt idx="240">
                  <c:v>52.608398000000001</c:v>
                </c:pt>
                <c:pt idx="241">
                  <c:v>52.624644000000004</c:v>
                </c:pt>
                <c:pt idx="242">
                  <c:v>52.606820999999997</c:v>
                </c:pt>
                <c:pt idx="243">
                  <c:v>52.552951999999998</c:v>
                </c:pt>
                <c:pt idx="244">
                  <c:v>52.462299999999999</c:v>
                </c:pt>
                <c:pt idx="245">
                  <c:v>52.334732000000002</c:v>
                </c:pt>
                <c:pt idx="246">
                  <c:v>52.171194</c:v>
                </c:pt>
                <c:pt idx="247">
                  <c:v>51.973410999999999</c:v>
                </c:pt>
                <c:pt idx="248">
                  <c:v>51.744456</c:v>
                </c:pt>
                <c:pt idx="249">
                  <c:v>51.488047999999999</c:v>
                </c:pt>
                <c:pt idx="250">
                  <c:v>51.208610999999998</c:v>
                </c:pt>
                <c:pt idx="251">
                  <c:v>50.910096000000003</c:v>
                </c:pt>
                <c:pt idx="252">
                  <c:v>50.600484999999999</c:v>
                </c:pt>
                <c:pt idx="253">
                  <c:v>50.288671999999998</c:v>
                </c:pt>
                <c:pt idx="254">
                  <c:v>49.975512000000002</c:v>
                </c:pt>
                <c:pt idx="255">
                  <c:v>49.666474000000001</c:v>
                </c:pt>
                <c:pt idx="256">
                  <c:v>49.366917999999998</c:v>
                </c:pt>
                <c:pt idx="257">
                  <c:v>49.082023</c:v>
                </c:pt>
                <c:pt idx="258">
                  <c:v>48.816619000000003</c:v>
                </c:pt>
                <c:pt idx="259">
                  <c:v>48.575181999999998</c:v>
                </c:pt>
                <c:pt idx="260">
                  <c:v>48.361801999999997</c:v>
                </c:pt>
                <c:pt idx="261">
                  <c:v>48.179867999999999</c:v>
                </c:pt>
                <c:pt idx="262">
                  <c:v>48.032440999999999</c:v>
                </c:pt>
                <c:pt idx="263">
                  <c:v>47.924638000000002</c:v>
                </c:pt>
                <c:pt idx="264">
                  <c:v>47.858877999999997</c:v>
                </c:pt>
                <c:pt idx="265">
                  <c:v>47.837116000000002</c:v>
                </c:pt>
                <c:pt idx="266">
                  <c:v>47.860852000000001</c:v>
                </c:pt>
                <c:pt idx="267">
                  <c:v>47.931142999999999</c:v>
                </c:pt>
                <c:pt idx="268">
                  <c:v>48.04862</c:v>
                </c:pt>
                <c:pt idx="269">
                  <c:v>48.213543999999999</c:v>
                </c:pt>
                <c:pt idx="270">
                  <c:v>48.425961999999998</c:v>
                </c:pt>
                <c:pt idx="271">
                  <c:v>48.687139000000002</c:v>
                </c:pt>
                <c:pt idx="272">
                  <c:v>48.993910999999997</c:v>
                </c:pt>
                <c:pt idx="273">
                  <c:v>49.345041999999999</c:v>
                </c:pt>
                <c:pt idx="274">
                  <c:v>49.738976999999998</c:v>
                </c:pt>
                <c:pt idx="275">
                  <c:v>50.173769</c:v>
                </c:pt>
                <c:pt idx="276">
                  <c:v>50.647083000000002</c:v>
                </c:pt>
                <c:pt idx="277">
                  <c:v>51.156182999999999</c:v>
                </c:pt>
                <c:pt idx="278">
                  <c:v>51.697845999999998</c:v>
                </c:pt>
                <c:pt idx="279">
                  <c:v>52.268526000000001</c:v>
                </c:pt>
                <c:pt idx="280">
                  <c:v>52.863643000000003</c:v>
                </c:pt>
                <c:pt idx="281">
                  <c:v>53.479011999999997</c:v>
                </c:pt>
                <c:pt idx="282">
                  <c:v>54.109506000000003</c:v>
                </c:pt>
                <c:pt idx="283">
                  <c:v>54.749355000000001</c:v>
                </c:pt>
                <c:pt idx="284">
                  <c:v>55.392144000000002</c:v>
                </c:pt>
                <c:pt idx="285">
                  <c:v>56.030673999999998</c:v>
                </c:pt>
                <c:pt idx="286">
                  <c:v>56.656879000000004</c:v>
                </c:pt>
                <c:pt idx="287">
                  <c:v>57.262537999999999</c:v>
                </c:pt>
                <c:pt idx="288">
                  <c:v>57.838588999999999</c:v>
                </c:pt>
                <c:pt idx="289">
                  <c:v>58.375473</c:v>
                </c:pt>
                <c:pt idx="290">
                  <c:v>58.863308000000004</c:v>
                </c:pt>
                <c:pt idx="291">
                  <c:v>59.292293000000001</c:v>
                </c:pt>
                <c:pt idx="292">
                  <c:v>59.652949</c:v>
                </c:pt>
                <c:pt idx="293">
                  <c:v>59.936549999999997</c:v>
                </c:pt>
                <c:pt idx="294">
                  <c:v>60.135558000000003</c:v>
                </c:pt>
                <c:pt idx="295">
                  <c:v>60.244064000000002</c:v>
                </c:pt>
                <c:pt idx="296">
                  <c:v>60.258181</c:v>
                </c:pt>
                <c:pt idx="297">
                  <c:v>60.176506000000003</c:v>
                </c:pt>
                <c:pt idx="298">
                  <c:v>59.999938</c:v>
                </c:pt>
                <c:pt idx="299">
                  <c:v>59.731946999999998</c:v>
                </c:pt>
                <c:pt idx="300">
                  <c:v>59.375723000000001</c:v>
                </c:pt>
                <c:pt idx="301">
                  <c:v>58.940074000000003</c:v>
                </c:pt>
                <c:pt idx="302">
                  <c:v>58.437933000000001</c:v>
                </c:pt>
                <c:pt idx="303">
                  <c:v>57.879677000000001</c:v>
                </c:pt>
                <c:pt idx="304">
                  <c:v>57.276705</c:v>
                </c:pt>
                <c:pt idx="305">
                  <c:v>56.640009999999997</c:v>
                </c:pt>
                <c:pt idx="306">
                  <c:v>55.980773999999997</c:v>
                </c:pt>
                <c:pt idx="307">
                  <c:v>55.309705000000001</c:v>
                </c:pt>
                <c:pt idx="308">
                  <c:v>54.636772000000001</c:v>
                </c:pt>
                <c:pt idx="309">
                  <c:v>53.971024999999997</c:v>
                </c:pt>
                <c:pt idx="310">
                  <c:v>53.320580999999997</c:v>
                </c:pt>
                <c:pt idx="311">
                  <c:v>52.692551000000002</c:v>
                </c:pt>
                <c:pt idx="312">
                  <c:v>52.092525999999999</c:v>
                </c:pt>
                <c:pt idx="313">
                  <c:v>51.525357</c:v>
                </c:pt>
                <c:pt idx="314">
                  <c:v>50.994947000000003</c:v>
                </c:pt>
                <c:pt idx="315">
                  <c:v>50.508572000000001</c:v>
                </c:pt>
                <c:pt idx="316">
                  <c:v>50.068154</c:v>
                </c:pt>
                <c:pt idx="317">
                  <c:v>49.673037999999998</c:v>
                </c:pt>
                <c:pt idx="318">
                  <c:v>49.324283000000001</c:v>
                </c:pt>
                <c:pt idx="319">
                  <c:v>49.022258999999998</c:v>
                </c:pt>
                <c:pt idx="320">
                  <c:v>48.767068000000002</c:v>
                </c:pt>
                <c:pt idx="321">
                  <c:v>48.558438000000002</c:v>
                </c:pt>
                <c:pt idx="322">
                  <c:v>48.395803000000001</c:v>
                </c:pt>
                <c:pt idx="323">
                  <c:v>48.278328000000002</c:v>
                </c:pt>
                <c:pt idx="324">
                  <c:v>48.205067</c:v>
                </c:pt>
                <c:pt idx="325">
                  <c:v>48.174715999999997</c:v>
                </c:pt>
                <c:pt idx="326">
                  <c:v>48.185800999999998</c:v>
                </c:pt>
                <c:pt idx="327">
                  <c:v>48.236769000000002</c:v>
                </c:pt>
                <c:pt idx="328">
                  <c:v>48.325927999999998</c:v>
                </c:pt>
                <c:pt idx="329">
                  <c:v>48.451467000000001</c:v>
                </c:pt>
                <c:pt idx="330">
                  <c:v>48.615355999999998</c:v>
                </c:pt>
                <c:pt idx="331">
                  <c:v>48.813082999999999</c:v>
                </c:pt>
                <c:pt idx="332">
                  <c:v>49.041331999999997</c:v>
                </c:pt>
                <c:pt idx="333">
                  <c:v>49.297767999999998</c:v>
                </c:pt>
                <c:pt idx="334">
                  <c:v>49.579934000000002</c:v>
                </c:pt>
                <c:pt idx="335">
                  <c:v>49.885368999999997</c:v>
                </c:pt>
                <c:pt idx="336">
                  <c:v>50.211444</c:v>
                </c:pt>
                <c:pt idx="337">
                  <c:v>50.555425999999997</c:v>
                </c:pt>
                <c:pt idx="338">
                  <c:v>50.914513999999997</c:v>
                </c:pt>
                <c:pt idx="339">
                  <c:v>51.285746000000003</c:v>
                </c:pt>
                <c:pt idx="340">
                  <c:v>51.666108999999999</c:v>
                </c:pt>
                <c:pt idx="341">
                  <c:v>52.052517999999999</c:v>
                </c:pt>
                <c:pt idx="342">
                  <c:v>52.441828999999998</c:v>
                </c:pt>
                <c:pt idx="343">
                  <c:v>52.830852999999998</c:v>
                </c:pt>
                <c:pt idx="344">
                  <c:v>53.216382000000003</c:v>
                </c:pt>
                <c:pt idx="345">
                  <c:v>53.591419000000002</c:v>
                </c:pt>
                <c:pt idx="346">
                  <c:v>53.95646</c:v>
                </c:pt>
                <c:pt idx="347">
                  <c:v>54.308551000000001</c:v>
                </c:pt>
                <c:pt idx="348">
                  <c:v>54.644658999999997</c:v>
                </c:pt>
                <c:pt idx="349">
                  <c:v>54.961863000000001</c:v>
                </c:pt>
                <c:pt idx="350">
                  <c:v>55.257392000000003</c:v>
                </c:pt>
                <c:pt idx="351">
                  <c:v>55.529048000000003</c:v>
                </c:pt>
                <c:pt idx="352">
                  <c:v>55.774093000000001</c:v>
                </c:pt>
                <c:pt idx="353">
                  <c:v>55.990437999999997</c:v>
                </c:pt>
                <c:pt idx="354">
                  <c:v>56.176299</c:v>
                </c:pt>
                <c:pt idx="355">
                  <c:v>56.330233999999997</c:v>
                </c:pt>
                <c:pt idx="356">
                  <c:v>56.451177000000001</c:v>
                </c:pt>
                <c:pt idx="357">
                  <c:v>56.538694</c:v>
                </c:pt>
                <c:pt idx="358">
                  <c:v>56.592433</c:v>
                </c:pt>
                <c:pt idx="359">
                  <c:v>56.611499000000002</c:v>
                </c:pt>
                <c:pt idx="360">
                  <c:v>56.591289000000003</c:v>
                </c:pt>
                <c:pt idx="361">
                  <c:v>56.539758999999997</c:v>
                </c:pt>
                <c:pt idx="362">
                  <c:v>56.458295999999997</c:v>
                </c:pt>
                <c:pt idx="363">
                  <c:v>56.34863</c:v>
                </c:pt>
                <c:pt idx="364">
                  <c:v>56.212806</c:v>
                </c:pt>
                <c:pt idx="365">
                  <c:v>56.053137</c:v>
                </c:pt>
                <c:pt idx="366">
                  <c:v>55.872159000000003</c:v>
                </c:pt>
                <c:pt idx="367">
                  <c:v>55.672575999999999</c:v>
                </c:pt>
                <c:pt idx="368">
                  <c:v>55.457251999999997</c:v>
                </c:pt>
                <c:pt idx="369">
                  <c:v>55.229213000000001</c:v>
                </c:pt>
                <c:pt idx="370">
                  <c:v>54.991185999999999</c:v>
                </c:pt>
                <c:pt idx="371">
                  <c:v>54.746043999999998</c:v>
                </c:pt>
                <c:pt idx="372">
                  <c:v>54.496588000000003</c:v>
                </c:pt>
                <c:pt idx="373">
                  <c:v>54.245514999999997</c:v>
                </c:pt>
                <c:pt idx="374">
                  <c:v>53.993105999999997</c:v>
                </c:pt>
                <c:pt idx="375">
                  <c:v>53.739038999999998</c:v>
                </c:pt>
                <c:pt idx="376">
                  <c:v>53.490552999999998</c:v>
                </c:pt>
                <c:pt idx="377">
                  <c:v>53.249575</c:v>
                </c:pt>
                <c:pt idx="378">
                  <c:v>53.017851</c:v>
                </c:pt>
                <c:pt idx="379">
                  <c:v>52.796939000000002</c:v>
                </c:pt>
                <c:pt idx="380">
                  <c:v>52.588214000000001</c:v>
                </c:pt>
                <c:pt idx="381">
                  <c:v>52.392867000000003</c:v>
                </c:pt>
                <c:pt idx="382">
                  <c:v>52.211914999999998</c:v>
                </c:pt>
                <c:pt idx="383">
                  <c:v>52.046202999999998</c:v>
                </c:pt>
                <c:pt idx="384">
                  <c:v>51.896411999999998</c:v>
                </c:pt>
                <c:pt idx="385">
                  <c:v>51.763069999999999</c:v>
                </c:pt>
                <c:pt idx="386">
                  <c:v>51.646559000000003</c:v>
                </c:pt>
                <c:pt idx="387">
                  <c:v>51.547123999999997</c:v>
                </c:pt>
                <c:pt idx="388">
                  <c:v>51.464880000000001</c:v>
                </c:pt>
                <c:pt idx="389">
                  <c:v>51.398071000000002</c:v>
                </c:pt>
                <c:pt idx="390">
                  <c:v>51.346304000000003</c:v>
                </c:pt>
                <c:pt idx="391">
                  <c:v>51.311216000000002</c:v>
                </c:pt>
                <c:pt idx="392">
                  <c:v>51.292498000000002</c:v>
                </c:pt>
                <c:pt idx="393">
                  <c:v>51.289752</c:v>
                </c:pt>
                <c:pt idx="394">
                  <c:v>51.302501999999997</c:v>
                </c:pt>
                <c:pt idx="395">
                  <c:v>51.330193000000001</c:v>
                </c:pt>
                <c:pt idx="396">
                  <c:v>51.372641000000002</c:v>
                </c:pt>
                <c:pt idx="397">
                  <c:v>51.434643999999999</c:v>
                </c:pt>
                <c:pt idx="398">
                  <c:v>51.509718999999997</c:v>
                </c:pt>
                <c:pt idx="399">
                  <c:v>51.597034999999998</c:v>
                </c:pt>
                <c:pt idx="400">
                  <c:v>51.695709000000001</c:v>
                </c:pt>
                <c:pt idx="401">
                  <c:v>51.804445000000001</c:v>
                </c:pt>
                <c:pt idx="402">
                  <c:v>51.922624999999996</c:v>
                </c:pt>
                <c:pt idx="403">
                  <c:v>52.049232000000003</c:v>
                </c:pt>
                <c:pt idx="404">
                  <c:v>52.191760000000002</c:v>
                </c:pt>
                <c:pt idx="405">
                  <c:v>52.345056999999997</c:v>
                </c:pt>
                <c:pt idx="406">
                  <c:v>52.503562000000002</c:v>
                </c:pt>
                <c:pt idx="407">
                  <c:v>52.666061999999997</c:v>
                </c:pt>
                <c:pt idx="408">
                  <c:v>52.831333999999998</c:v>
                </c:pt>
                <c:pt idx="409">
                  <c:v>52.998162999999998</c:v>
                </c:pt>
                <c:pt idx="410">
                  <c:v>53.165322000000003</c:v>
                </c:pt>
                <c:pt idx="411">
                  <c:v>53.332158</c:v>
                </c:pt>
                <c:pt idx="412">
                  <c:v>53.498666</c:v>
                </c:pt>
                <c:pt idx="413">
                  <c:v>53.661822999999998</c:v>
                </c:pt>
                <c:pt idx="414">
                  <c:v>53.820453000000001</c:v>
                </c:pt>
                <c:pt idx="415">
                  <c:v>53.973418000000002</c:v>
                </c:pt>
                <c:pt idx="416">
                  <c:v>54.119633999999998</c:v>
                </c:pt>
                <c:pt idx="417">
                  <c:v>54.258069999999996</c:v>
                </c:pt>
                <c:pt idx="418">
                  <c:v>54.387729</c:v>
                </c:pt>
                <c:pt idx="419">
                  <c:v>54.499082000000001</c:v>
                </c:pt>
                <c:pt idx="420">
                  <c:v>54.598658</c:v>
                </c:pt>
                <c:pt idx="421">
                  <c:v>54.687561000000002</c:v>
                </c:pt>
                <c:pt idx="422">
                  <c:v>54.765172</c:v>
                </c:pt>
                <c:pt idx="423">
                  <c:v>54.830959</c:v>
                </c:pt>
                <c:pt idx="424">
                  <c:v>54.884484</c:v>
                </c:pt>
                <c:pt idx="425">
                  <c:v>54.925418000000001</c:v>
                </c:pt>
                <c:pt idx="426">
                  <c:v>54.953536</c:v>
                </c:pt>
                <c:pt idx="427">
                  <c:v>54.968673000000003</c:v>
                </c:pt>
                <c:pt idx="428">
                  <c:v>54.970790000000001</c:v>
                </c:pt>
                <c:pt idx="429">
                  <c:v>54.959947</c:v>
                </c:pt>
                <c:pt idx="430">
                  <c:v>54.936303000000002</c:v>
                </c:pt>
                <c:pt idx="431">
                  <c:v>54.900115</c:v>
                </c:pt>
                <c:pt idx="432">
                  <c:v>54.851726999999997</c:v>
                </c:pt>
                <c:pt idx="433">
                  <c:v>54.791573999999997</c:v>
                </c:pt>
                <c:pt idx="434">
                  <c:v>54.717865000000003</c:v>
                </c:pt>
                <c:pt idx="435">
                  <c:v>54.633768000000003</c:v>
                </c:pt>
                <c:pt idx="436">
                  <c:v>54.539875000000002</c:v>
                </c:pt>
                <c:pt idx="437">
                  <c:v>54.436883000000002</c:v>
                </c:pt>
                <c:pt idx="438">
                  <c:v>54.325533</c:v>
                </c:pt>
                <c:pt idx="439">
                  <c:v>54.206609999999998</c:v>
                </c:pt>
                <c:pt idx="440">
                  <c:v>54.080928999999998</c:v>
                </c:pt>
                <c:pt idx="441">
                  <c:v>53.949326999999997</c:v>
                </c:pt>
                <c:pt idx="442">
                  <c:v>53.812531</c:v>
                </c:pt>
                <c:pt idx="443">
                  <c:v>53.671439999999997</c:v>
                </c:pt>
                <c:pt idx="444">
                  <c:v>53.527082999999998</c:v>
                </c:pt>
                <c:pt idx="445">
                  <c:v>53.380274</c:v>
                </c:pt>
                <c:pt idx="446">
                  <c:v>53.231858000000003</c:v>
                </c:pt>
                <c:pt idx="447">
                  <c:v>53.082664000000001</c:v>
                </c:pt>
                <c:pt idx="448">
                  <c:v>52.933497000000003</c:v>
                </c:pt>
                <c:pt idx="449">
                  <c:v>52.785136999999999</c:v>
                </c:pt>
                <c:pt idx="450">
                  <c:v>52.638325000000002</c:v>
                </c:pt>
                <c:pt idx="451">
                  <c:v>52.493690000000001</c:v>
                </c:pt>
                <c:pt idx="452">
                  <c:v>52.352001999999999</c:v>
                </c:pt>
                <c:pt idx="453">
                  <c:v>52.213945000000002</c:v>
                </c:pt>
                <c:pt idx="454">
                  <c:v>52.080066000000002</c:v>
                </c:pt>
                <c:pt idx="455">
                  <c:v>51.950920000000004</c:v>
                </c:pt>
                <c:pt idx="456">
                  <c:v>51.827018000000002</c:v>
                </c:pt>
                <c:pt idx="457">
                  <c:v>51.708831000000004</c:v>
                </c:pt>
                <c:pt idx="458">
                  <c:v>51.596786000000002</c:v>
                </c:pt>
                <c:pt idx="459">
                  <c:v>51.491224000000003</c:v>
                </c:pt>
                <c:pt idx="460">
                  <c:v>51.392499000000001</c:v>
                </c:pt>
                <c:pt idx="461">
                  <c:v>51.300944999999999</c:v>
                </c:pt>
                <c:pt idx="462">
                  <c:v>51.216849000000003</c:v>
                </c:pt>
                <c:pt idx="463">
                  <c:v>51.140411999999998</c:v>
                </c:pt>
                <c:pt idx="464">
                  <c:v>51.071817000000003</c:v>
                </c:pt>
                <c:pt idx="465">
                  <c:v>51.011215</c:v>
                </c:pt>
                <c:pt idx="466">
                  <c:v>50.958722999999999</c:v>
                </c:pt>
                <c:pt idx="467">
                  <c:v>50.914417</c:v>
                </c:pt>
                <c:pt idx="468">
                  <c:v>50.878304999999997</c:v>
                </c:pt>
                <c:pt idx="469">
                  <c:v>50.850464000000002</c:v>
                </c:pt>
                <c:pt idx="470">
                  <c:v>50.830869999999997</c:v>
                </c:pt>
                <c:pt idx="471">
                  <c:v>50.819493000000001</c:v>
                </c:pt>
                <c:pt idx="472">
                  <c:v>50.816260999999997</c:v>
                </c:pt>
                <c:pt idx="473">
                  <c:v>50.821084999999997</c:v>
                </c:pt>
                <c:pt idx="474">
                  <c:v>50.833855</c:v>
                </c:pt>
                <c:pt idx="475">
                  <c:v>50.854436999999997</c:v>
                </c:pt>
                <c:pt idx="476">
                  <c:v>50.882717999999997</c:v>
                </c:pt>
                <c:pt idx="477">
                  <c:v>50.918505000000003</c:v>
                </c:pt>
                <c:pt idx="478">
                  <c:v>50.961584000000002</c:v>
                </c:pt>
                <c:pt idx="479">
                  <c:v>51.011744999999998</c:v>
                </c:pt>
                <c:pt idx="480">
                  <c:v>51.068759</c:v>
                </c:pt>
                <c:pt idx="481">
                  <c:v>51.132376000000001</c:v>
                </c:pt>
                <c:pt idx="482">
                  <c:v>51.202342000000002</c:v>
                </c:pt>
                <c:pt idx="483">
                  <c:v>51.278382000000001</c:v>
                </c:pt>
                <c:pt idx="484">
                  <c:v>51.360236</c:v>
                </c:pt>
                <c:pt idx="485">
                  <c:v>51.447687999999999</c:v>
                </c:pt>
                <c:pt idx="486">
                  <c:v>51.540323999999998</c:v>
                </c:pt>
                <c:pt idx="487">
                  <c:v>51.637822999999997</c:v>
                </c:pt>
                <c:pt idx="488">
                  <c:v>51.739857000000001</c:v>
                </c:pt>
                <c:pt idx="489">
                  <c:v>51.846080000000001</c:v>
                </c:pt>
                <c:pt idx="490">
                  <c:v>51.956147999999999</c:v>
                </c:pt>
                <c:pt idx="491">
                  <c:v>52.069715000000002</c:v>
                </c:pt>
                <c:pt idx="492">
                  <c:v>52.186422999999998</c:v>
                </c:pt>
                <c:pt idx="493">
                  <c:v>52.306063000000002</c:v>
                </c:pt>
                <c:pt idx="494">
                  <c:v>52.428178000000003</c:v>
                </c:pt>
                <c:pt idx="495">
                  <c:v>52.552340999999998</c:v>
                </c:pt>
                <c:pt idx="496">
                  <c:v>52.678182</c:v>
                </c:pt>
                <c:pt idx="497">
                  <c:v>52.805331000000002</c:v>
                </c:pt>
                <c:pt idx="498">
                  <c:v>52.933413000000002</c:v>
                </c:pt>
                <c:pt idx="499">
                  <c:v>53.062058999999998</c:v>
                </c:pt>
                <c:pt idx="500">
                  <c:v>53.190913000000002</c:v>
                </c:pt>
                <c:pt idx="501">
                  <c:v>53.319429</c:v>
                </c:pt>
                <c:pt idx="502">
                  <c:v>53.44744</c:v>
                </c:pt>
                <c:pt idx="503">
                  <c:v>53.574646999999999</c:v>
                </c:pt>
                <c:pt idx="504">
                  <c:v>53.700670000000002</c:v>
                </c:pt>
                <c:pt idx="505">
                  <c:v>53.825167</c:v>
                </c:pt>
                <c:pt idx="506">
                  <c:v>53.947817999999998</c:v>
                </c:pt>
                <c:pt idx="507">
                  <c:v>54.068308000000002</c:v>
                </c:pt>
                <c:pt idx="508">
                  <c:v>54.186337999999999</c:v>
                </c:pt>
                <c:pt idx="509">
                  <c:v>54.301630000000003</c:v>
                </c:pt>
                <c:pt idx="510">
                  <c:v>54.413916999999998</c:v>
                </c:pt>
                <c:pt idx="511">
                  <c:v>54.522942999999998</c:v>
                </c:pt>
                <c:pt idx="512">
                  <c:v>54.628472000000002</c:v>
                </c:pt>
                <c:pt idx="513">
                  <c:v>54.730190999999998</c:v>
                </c:pt>
                <c:pt idx="514">
                  <c:v>54.827986000000003</c:v>
                </c:pt>
                <c:pt idx="515">
                  <c:v>54.921678999999997</c:v>
                </c:pt>
                <c:pt idx="516">
                  <c:v>55.011102000000001</c:v>
                </c:pt>
                <c:pt idx="517">
                  <c:v>55.096108999999998</c:v>
                </c:pt>
                <c:pt idx="518">
                  <c:v>55.176582000000003</c:v>
                </c:pt>
                <c:pt idx="519">
                  <c:v>55.252419000000003</c:v>
                </c:pt>
                <c:pt idx="520">
                  <c:v>55.323535999999997</c:v>
                </c:pt>
                <c:pt idx="521">
                  <c:v>55.389870999999999</c:v>
                </c:pt>
                <c:pt idx="522">
                  <c:v>55.451363000000001</c:v>
                </c:pt>
                <c:pt idx="523">
                  <c:v>55.507753000000001</c:v>
                </c:pt>
                <c:pt idx="524">
                  <c:v>55.559297000000001</c:v>
                </c:pt>
                <c:pt idx="525">
                  <c:v>55.606015999999997</c:v>
                </c:pt>
                <c:pt idx="526">
                  <c:v>55.647945</c:v>
                </c:pt>
                <c:pt idx="527">
                  <c:v>55.685146000000003</c:v>
                </c:pt>
                <c:pt idx="528">
                  <c:v>55.717692</c:v>
                </c:pt>
                <c:pt idx="529">
                  <c:v>55.745674999999999</c:v>
                </c:pt>
                <c:pt idx="530">
                  <c:v>55.769204000000002</c:v>
                </c:pt>
                <c:pt idx="531">
                  <c:v>55.788401999999998</c:v>
                </c:pt>
                <c:pt idx="532">
                  <c:v>55.803322999999999</c:v>
                </c:pt>
                <c:pt idx="533">
                  <c:v>55.813836000000002</c:v>
                </c:pt>
                <c:pt idx="534">
                  <c:v>55.820456</c:v>
                </c:pt>
                <c:pt idx="535">
                  <c:v>55.823359000000004</c:v>
                </c:pt>
                <c:pt idx="536">
                  <c:v>55.822721999999999</c:v>
                </c:pt>
                <c:pt idx="537">
                  <c:v>55.818734999999997</c:v>
                </c:pt>
                <c:pt idx="538">
                  <c:v>55.811593999999999</c:v>
                </c:pt>
                <c:pt idx="539">
                  <c:v>55.801499999999997</c:v>
                </c:pt>
                <c:pt idx="540">
                  <c:v>55.788662000000002</c:v>
                </c:pt>
                <c:pt idx="541">
                  <c:v>55.773287000000003</c:v>
                </c:pt>
                <c:pt idx="542">
                  <c:v>55.755324999999999</c:v>
                </c:pt>
                <c:pt idx="543">
                  <c:v>55.734645</c:v>
                </c:pt>
                <c:pt idx="544">
                  <c:v>55.712045000000003</c:v>
                </c:pt>
                <c:pt idx="545">
                  <c:v>55.687725</c:v>
                </c:pt>
                <c:pt idx="546">
                  <c:v>55.661895999999999</c:v>
                </c:pt>
                <c:pt idx="547">
                  <c:v>55.634762000000002</c:v>
                </c:pt>
                <c:pt idx="548">
                  <c:v>55.606526000000002</c:v>
                </c:pt>
                <c:pt idx="549">
                  <c:v>55.577385999999997</c:v>
                </c:pt>
                <c:pt idx="550">
                  <c:v>55.547535000000003</c:v>
                </c:pt>
                <c:pt idx="551">
                  <c:v>55.517158000000002</c:v>
                </c:pt>
                <c:pt idx="552">
                  <c:v>55.486020000000003</c:v>
                </c:pt>
                <c:pt idx="553">
                  <c:v>55.454236000000002</c:v>
                </c:pt>
                <c:pt idx="554">
                  <c:v>55.422423999999999</c:v>
                </c:pt>
                <c:pt idx="555">
                  <c:v>55.390729</c:v>
                </c:pt>
                <c:pt idx="556">
                  <c:v>55.359301000000002</c:v>
                </c:pt>
                <c:pt idx="557">
                  <c:v>55.328280999999997</c:v>
                </c:pt>
                <c:pt idx="558">
                  <c:v>55.297803999999999</c:v>
                </c:pt>
                <c:pt idx="559">
                  <c:v>55.267994000000002</c:v>
                </c:pt>
                <c:pt idx="560">
                  <c:v>55.238968</c:v>
                </c:pt>
                <c:pt idx="561">
                  <c:v>55.209845000000001</c:v>
                </c:pt>
                <c:pt idx="562">
                  <c:v>55.181640000000002</c:v>
                </c:pt>
                <c:pt idx="563">
                  <c:v>55.154483999999997</c:v>
                </c:pt>
                <c:pt idx="564">
                  <c:v>55.128461000000001</c:v>
                </c:pt>
                <c:pt idx="565">
                  <c:v>55.103645</c:v>
                </c:pt>
                <c:pt idx="566">
                  <c:v>55.080100000000002</c:v>
                </c:pt>
                <c:pt idx="567">
                  <c:v>55.057886000000003</c:v>
                </c:pt>
                <c:pt idx="568">
                  <c:v>55.037050999999998</c:v>
                </c:pt>
                <c:pt idx="569">
                  <c:v>55.017265999999999</c:v>
                </c:pt>
                <c:pt idx="570">
                  <c:v>54.998536000000001</c:v>
                </c:pt>
                <c:pt idx="571">
                  <c:v>54.981271</c:v>
                </c:pt>
                <c:pt idx="572">
                  <c:v>54.965491</c:v>
                </c:pt>
                <c:pt idx="573">
                  <c:v>54.951211000000001</c:v>
                </c:pt>
                <c:pt idx="574">
                  <c:v>54.938437</c:v>
                </c:pt>
                <c:pt idx="575">
                  <c:v>54.927171000000001</c:v>
                </c:pt>
                <c:pt idx="576">
                  <c:v>54.917406999999997</c:v>
                </c:pt>
                <c:pt idx="577">
                  <c:v>54.909126000000001</c:v>
                </c:pt>
                <c:pt idx="578">
                  <c:v>54.901823999999998</c:v>
                </c:pt>
                <c:pt idx="579">
                  <c:v>54.895969999999998</c:v>
                </c:pt>
                <c:pt idx="580">
                  <c:v>54.891536000000002</c:v>
                </c:pt>
                <c:pt idx="581">
                  <c:v>54.888492999999997</c:v>
                </c:pt>
                <c:pt idx="582">
                  <c:v>54.886806999999997</c:v>
                </c:pt>
                <c:pt idx="583">
                  <c:v>54.88644</c:v>
                </c:pt>
                <c:pt idx="584">
                  <c:v>54.887352999999997</c:v>
                </c:pt>
                <c:pt idx="585">
                  <c:v>54.889499000000001</c:v>
                </c:pt>
                <c:pt idx="586">
                  <c:v>54.892695000000003</c:v>
                </c:pt>
                <c:pt idx="587">
                  <c:v>54.896914000000002</c:v>
                </c:pt>
                <c:pt idx="588">
                  <c:v>54.902214000000001</c:v>
                </c:pt>
                <c:pt idx="589">
                  <c:v>54.908540000000002</c:v>
                </c:pt>
                <c:pt idx="590">
                  <c:v>54.915835999999999</c:v>
                </c:pt>
                <c:pt idx="591">
                  <c:v>54.924042999999998</c:v>
                </c:pt>
                <c:pt idx="592">
                  <c:v>54.933101999999998</c:v>
                </c:pt>
                <c:pt idx="593">
                  <c:v>54.942951999999998</c:v>
                </c:pt>
                <c:pt idx="594">
                  <c:v>54.953539999999997</c:v>
                </c:pt>
                <c:pt idx="595">
                  <c:v>54.964919999999999</c:v>
                </c:pt>
                <c:pt idx="596">
                  <c:v>54.976931999999998</c:v>
                </c:pt>
                <c:pt idx="597">
                  <c:v>54.989488000000001</c:v>
                </c:pt>
                <c:pt idx="598">
                  <c:v>55.002524999999999</c:v>
                </c:pt>
                <c:pt idx="599">
                  <c:v>55.015980999999996</c:v>
                </c:pt>
                <c:pt idx="600">
                  <c:v>55.029795</c:v>
                </c:pt>
                <c:pt idx="601">
                  <c:v>55.043905000000002</c:v>
                </c:pt>
                <c:pt idx="602">
                  <c:v>55.058250999999998</c:v>
                </c:pt>
                <c:pt idx="603">
                  <c:v>55.073023999999997</c:v>
                </c:pt>
                <c:pt idx="604">
                  <c:v>55.088075000000003</c:v>
                </c:pt>
                <c:pt idx="605">
                  <c:v>55.103186999999998</c:v>
                </c:pt>
                <c:pt idx="606">
                  <c:v>55.118322999999997</c:v>
                </c:pt>
                <c:pt idx="607">
                  <c:v>55.133414000000002</c:v>
                </c:pt>
                <c:pt idx="608">
                  <c:v>55.148403000000002</c:v>
                </c:pt>
                <c:pt idx="609">
                  <c:v>55.163237000000002</c:v>
                </c:pt>
                <c:pt idx="610">
                  <c:v>55.177869000000001</c:v>
                </c:pt>
                <c:pt idx="611">
                  <c:v>55.192373000000003</c:v>
                </c:pt>
                <c:pt idx="612">
                  <c:v>55.207324</c:v>
                </c:pt>
                <c:pt idx="613">
                  <c:v>55.221933</c:v>
                </c:pt>
                <c:pt idx="614">
                  <c:v>55.236159000000001</c:v>
                </c:pt>
                <c:pt idx="615">
                  <c:v>55.249963000000001</c:v>
                </c:pt>
                <c:pt idx="616">
                  <c:v>55.263309</c:v>
                </c:pt>
                <c:pt idx="617">
                  <c:v>55.276187999999998</c:v>
                </c:pt>
                <c:pt idx="618">
                  <c:v>55.288545999999997</c:v>
                </c:pt>
                <c:pt idx="619">
                  <c:v>55.300348999999997</c:v>
                </c:pt>
                <c:pt idx="620">
                  <c:v>55.311570000000003</c:v>
                </c:pt>
                <c:pt idx="621">
                  <c:v>55.322347000000001</c:v>
                </c:pt>
                <c:pt idx="622">
                  <c:v>55.332954000000001</c:v>
                </c:pt>
                <c:pt idx="623">
                  <c:v>55.342908999999999</c:v>
                </c:pt>
                <c:pt idx="624">
                  <c:v>55.352192000000002</c:v>
                </c:pt>
                <c:pt idx="625">
                  <c:v>55.360788999999997</c:v>
                </c:pt>
                <c:pt idx="626">
                  <c:v>55.368687000000001</c:v>
                </c:pt>
                <c:pt idx="627">
                  <c:v>55.375875999999998</c:v>
                </c:pt>
                <c:pt idx="628">
                  <c:v>55.382365999999998</c:v>
                </c:pt>
                <c:pt idx="629">
                  <c:v>55.388131000000001</c:v>
                </c:pt>
                <c:pt idx="630">
                  <c:v>55.393166999999998</c:v>
                </c:pt>
                <c:pt idx="631">
                  <c:v>55.397616999999997</c:v>
                </c:pt>
                <c:pt idx="632">
                  <c:v>55.40157</c:v>
                </c:pt>
                <c:pt idx="633">
                  <c:v>55.404789999999998</c:v>
                </c:pt>
                <c:pt idx="634">
                  <c:v>55.407279000000003</c:v>
                </c:pt>
                <c:pt idx="635">
                  <c:v>55.409041999999999</c:v>
                </c:pt>
                <c:pt idx="636">
                  <c:v>55.410086999999997</c:v>
                </c:pt>
                <c:pt idx="637">
                  <c:v>55.410420999999999</c:v>
                </c:pt>
                <c:pt idx="638">
                  <c:v>55.410057999999999</c:v>
                </c:pt>
                <c:pt idx="639">
                  <c:v>55.409022999999998</c:v>
                </c:pt>
                <c:pt idx="640">
                  <c:v>55.407311999999997</c:v>
                </c:pt>
                <c:pt idx="641">
                  <c:v>55.405028999999999</c:v>
                </c:pt>
                <c:pt idx="642">
                  <c:v>55.402186999999998</c:v>
                </c:pt>
                <c:pt idx="643">
                  <c:v>55.398710000000001</c:v>
                </c:pt>
                <c:pt idx="644">
                  <c:v>55.394613</c:v>
                </c:pt>
                <c:pt idx="645">
                  <c:v>55.389913999999997</c:v>
                </c:pt>
                <c:pt idx="646">
                  <c:v>55.384630999999999</c:v>
                </c:pt>
                <c:pt idx="647">
                  <c:v>55.378782000000001</c:v>
                </c:pt>
                <c:pt idx="648">
                  <c:v>55.372385999999999</c:v>
                </c:pt>
                <c:pt idx="649">
                  <c:v>55.365467000000002</c:v>
                </c:pt>
                <c:pt idx="650">
                  <c:v>55.358047999999997</c:v>
                </c:pt>
                <c:pt idx="651">
                  <c:v>55.343012000000002</c:v>
                </c:pt>
                <c:pt idx="652">
                  <c:v>55.323250999999999</c:v>
                </c:pt>
                <c:pt idx="653">
                  <c:v>55.303179999999998</c:v>
                </c:pt>
                <c:pt idx="654">
                  <c:v>55.282817999999999</c:v>
                </c:pt>
                <c:pt idx="655">
                  <c:v>55.262185000000002</c:v>
                </c:pt>
                <c:pt idx="656">
                  <c:v>55.241297000000003</c:v>
                </c:pt>
                <c:pt idx="657">
                  <c:v>55.220173000000003</c:v>
                </c:pt>
                <c:pt idx="658">
                  <c:v>55.198830000000001</c:v>
                </c:pt>
                <c:pt idx="659">
                  <c:v>55.177284999999998</c:v>
                </c:pt>
                <c:pt idx="660">
                  <c:v>55.155560000000001</c:v>
                </c:pt>
                <c:pt idx="661">
                  <c:v>55.133670000000002</c:v>
                </c:pt>
                <c:pt idx="662">
                  <c:v>55.111624999999997</c:v>
                </c:pt>
                <c:pt idx="663">
                  <c:v>55.089438999999999</c:v>
                </c:pt>
                <c:pt idx="664">
                  <c:v>55.067124</c:v>
                </c:pt>
                <c:pt idx="665">
                  <c:v>55.044694999999997</c:v>
                </c:pt>
                <c:pt idx="666">
                  <c:v>55.022162999999999</c:v>
                </c:pt>
                <c:pt idx="667">
                  <c:v>54.999538000000001</c:v>
                </c:pt>
                <c:pt idx="668">
                  <c:v>54.976832000000002</c:v>
                </c:pt>
                <c:pt idx="669">
                  <c:v>54.954053000000002</c:v>
                </c:pt>
                <c:pt idx="670">
                  <c:v>54.93121</c:v>
                </c:pt>
                <c:pt idx="671">
                  <c:v>54.908315000000002</c:v>
                </c:pt>
                <c:pt idx="672">
                  <c:v>54.885373999999999</c:v>
                </c:pt>
                <c:pt idx="673">
                  <c:v>54.862386999999998</c:v>
                </c:pt>
                <c:pt idx="674">
                  <c:v>54.839360999999997</c:v>
                </c:pt>
                <c:pt idx="675">
                  <c:v>54.816296999999999</c:v>
                </c:pt>
                <c:pt idx="676">
                  <c:v>54.793199999999999</c:v>
                </c:pt>
                <c:pt idx="677">
                  <c:v>54.770069999999997</c:v>
                </c:pt>
                <c:pt idx="678">
                  <c:v>54.746909000000002</c:v>
                </c:pt>
                <c:pt idx="679">
                  <c:v>54.723714999999999</c:v>
                </c:pt>
                <c:pt idx="680">
                  <c:v>54.700490000000002</c:v>
                </c:pt>
                <c:pt idx="681">
                  <c:v>54.677230000000002</c:v>
                </c:pt>
                <c:pt idx="682">
                  <c:v>54.653937999999997</c:v>
                </c:pt>
                <c:pt idx="683">
                  <c:v>54.630609</c:v>
                </c:pt>
                <c:pt idx="684">
                  <c:v>54.607233999999998</c:v>
                </c:pt>
                <c:pt idx="685">
                  <c:v>54.583807999999998</c:v>
                </c:pt>
                <c:pt idx="686">
                  <c:v>54.560324999999999</c:v>
                </c:pt>
                <c:pt idx="687">
                  <c:v>54.536777999999998</c:v>
                </c:pt>
                <c:pt idx="688">
                  <c:v>54.513159999999999</c:v>
                </c:pt>
                <c:pt idx="689">
                  <c:v>54.489463000000001</c:v>
                </c:pt>
                <c:pt idx="690">
                  <c:v>54.465677999999997</c:v>
                </c:pt>
                <c:pt idx="691">
                  <c:v>54.441795999999997</c:v>
                </c:pt>
                <c:pt idx="692">
                  <c:v>54.417807000000003</c:v>
                </c:pt>
                <c:pt idx="693">
                  <c:v>54.393704</c:v>
                </c:pt>
                <c:pt idx="694">
                  <c:v>54.369473999999997</c:v>
                </c:pt>
                <c:pt idx="695">
                  <c:v>54.345103999999999</c:v>
                </c:pt>
                <c:pt idx="696">
                  <c:v>54.320585000000001</c:v>
                </c:pt>
                <c:pt idx="697">
                  <c:v>54.295901999999998</c:v>
                </c:pt>
                <c:pt idx="698">
                  <c:v>54.271045000000001</c:v>
                </c:pt>
                <c:pt idx="699">
                  <c:v>54.246001999999997</c:v>
                </c:pt>
                <c:pt idx="700">
                  <c:v>54.220759000000001</c:v>
                </c:pt>
                <c:pt idx="701">
                  <c:v>54.195397999999997</c:v>
                </c:pt>
                <c:pt idx="702">
                  <c:v>54.169812999999998</c:v>
                </c:pt>
                <c:pt idx="703">
                  <c:v>54.143991999999997</c:v>
                </c:pt>
                <c:pt idx="704">
                  <c:v>54.117927999999999</c:v>
                </c:pt>
                <c:pt idx="705">
                  <c:v>54.091602999999999</c:v>
                </c:pt>
                <c:pt idx="706">
                  <c:v>54.065004000000002</c:v>
                </c:pt>
                <c:pt idx="707">
                  <c:v>54.038119000000002</c:v>
                </c:pt>
                <c:pt idx="708">
                  <c:v>54.010935000000003</c:v>
                </c:pt>
                <c:pt idx="709">
                  <c:v>53.983441999999997</c:v>
                </c:pt>
                <c:pt idx="710">
                  <c:v>53.956028000000003</c:v>
                </c:pt>
                <c:pt idx="711">
                  <c:v>53.928851999999999</c:v>
                </c:pt>
                <c:pt idx="712">
                  <c:v>53.901327999999999</c:v>
                </c:pt>
                <c:pt idx="713">
                  <c:v>53.873443999999999</c:v>
                </c:pt>
                <c:pt idx="714">
                  <c:v>53.845191999999997</c:v>
                </c:pt>
                <c:pt idx="715">
                  <c:v>53.816575</c:v>
                </c:pt>
                <c:pt idx="716">
                  <c:v>53.787568</c:v>
                </c:pt>
                <c:pt idx="717">
                  <c:v>53.758164999999998</c:v>
                </c:pt>
                <c:pt idx="718">
                  <c:v>53.728357000000003</c:v>
                </c:pt>
                <c:pt idx="719">
                  <c:v>53.698138</c:v>
                </c:pt>
                <c:pt idx="720">
                  <c:v>53.667503000000004</c:v>
                </c:pt>
                <c:pt idx="721">
                  <c:v>53.636446999999997</c:v>
                </c:pt>
                <c:pt idx="722">
                  <c:v>53.604965999999997</c:v>
                </c:pt>
                <c:pt idx="723">
                  <c:v>53.573059000000001</c:v>
                </c:pt>
                <c:pt idx="724">
                  <c:v>53.540725999999999</c:v>
                </c:pt>
                <c:pt idx="725">
                  <c:v>53.507959999999997</c:v>
                </c:pt>
                <c:pt idx="726">
                  <c:v>53.474760000000003</c:v>
                </c:pt>
                <c:pt idx="727">
                  <c:v>53.441127000000002</c:v>
                </c:pt>
                <c:pt idx="728">
                  <c:v>53.407062000000003</c:v>
                </c:pt>
                <c:pt idx="729">
                  <c:v>53.372566999999997</c:v>
                </c:pt>
                <c:pt idx="730">
                  <c:v>53.337643999999997</c:v>
                </c:pt>
                <c:pt idx="731">
                  <c:v>53.302298</c:v>
                </c:pt>
                <c:pt idx="732">
                  <c:v>53.266536000000002</c:v>
                </c:pt>
                <c:pt idx="733">
                  <c:v>53.230362</c:v>
                </c:pt>
                <c:pt idx="734">
                  <c:v>53.193781000000001</c:v>
                </c:pt>
                <c:pt idx="735">
                  <c:v>53.156801999999999</c:v>
                </c:pt>
                <c:pt idx="736">
                  <c:v>53.119432000000003</c:v>
                </c:pt>
                <c:pt idx="737">
                  <c:v>53.081682000000001</c:v>
                </c:pt>
                <c:pt idx="738">
                  <c:v>53.043559999999999</c:v>
                </c:pt>
                <c:pt idx="739">
                  <c:v>53.00508</c:v>
                </c:pt>
                <c:pt idx="740">
                  <c:v>52.966253000000002</c:v>
                </c:pt>
                <c:pt idx="741">
                  <c:v>52.927098000000001</c:v>
                </c:pt>
                <c:pt idx="742">
                  <c:v>52.887622999999998</c:v>
                </c:pt>
                <c:pt idx="743">
                  <c:v>52.847842999999997</c:v>
                </c:pt>
                <c:pt idx="744">
                  <c:v>52.807772</c:v>
                </c:pt>
                <c:pt idx="745">
                  <c:v>52.767429</c:v>
                </c:pt>
                <c:pt idx="746">
                  <c:v>52.72683</c:v>
                </c:pt>
                <c:pt idx="747">
                  <c:v>52.685991999999999</c:v>
                </c:pt>
                <c:pt idx="748">
                  <c:v>52.644934999999997</c:v>
                </c:pt>
                <c:pt idx="749">
                  <c:v>52.603682999999997</c:v>
                </c:pt>
                <c:pt idx="750">
                  <c:v>52.562257000000002</c:v>
                </c:pt>
                <c:pt idx="751">
                  <c:v>52.520671</c:v>
                </c:pt>
                <c:pt idx="752">
                  <c:v>52.478948000000003</c:v>
                </c:pt>
                <c:pt idx="753">
                  <c:v>52.437109999999997</c:v>
                </c:pt>
                <c:pt idx="754">
                  <c:v>52.395178999999999</c:v>
                </c:pt>
                <c:pt idx="755">
                  <c:v>52.353178</c:v>
                </c:pt>
                <c:pt idx="756">
                  <c:v>52.311131000000003</c:v>
                </c:pt>
                <c:pt idx="757">
                  <c:v>52.269061999999998</c:v>
                </c:pt>
                <c:pt idx="758">
                  <c:v>52.227001999999999</c:v>
                </c:pt>
                <c:pt idx="759">
                  <c:v>52.18497</c:v>
                </c:pt>
                <c:pt idx="760">
                  <c:v>52.142991000000002</c:v>
                </c:pt>
                <c:pt idx="761">
                  <c:v>52.101090999999997</c:v>
                </c:pt>
                <c:pt idx="762">
                  <c:v>52.059294999999999</c:v>
                </c:pt>
                <c:pt idx="763">
                  <c:v>52.017631000000002</c:v>
                </c:pt>
                <c:pt idx="764">
                  <c:v>51.976123000000001</c:v>
                </c:pt>
                <c:pt idx="765">
                  <c:v>51.934800000000003</c:v>
                </c:pt>
                <c:pt idx="766">
                  <c:v>51.893689999999999</c:v>
                </c:pt>
                <c:pt idx="767">
                  <c:v>51.852825000000003</c:v>
                </c:pt>
                <c:pt idx="768">
                  <c:v>51.812224000000001</c:v>
                </c:pt>
                <c:pt idx="769">
                  <c:v>51.771915999999997</c:v>
                </c:pt>
                <c:pt idx="770">
                  <c:v>51.731926999999999</c:v>
                </c:pt>
                <c:pt idx="771">
                  <c:v>51.692284000000001</c:v>
                </c:pt>
                <c:pt idx="772">
                  <c:v>51.653013999999999</c:v>
                </c:pt>
                <c:pt idx="773">
                  <c:v>51.614145000000001</c:v>
                </c:pt>
                <c:pt idx="774">
                  <c:v>51.575702</c:v>
                </c:pt>
                <c:pt idx="775">
                  <c:v>51.537717999999998</c:v>
                </c:pt>
                <c:pt idx="776">
                  <c:v>51.500214999999997</c:v>
                </c:pt>
                <c:pt idx="777">
                  <c:v>51.46322</c:v>
                </c:pt>
                <c:pt idx="778">
                  <c:v>51.426757000000002</c:v>
                </c:pt>
                <c:pt idx="779">
                  <c:v>51.390852000000002</c:v>
                </c:pt>
                <c:pt idx="780">
                  <c:v>51.355531999999997</c:v>
                </c:pt>
                <c:pt idx="781">
                  <c:v>51.320819999999998</c:v>
                </c:pt>
                <c:pt idx="782">
                  <c:v>51.286743000000001</c:v>
                </c:pt>
                <c:pt idx="783">
                  <c:v>51.253324999999997</c:v>
                </c:pt>
                <c:pt idx="784">
                  <c:v>51.220599</c:v>
                </c:pt>
                <c:pt idx="785">
                  <c:v>51.188580000000002</c:v>
                </c:pt>
                <c:pt idx="786">
                  <c:v>51.157290000000003</c:v>
                </c:pt>
                <c:pt idx="787">
                  <c:v>51.126753000000001</c:v>
                </c:pt>
                <c:pt idx="788">
                  <c:v>51.096989999999998</c:v>
                </c:pt>
                <c:pt idx="789">
                  <c:v>51.068024000000001</c:v>
                </c:pt>
                <c:pt idx="790">
                  <c:v>51.039873999999998</c:v>
                </c:pt>
                <c:pt idx="791">
                  <c:v>51.012563999999998</c:v>
                </c:pt>
                <c:pt idx="792">
                  <c:v>50.986111000000001</c:v>
                </c:pt>
                <c:pt idx="793">
                  <c:v>50.960540000000002</c:v>
                </c:pt>
                <c:pt idx="794">
                  <c:v>50.935867000000002</c:v>
                </c:pt>
                <c:pt idx="795">
                  <c:v>50.912109000000001</c:v>
                </c:pt>
                <c:pt idx="796">
                  <c:v>50.889282999999999</c:v>
                </c:pt>
                <c:pt idx="797">
                  <c:v>50.867407</c:v>
                </c:pt>
                <c:pt idx="798">
                  <c:v>50.846496999999999</c:v>
                </c:pt>
                <c:pt idx="799">
                  <c:v>50.826568000000002</c:v>
                </c:pt>
                <c:pt idx="800">
                  <c:v>50.807637</c:v>
                </c:pt>
                <c:pt idx="801">
                  <c:v>50.789715999999999</c:v>
                </c:pt>
                <c:pt idx="802">
                  <c:v>50.772823000000002</c:v>
                </c:pt>
                <c:pt idx="803">
                  <c:v>50.756968000000001</c:v>
                </c:pt>
                <c:pt idx="804">
                  <c:v>50.742162999999998</c:v>
                </c:pt>
                <c:pt idx="805">
                  <c:v>50.728419000000002</c:v>
                </c:pt>
                <c:pt idx="806">
                  <c:v>50.715746000000003</c:v>
                </c:pt>
                <c:pt idx="807">
                  <c:v>50.704155</c:v>
                </c:pt>
                <c:pt idx="808">
                  <c:v>50.693654000000002</c:v>
                </c:pt>
                <c:pt idx="809">
                  <c:v>50.684252000000001</c:v>
                </c:pt>
                <c:pt idx="810">
                  <c:v>50.675955999999999</c:v>
                </c:pt>
                <c:pt idx="811">
                  <c:v>50.668776000000001</c:v>
                </c:pt>
                <c:pt idx="812">
                  <c:v>50.662714999999999</c:v>
                </c:pt>
                <c:pt idx="813">
                  <c:v>50.657778999999998</c:v>
                </c:pt>
                <c:pt idx="814">
                  <c:v>50.653972000000003</c:v>
                </c:pt>
                <c:pt idx="815">
                  <c:v>50.651296000000002</c:v>
                </c:pt>
                <c:pt idx="816">
                  <c:v>50.649755999999996</c:v>
                </c:pt>
                <c:pt idx="817">
                  <c:v>50.649352</c:v>
                </c:pt>
                <c:pt idx="818">
                  <c:v>50.650086000000002</c:v>
                </c:pt>
                <c:pt idx="819">
                  <c:v>50.651958999999998</c:v>
                </c:pt>
                <c:pt idx="820">
                  <c:v>50.654969999999999</c:v>
                </c:pt>
                <c:pt idx="821">
                  <c:v>50.659117999999999</c:v>
                </c:pt>
                <c:pt idx="822">
                  <c:v>50.664399000000003</c:v>
                </c:pt>
                <c:pt idx="823">
                  <c:v>50.670813000000003</c:v>
                </c:pt>
                <c:pt idx="824">
                  <c:v>50.678353999999999</c:v>
                </c:pt>
                <c:pt idx="825">
                  <c:v>50.687018000000002</c:v>
                </c:pt>
                <c:pt idx="826">
                  <c:v>50.696798999999999</c:v>
                </c:pt>
                <c:pt idx="827">
                  <c:v>50.707692000000002</c:v>
                </c:pt>
                <c:pt idx="828">
                  <c:v>50.719689000000002</c:v>
                </c:pt>
                <c:pt idx="829">
                  <c:v>50.732782</c:v>
                </c:pt>
                <c:pt idx="830">
                  <c:v>50.746969</c:v>
                </c:pt>
                <c:pt idx="831">
                  <c:v>50.762234999999997</c:v>
                </c:pt>
                <c:pt idx="832">
                  <c:v>50.778568999999997</c:v>
                </c:pt>
                <c:pt idx="833">
                  <c:v>50.795960999999998</c:v>
                </c:pt>
                <c:pt idx="834">
                  <c:v>50.814397999999997</c:v>
                </c:pt>
                <c:pt idx="835">
                  <c:v>50.833866999999998</c:v>
                </c:pt>
                <c:pt idx="836">
                  <c:v>50.854354999999998</c:v>
                </c:pt>
                <c:pt idx="837">
                  <c:v>50.875847999999998</c:v>
                </c:pt>
                <c:pt idx="838">
                  <c:v>50.898328999999997</c:v>
                </c:pt>
                <c:pt idx="839">
                  <c:v>50.921784000000002</c:v>
                </c:pt>
                <c:pt idx="840">
                  <c:v>50.946195000000003</c:v>
                </c:pt>
                <c:pt idx="841">
                  <c:v>50.971544999999999</c:v>
                </c:pt>
                <c:pt idx="842">
                  <c:v>50.997813999999998</c:v>
                </c:pt>
                <c:pt idx="843">
                  <c:v>51.024985000000001</c:v>
                </c:pt>
                <c:pt idx="844">
                  <c:v>51.053038000000001</c:v>
                </c:pt>
                <c:pt idx="845">
                  <c:v>51.081950999999997</c:v>
                </c:pt>
                <c:pt idx="846">
                  <c:v>51.111702999999999</c:v>
                </c:pt>
                <c:pt idx="847">
                  <c:v>51.142271999999998</c:v>
                </c:pt>
                <c:pt idx="848">
                  <c:v>51.173636000000002</c:v>
                </c:pt>
                <c:pt idx="849">
                  <c:v>51.205768999999997</c:v>
                </c:pt>
                <c:pt idx="850">
                  <c:v>51.23865</c:v>
                </c:pt>
                <c:pt idx="851">
                  <c:v>51.272250999999997</c:v>
                </c:pt>
                <c:pt idx="852">
                  <c:v>51.306547999999999</c:v>
                </c:pt>
                <c:pt idx="853">
                  <c:v>51.341513999999997</c:v>
                </c:pt>
                <c:pt idx="854">
                  <c:v>51.377122</c:v>
                </c:pt>
                <c:pt idx="855">
                  <c:v>51.413344000000002</c:v>
                </c:pt>
                <c:pt idx="856">
                  <c:v>51.450152000000003</c:v>
                </c:pt>
                <c:pt idx="857">
                  <c:v>51.487516999999997</c:v>
                </c:pt>
                <c:pt idx="858">
                  <c:v>51.525410000000001</c:v>
                </c:pt>
                <c:pt idx="859">
                  <c:v>51.563799000000003</c:v>
                </c:pt>
                <c:pt idx="860">
                  <c:v>51.602654999999999</c:v>
                </c:pt>
                <c:pt idx="861">
                  <c:v>51.641945</c:v>
                </c:pt>
                <c:pt idx="862">
                  <c:v>51.681638999999997</c:v>
                </c:pt>
                <c:pt idx="863">
                  <c:v>51.721702999999998</c:v>
                </c:pt>
                <c:pt idx="864">
                  <c:v>51.762104999999998</c:v>
                </c:pt>
                <c:pt idx="865">
                  <c:v>51.802810999999998</c:v>
                </c:pt>
                <c:pt idx="866">
                  <c:v>51.843788000000004</c:v>
                </c:pt>
                <c:pt idx="867">
                  <c:v>51.884999999999998</c:v>
                </c:pt>
                <c:pt idx="868">
                  <c:v>51.926414000000001</c:v>
                </c:pt>
                <c:pt idx="869">
                  <c:v>51.967993999999997</c:v>
                </c:pt>
                <c:pt idx="870">
                  <c:v>52.009703999999999</c:v>
                </c:pt>
                <c:pt idx="871">
                  <c:v>52.051507999999998</c:v>
                </c:pt>
                <c:pt idx="872">
                  <c:v>52.093370999999998</c:v>
                </c:pt>
                <c:pt idx="873">
                  <c:v>52.135255000000001</c:v>
                </c:pt>
                <c:pt idx="874">
                  <c:v>52.177123999999999</c:v>
                </c:pt>
                <c:pt idx="875">
                  <c:v>52.218940000000003</c:v>
                </c:pt>
                <c:pt idx="876">
                  <c:v>52.260666999999998</c:v>
                </c:pt>
                <c:pt idx="877">
                  <c:v>52.302266000000003</c:v>
                </c:pt>
                <c:pt idx="878">
                  <c:v>52.343699999999998</c:v>
                </c:pt>
                <c:pt idx="879">
                  <c:v>52.384931000000002</c:v>
                </c:pt>
                <c:pt idx="880">
                  <c:v>52.425921000000002</c:v>
                </c:pt>
                <c:pt idx="881">
                  <c:v>52.466633000000002</c:v>
                </c:pt>
                <c:pt idx="882">
                  <c:v>52.507027000000001</c:v>
                </c:pt>
                <c:pt idx="883">
                  <c:v>52.547066000000001</c:v>
                </c:pt>
                <c:pt idx="884">
                  <c:v>52.586711000000001</c:v>
                </c:pt>
                <c:pt idx="885">
                  <c:v>52.625925000000002</c:v>
                </c:pt>
                <c:pt idx="886">
                  <c:v>52.664670000000001</c:v>
                </c:pt>
                <c:pt idx="887">
                  <c:v>52.702908000000001</c:v>
                </c:pt>
                <c:pt idx="888">
                  <c:v>52.740600000000001</c:v>
                </c:pt>
                <c:pt idx="889">
                  <c:v>52.777709999999999</c:v>
                </c:pt>
                <c:pt idx="890">
                  <c:v>52.8142</c:v>
                </c:pt>
                <c:pt idx="891">
                  <c:v>52.850033000000003</c:v>
                </c:pt>
                <c:pt idx="892">
                  <c:v>52.885171999999997</c:v>
                </c:pt>
                <c:pt idx="893">
                  <c:v>52.919581000000001</c:v>
                </c:pt>
                <c:pt idx="894">
                  <c:v>52.953223999999999</c:v>
                </c:pt>
                <c:pt idx="895">
                  <c:v>52.986065000000004</c:v>
                </c:pt>
                <c:pt idx="896">
                  <c:v>53.018068999999997</c:v>
                </c:pt>
                <c:pt idx="897">
                  <c:v>53.049200999999996</c:v>
                </c:pt>
                <c:pt idx="898">
                  <c:v>53.079427000000003</c:v>
                </c:pt>
                <c:pt idx="899">
                  <c:v>53.108713000000002</c:v>
                </c:pt>
                <c:pt idx="900">
                  <c:v>53.137025000000001</c:v>
                </c:pt>
                <c:pt idx="901">
                  <c:v>53.163209000000002</c:v>
                </c:pt>
                <c:pt idx="902">
                  <c:v>53.188352999999999</c:v>
                </c:pt>
                <c:pt idx="903">
                  <c:v>53.212426999999998</c:v>
                </c:pt>
                <c:pt idx="904">
                  <c:v>53.235401000000003</c:v>
                </c:pt>
                <c:pt idx="905">
                  <c:v>53.257244999999998</c:v>
                </c:pt>
                <c:pt idx="906">
                  <c:v>53.277929</c:v>
                </c:pt>
                <c:pt idx="907">
                  <c:v>53.297426999999999</c:v>
                </c:pt>
                <c:pt idx="908">
                  <c:v>53.315710000000003</c:v>
                </c:pt>
                <c:pt idx="909">
                  <c:v>53.332751999999999</c:v>
                </c:pt>
                <c:pt idx="910">
                  <c:v>53.348528000000002</c:v>
                </c:pt>
                <c:pt idx="911">
                  <c:v>53.363011999999998</c:v>
                </c:pt>
                <c:pt idx="912">
                  <c:v>53.376182</c:v>
                </c:pt>
                <c:pt idx="913">
                  <c:v>53.388015000000003</c:v>
                </c:pt>
                <c:pt idx="914">
                  <c:v>53.398488999999998</c:v>
                </c:pt>
                <c:pt idx="915">
                  <c:v>53.407583000000002</c:v>
                </c:pt>
                <c:pt idx="916">
                  <c:v>53.415277000000003</c:v>
                </c:pt>
                <c:pt idx="917">
                  <c:v>53.421554</c:v>
                </c:pt>
                <c:pt idx="918">
                  <c:v>53.426394999999999</c:v>
                </c:pt>
                <c:pt idx="919">
                  <c:v>53.429785000000003</c:v>
                </c:pt>
                <c:pt idx="920">
                  <c:v>53.431708</c:v>
                </c:pt>
                <c:pt idx="921">
                  <c:v>53.43215</c:v>
                </c:pt>
                <c:pt idx="922">
                  <c:v>53.431099000000003</c:v>
                </c:pt>
                <c:pt idx="923">
                  <c:v>53.428542</c:v>
                </c:pt>
                <c:pt idx="924">
                  <c:v>53.424469000000002</c:v>
                </c:pt>
                <c:pt idx="925">
                  <c:v>53.418869999999998</c:v>
                </c:pt>
                <c:pt idx="926">
                  <c:v>53.411738</c:v>
                </c:pt>
                <c:pt idx="927">
                  <c:v>53.403066000000003</c:v>
                </c:pt>
                <c:pt idx="928">
                  <c:v>53.392848000000001</c:v>
                </c:pt>
                <c:pt idx="929">
                  <c:v>53.381079</c:v>
                </c:pt>
                <c:pt idx="930">
                  <c:v>53.367756</c:v>
                </c:pt>
                <c:pt idx="931">
                  <c:v>53.352876999999999</c:v>
                </c:pt>
                <c:pt idx="932">
                  <c:v>53.336440000000003</c:v>
                </c:pt>
                <c:pt idx="933">
                  <c:v>53.318446000000002</c:v>
                </c:pt>
                <c:pt idx="934">
                  <c:v>53.298895999999999</c:v>
                </c:pt>
                <c:pt idx="935">
                  <c:v>53.277791999999998</c:v>
                </c:pt>
                <c:pt idx="936">
                  <c:v>53.255139999999997</c:v>
                </c:pt>
                <c:pt idx="937">
                  <c:v>53.230941999999999</c:v>
                </c:pt>
                <c:pt idx="938">
                  <c:v>53.205205999999997</c:v>
                </c:pt>
                <c:pt idx="939">
                  <c:v>53.177939000000002</c:v>
                </c:pt>
                <c:pt idx="940">
                  <c:v>53.149149999999999</c:v>
                </c:pt>
                <c:pt idx="941">
                  <c:v>53.118847000000002</c:v>
                </c:pt>
                <c:pt idx="942">
                  <c:v>53.087041999999997</c:v>
                </c:pt>
                <c:pt idx="943">
                  <c:v>53.053744999999999</c:v>
                </c:pt>
                <c:pt idx="944">
                  <c:v>53.018970000000003</c:v>
                </c:pt>
                <c:pt idx="945">
                  <c:v>52.982729999999997</c:v>
                </c:pt>
                <c:pt idx="946">
                  <c:v>52.945039000000001</c:v>
                </c:pt>
                <c:pt idx="947">
                  <c:v>52.905915</c:v>
                </c:pt>
                <c:pt idx="948">
                  <c:v>52.865372999999998</c:v>
                </c:pt>
                <c:pt idx="949">
                  <c:v>52.823430999999999</c:v>
                </c:pt>
                <c:pt idx="950">
                  <c:v>52.780107000000001</c:v>
                </c:pt>
                <c:pt idx="951">
                  <c:v>52.735422</c:v>
                </c:pt>
                <c:pt idx="952">
                  <c:v>52.689394999999998</c:v>
                </c:pt>
                <c:pt idx="953">
                  <c:v>52.642046999999998</c:v>
                </c:pt>
                <c:pt idx="954">
                  <c:v>52.593401</c:v>
                </c:pt>
                <c:pt idx="955">
                  <c:v>52.543478999999998</c:v>
                </c:pt>
                <c:pt idx="956">
                  <c:v>52.492303999999997</c:v>
                </c:pt>
                <c:pt idx="957">
                  <c:v>52.439900999999999</c:v>
                </c:pt>
                <c:pt idx="958">
                  <c:v>52.386293999999999</c:v>
                </c:pt>
                <c:pt idx="959">
                  <c:v>52.331507999999999</c:v>
                </c:pt>
                <c:pt idx="960">
                  <c:v>52.275570999999999</c:v>
                </c:pt>
                <c:pt idx="961">
                  <c:v>52.218508999999997</c:v>
                </c:pt>
                <c:pt idx="962">
                  <c:v>52.160347999999999</c:v>
                </c:pt>
                <c:pt idx="963">
                  <c:v>52.101117000000002</c:v>
                </c:pt>
                <c:pt idx="964">
                  <c:v>52.040844</c:v>
                </c:pt>
                <c:pt idx="965">
                  <c:v>51.979559999999999</c:v>
                </c:pt>
                <c:pt idx="966">
                  <c:v>51.917293000000001</c:v>
                </c:pt>
                <c:pt idx="967">
                  <c:v>51.85407</c:v>
                </c:pt>
                <c:pt idx="968">
                  <c:v>51.789923000000002</c:v>
                </c:pt>
                <c:pt idx="969">
                  <c:v>51.724879999999999</c:v>
                </c:pt>
                <c:pt idx="970">
                  <c:v>51.658974000000001</c:v>
                </c:pt>
                <c:pt idx="971">
                  <c:v>51.592233999999998</c:v>
                </c:pt>
                <c:pt idx="972">
                  <c:v>51.524690999999997</c:v>
                </c:pt>
                <c:pt idx="973">
                  <c:v>51.456377000000003</c:v>
                </c:pt>
                <c:pt idx="974">
                  <c:v>51.387323000000002</c:v>
                </c:pt>
                <c:pt idx="975">
                  <c:v>51.317560999999998</c:v>
                </c:pt>
                <c:pt idx="976">
                  <c:v>51.247121999999997</c:v>
                </c:pt>
                <c:pt idx="977">
                  <c:v>51.176037000000001</c:v>
                </c:pt>
                <c:pt idx="978">
                  <c:v>51.104339000000003</c:v>
                </c:pt>
                <c:pt idx="979">
                  <c:v>51.032058999999997</c:v>
                </c:pt>
                <c:pt idx="980">
                  <c:v>50.959229000000001</c:v>
                </c:pt>
                <c:pt idx="981">
                  <c:v>50.885882000000002</c:v>
                </c:pt>
                <c:pt idx="982">
                  <c:v>50.812049999999999</c:v>
                </c:pt>
                <c:pt idx="983">
                  <c:v>50.737763000000001</c:v>
                </c:pt>
                <c:pt idx="984">
                  <c:v>50.663054000000002</c:v>
                </c:pt>
                <c:pt idx="985">
                  <c:v>50.587954000000003</c:v>
                </c:pt>
                <c:pt idx="986">
                  <c:v>50.512495000000001</c:v>
                </c:pt>
                <c:pt idx="987">
                  <c:v>50.436708000000003</c:v>
                </c:pt>
                <c:pt idx="988">
                  <c:v>50.360624000000001</c:v>
                </c:pt>
                <c:pt idx="989">
                  <c:v>50.284278</c:v>
                </c:pt>
                <c:pt idx="990">
                  <c:v>50.207698999999998</c:v>
                </c:pt>
                <c:pt idx="991">
                  <c:v>50.130915000000002</c:v>
                </c:pt>
                <c:pt idx="992">
                  <c:v>50.053956999999997</c:v>
                </c:pt>
                <c:pt idx="993">
                  <c:v>49.976855</c:v>
                </c:pt>
                <c:pt idx="994">
                  <c:v>49.899639000000001</c:v>
                </c:pt>
                <c:pt idx="995">
                  <c:v>49.822338000000002</c:v>
                </c:pt>
                <c:pt idx="996">
                  <c:v>49.744981000000003</c:v>
                </c:pt>
                <c:pt idx="997">
                  <c:v>49.667597000000001</c:v>
                </c:pt>
                <c:pt idx="998">
                  <c:v>49.590215000000001</c:v>
                </c:pt>
                <c:pt idx="999">
                  <c:v>49.512863000000003</c:v>
                </c:pt>
                <c:pt idx="1000">
                  <c:v>49.435568000000004</c:v>
                </c:pt>
                <c:pt idx="1001">
                  <c:v>49.358359999999998</c:v>
                </c:pt>
                <c:pt idx="1002">
                  <c:v>49.281264999999998</c:v>
                </c:pt>
                <c:pt idx="1003">
                  <c:v>49.20431</c:v>
                </c:pt>
                <c:pt idx="1004">
                  <c:v>49.127519999999997</c:v>
                </c:pt>
                <c:pt idx="1005">
                  <c:v>49.050922</c:v>
                </c:pt>
                <c:pt idx="1006">
                  <c:v>48.974541000000002</c:v>
                </c:pt>
                <c:pt idx="1007">
                  <c:v>48.898403000000002</c:v>
                </c:pt>
                <c:pt idx="1008">
                  <c:v>48.822532000000002</c:v>
                </c:pt>
                <c:pt idx="1009">
                  <c:v>48.746952999999998</c:v>
                </c:pt>
                <c:pt idx="1010">
                  <c:v>48.671689000000001</c:v>
                </c:pt>
                <c:pt idx="1011">
                  <c:v>48.596764999999998</c:v>
                </c:pt>
                <c:pt idx="1012">
                  <c:v>48.524614</c:v>
                </c:pt>
                <c:pt idx="1013">
                  <c:v>48.453842000000002</c:v>
                </c:pt>
                <c:pt idx="1014">
                  <c:v>48.383547</c:v>
                </c:pt>
                <c:pt idx="1015">
                  <c:v>48.313749999999999</c:v>
                </c:pt>
                <c:pt idx="1016">
                  <c:v>48.244472999999999</c:v>
                </c:pt>
                <c:pt idx="1017">
                  <c:v>48.175738000000003</c:v>
                </c:pt>
                <c:pt idx="1018">
                  <c:v>48.107568000000001</c:v>
                </c:pt>
                <c:pt idx="1019">
                  <c:v>48.039983999999997</c:v>
                </c:pt>
                <c:pt idx="1020">
                  <c:v>47.973005999999998</c:v>
                </c:pt>
                <c:pt idx="1021">
                  <c:v>47.906657000000003</c:v>
                </c:pt>
                <c:pt idx="1022">
                  <c:v>47.840955000000001</c:v>
                </c:pt>
                <c:pt idx="1023">
                  <c:v>47.775920999999997</c:v>
                </c:pt>
                <c:pt idx="1024">
                  <c:v>47.711573999999999</c:v>
                </c:pt>
                <c:pt idx="1025">
                  <c:v>47.647931999999997</c:v>
                </c:pt>
                <c:pt idx="1026">
                  <c:v>47.585017000000001</c:v>
                </c:pt>
                <c:pt idx="1027">
                  <c:v>47.522846000000001</c:v>
                </c:pt>
                <c:pt idx="1028">
                  <c:v>47.461433</c:v>
                </c:pt>
                <c:pt idx="1029">
                  <c:v>47.400795000000002</c:v>
                </c:pt>
                <c:pt idx="1030">
                  <c:v>47.340949000000002</c:v>
                </c:pt>
                <c:pt idx="1031">
                  <c:v>47.281911000000001</c:v>
                </c:pt>
                <c:pt idx="1032">
                  <c:v>47.223697000000001</c:v>
                </c:pt>
                <c:pt idx="1033">
                  <c:v>47.166321000000003</c:v>
                </c:pt>
                <c:pt idx="1034">
                  <c:v>47.109797999999998</c:v>
                </c:pt>
                <c:pt idx="1035">
                  <c:v>47.054141999999999</c:v>
                </c:pt>
                <c:pt idx="1036">
                  <c:v>46.999366999999999</c:v>
                </c:pt>
                <c:pt idx="1037">
                  <c:v>46.945486000000002</c:v>
                </c:pt>
                <c:pt idx="1038">
                  <c:v>46.892512000000004</c:v>
                </c:pt>
                <c:pt idx="1039">
                  <c:v>46.840457999999998</c:v>
                </c:pt>
                <c:pt idx="1040">
                  <c:v>46.789335000000001</c:v>
                </c:pt>
                <c:pt idx="1041">
                  <c:v>46.739156000000001</c:v>
                </c:pt>
                <c:pt idx="1042">
                  <c:v>46.689931999999999</c:v>
                </c:pt>
                <c:pt idx="1043">
                  <c:v>46.641674000000002</c:v>
                </c:pt>
                <c:pt idx="1044">
                  <c:v>46.594391999999999</c:v>
                </c:pt>
                <c:pt idx="1045">
                  <c:v>46.548098000000003</c:v>
                </c:pt>
                <c:pt idx="1046">
                  <c:v>46.502800000000001</c:v>
                </c:pt>
                <c:pt idx="1047">
                  <c:v>46.458508000000002</c:v>
                </c:pt>
                <c:pt idx="1048">
                  <c:v>46.415230999999999</c:v>
                </c:pt>
                <c:pt idx="1049">
                  <c:v>46.372979000000001</c:v>
                </c:pt>
                <c:pt idx="1050">
                  <c:v>46.331760000000003</c:v>
                </c:pt>
                <c:pt idx="1051">
                  <c:v>46.291589999999999</c:v>
                </c:pt>
                <c:pt idx="1052">
                  <c:v>46.252470000000002</c:v>
                </c:pt>
                <c:pt idx="1053">
                  <c:v>46.214404999999999</c:v>
                </c:pt>
                <c:pt idx="1054">
                  <c:v>46.177402999999998</c:v>
                </c:pt>
                <c:pt idx="1055">
                  <c:v>46.141471000000003</c:v>
                </c:pt>
                <c:pt idx="1056">
                  <c:v>46.106616000000002</c:v>
                </c:pt>
                <c:pt idx="1057">
                  <c:v>46.072840999999997</c:v>
                </c:pt>
                <c:pt idx="1058">
                  <c:v>46.040156000000003</c:v>
                </c:pt>
                <c:pt idx="1059">
                  <c:v>46.008564</c:v>
                </c:pt>
                <c:pt idx="1060">
                  <c:v>45.978073000000002</c:v>
                </c:pt>
                <c:pt idx="1061">
                  <c:v>45.948687</c:v>
                </c:pt>
                <c:pt idx="1062">
                  <c:v>45.920409999999997</c:v>
                </c:pt>
                <c:pt idx="1063">
                  <c:v>45.893247000000002</c:v>
                </c:pt>
                <c:pt idx="1064">
                  <c:v>45.867201999999999</c:v>
                </c:pt>
                <c:pt idx="1065">
                  <c:v>45.842280000000002</c:v>
                </c:pt>
                <c:pt idx="1066">
                  <c:v>45.818485000000003</c:v>
                </c:pt>
                <c:pt idx="1067">
                  <c:v>45.795820999999997</c:v>
                </c:pt>
                <c:pt idx="1068">
                  <c:v>45.774290999999998</c:v>
                </c:pt>
                <c:pt idx="1069">
                  <c:v>45.753898</c:v>
                </c:pt>
                <c:pt idx="1070">
                  <c:v>45.734645</c:v>
                </c:pt>
                <c:pt idx="1071">
                  <c:v>45.716535</c:v>
                </c:pt>
                <c:pt idx="1072">
                  <c:v>45.699570000000001</c:v>
                </c:pt>
                <c:pt idx="1073">
                  <c:v>45.683753000000003</c:v>
                </c:pt>
                <c:pt idx="1074">
                  <c:v>45.669085000000003</c:v>
                </c:pt>
                <c:pt idx="1075">
                  <c:v>45.655569</c:v>
                </c:pt>
                <c:pt idx="1076">
                  <c:v>45.643205999999999</c:v>
                </c:pt>
                <c:pt idx="1077">
                  <c:v>45.631998000000003</c:v>
                </c:pt>
                <c:pt idx="1078">
                  <c:v>45.621946000000001</c:v>
                </c:pt>
                <c:pt idx="1079">
                  <c:v>45.613050999999999</c:v>
                </c:pt>
                <c:pt idx="1080">
                  <c:v>45.605314</c:v>
                </c:pt>
                <c:pt idx="1081">
                  <c:v>45.598736000000002</c:v>
                </c:pt>
                <c:pt idx="1082">
                  <c:v>45.593316999999999</c:v>
                </c:pt>
                <c:pt idx="1083">
                  <c:v>45.589056999999997</c:v>
                </c:pt>
                <c:pt idx="1084">
                  <c:v>45.585957000000001</c:v>
                </c:pt>
                <c:pt idx="1085">
                  <c:v>45.584018</c:v>
                </c:pt>
                <c:pt idx="1086">
                  <c:v>45.583236999999997</c:v>
                </c:pt>
                <c:pt idx="1087">
                  <c:v>45.583616999999997</c:v>
                </c:pt>
                <c:pt idx="1088">
                  <c:v>45.585155</c:v>
                </c:pt>
                <c:pt idx="1089">
                  <c:v>45.587851000000001</c:v>
                </c:pt>
                <c:pt idx="1090">
                  <c:v>45.591704999999997</c:v>
                </c:pt>
                <c:pt idx="1091">
                  <c:v>45.596716000000001</c:v>
                </c:pt>
                <c:pt idx="1092">
                  <c:v>45.602882000000001</c:v>
                </c:pt>
                <c:pt idx="1093">
                  <c:v>45.610202999999998</c:v>
                </c:pt>
                <c:pt idx="1094">
                  <c:v>45.618676000000001</c:v>
                </c:pt>
                <c:pt idx="1095">
                  <c:v>45.628301</c:v>
                </c:pt>
                <c:pt idx="1096">
                  <c:v>45.639052999999997</c:v>
                </c:pt>
                <c:pt idx="1097">
                  <c:v>45.650953000000001</c:v>
                </c:pt>
                <c:pt idx="1098">
                  <c:v>45.663997999999999</c:v>
                </c:pt>
                <c:pt idx="1099">
                  <c:v>45.678187999999999</c:v>
                </c:pt>
                <c:pt idx="1100">
                  <c:v>45.693519000000002</c:v>
                </c:pt>
                <c:pt idx="1101">
                  <c:v>45.711796999999997</c:v>
                </c:pt>
                <c:pt idx="1102">
                  <c:v>45.731212999999997</c:v>
                </c:pt>
                <c:pt idx="1103">
                  <c:v>45.751764999999999</c:v>
                </c:pt>
                <c:pt idx="1104">
                  <c:v>45.773449999999997</c:v>
                </c:pt>
                <c:pt idx="1105">
                  <c:v>45.796267</c:v>
                </c:pt>
                <c:pt idx="1106">
                  <c:v>45.820208999999998</c:v>
                </c:pt>
                <c:pt idx="1107">
                  <c:v>45.845270999999997</c:v>
                </c:pt>
                <c:pt idx="1108">
                  <c:v>45.871454999999997</c:v>
                </c:pt>
                <c:pt idx="1109">
                  <c:v>45.898757000000003</c:v>
                </c:pt>
                <c:pt idx="1110">
                  <c:v>45.927174000000001</c:v>
                </c:pt>
                <c:pt idx="1111">
                  <c:v>45.956702</c:v>
                </c:pt>
                <c:pt idx="1112">
                  <c:v>45.987338000000001</c:v>
                </c:pt>
                <c:pt idx="1113">
                  <c:v>46.019077000000003</c:v>
                </c:pt>
                <c:pt idx="1114">
                  <c:v>46.051915999999999</c:v>
                </c:pt>
                <c:pt idx="1115">
                  <c:v>46.085850000000001</c:v>
                </c:pt>
                <c:pt idx="1116">
                  <c:v>46.120876000000003</c:v>
                </c:pt>
                <c:pt idx="1117">
                  <c:v>46.156981999999999</c:v>
                </c:pt>
                <c:pt idx="1118">
                  <c:v>46.194167999999998</c:v>
                </c:pt>
                <c:pt idx="1119">
                  <c:v>46.232432000000003</c:v>
                </c:pt>
                <c:pt idx="1120">
                  <c:v>46.271768000000002</c:v>
                </c:pt>
                <c:pt idx="1121">
                  <c:v>46.312173000000001</c:v>
                </c:pt>
                <c:pt idx="1122">
                  <c:v>46.353639000000001</c:v>
                </c:pt>
                <c:pt idx="1123">
                  <c:v>46.396163999999999</c:v>
                </c:pt>
                <c:pt idx="1124">
                  <c:v>46.43974</c:v>
                </c:pt>
                <c:pt idx="1125">
                  <c:v>46.484363000000002</c:v>
                </c:pt>
                <c:pt idx="1126">
                  <c:v>46.530025999999999</c:v>
                </c:pt>
                <c:pt idx="1127">
                  <c:v>46.576723999999999</c:v>
                </c:pt>
                <c:pt idx="1128">
                  <c:v>46.624445000000001</c:v>
                </c:pt>
                <c:pt idx="1129">
                  <c:v>46.673189999999998</c:v>
                </c:pt>
                <c:pt idx="1130">
                  <c:v>46.722951000000002</c:v>
                </c:pt>
                <c:pt idx="1131">
                  <c:v>46.773721000000002</c:v>
                </c:pt>
                <c:pt idx="1132">
                  <c:v>46.825493999999999</c:v>
                </c:pt>
                <c:pt idx="1133">
                  <c:v>46.878264000000001</c:v>
                </c:pt>
                <c:pt idx="1134">
                  <c:v>46.932023000000001</c:v>
                </c:pt>
                <c:pt idx="1135">
                  <c:v>46.986764000000001</c:v>
                </c:pt>
                <c:pt idx="1136">
                  <c:v>47.042479</c:v>
                </c:pt>
                <c:pt idx="1137">
                  <c:v>47.099162</c:v>
                </c:pt>
                <c:pt idx="1138">
                  <c:v>47.156802999999996</c:v>
                </c:pt>
                <c:pt idx="1139">
                  <c:v>47.215395999999998</c:v>
                </c:pt>
                <c:pt idx="1140">
                  <c:v>47.274931000000002</c:v>
                </c:pt>
                <c:pt idx="1141">
                  <c:v>47.335402000000002</c:v>
                </c:pt>
                <c:pt idx="1142">
                  <c:v>47.396799000000001</c:v>
                </c:pt>
                <c:pt idx="1143">
                  <c:v>47.459114</c:v>
                </c:pt>
                <c:pt idx="1144">
                  <c:v>47.522337999999998</c:v>
                </c:pt>
                <c:pt idx="1145">
                  <c:v>47.586463000000002</c:v>
                </c:pt>
                <c:pt idx="1146">
                  <c:v>47.651477999999997</c:v>
                </c:pt>
                <c:pt idx="1147">
                  <c:v>47.717374</c:v>
                </c:pt>
                <c:pt idx="1148">
                  <c:v>47.784142000000003</c:v>
                </c:pt>
                <c:pt idx="1149">
                  <c:v>47.851770999999999</c:v>
                </c:pt>
                <c:pt idx="1150">
                  <c:v>47.920251</c:v>
                </c:pt>
                <c:pt idx="1151">
                  <c:v>47.989572000000003</c:v>
                </c:pt>
                <c:pt idx="1152">
                  <c:v>48.059722999999998</c:v>
                </c:pt>
                <c:pt idx="1153">
                  <c:v>48.130693999999998</c:v>
                </c:pt>
                <c:pt idx="1154">
                  <c:v>48.202474000000002</c:v>
                </c:pt>
                <c:pt idx="1155">
                  <c:v>48.275052000000002</c:v>
                </c:pt>
                <c:pt idx="1156">
                  <c:v>48.348415000000003</c:v>
                </c:pt>
                <c:pt idx="1157">
                  <c:v>48.422552000000003</c:v>
                </c:pt>
                <c:pt idx="1158">
                  <c:v>48.497450999999998</c:v>
                </c:pt>
                <c:pt idx="1159">
                  <c:v>48.573099999999997</c:v>
                </c:pt>
                <c:pt idx="1160">
                  <c:v>48.649489000000003</c:v>
                </c:pt>
                <c:pt idx="1161">
                  <c:v>48.726601000000002</c:v>
                </c:pt>
                <c:pt idx="1162">
                  <c:v>48.804425000000002</c:v>
                </c:pt>
                <c:pt idx="1163">
                  <c:v>48.882947000000001</c:v>
                </c:pt>
                <c:pt idx="1164">
                  <c:v>48.962153000000001</c:v>
                </c:pt>
                <c:pt idx="1165">
                  <c:v>49.042028999999999</c:v>
                </c:pt>
                <c:pt idx="1166">
                  <c:v>49.122560999999997</c:v>
                </c:pt>
                <c:pt idx="1167">
                  <c:v>49.203735000000002</c:v>
                </c:pt>
                <c:pt idx="1168">
                  <c:v>49.285536</c:v>
                </c:pt>
                <c:pt idx="1169">
                  <c:v>49.367947999999998</c:v>
                </c:pt>
                <c:pt idx="1170">
                  <c:v>49.450958</c:v>
                </c:pt>
                <c:pt idx="1171">
                  <c:v>49.534550000000003</c:v>
                </c:pt>
                <c:pt idx="1172">
                  <c:v>49.618707000000001</c:v>
                </c:pt>
                <c:pt idx="1173">
                  <c:v>49.703412</c:v>
                </c:pt>
                <c:pt idx="1174">
                  <c:v>49.788648999999999</c:v>
                </c:pt>
                <c:pt idx="1175">
                  <c:v>49.874402000000003</c:v>
                </c:pt>
                <c:pt idx="1176">
                  <c:v>49.960652000000003</c:v>
                </c:pt>
                <c:pt idx="1177">
                  <c:v>50.047383000000004</c:v>
                </c:pt>
                <c:pt idx="1178">
                  <c:v>50.134579000000002</c:v>
                </c:pt>
                <c:pt idx="1179">
                  <c:v>50.222219000000003</c:v>
                </c:pt>
                <c:pt idx="1180">
                  <c:v>50.310285</c:v>
                </c:pt>
                <c:pt idx="1181">
                  <c:v>50.398758000000001</c:v>
                </c:pt>
                <c:pt idx="1182">
                  <c:v>50.487619000000002</c:v>
                </c:pt>
                <c:pt idx="1183">
                  <c:v>50.576849000000003</c:v>
                </c:pt>
                <c:pt idx="1184">
                  <c:v>50.666429000000001</c:v>
                </c:pt>
                <c:pt idx="1185">
                  <c:v>50.756338999999997</c:v>
                </c:pt>
                <c:pt idx="1186">
                  <c:v>50.846558999999999</c:v>
                </c:pt>
                <c:pt idx="1187">
                  <c:v>50.937066999999999</c:v>
                </c:pt>
                <c:pt idx="1188">
                  <c:v>51.027842</c:v>
                </c:pt>
                <c:pt idx="1189">
                  <c:v>51.118862999999997</c:v>
                </c:pt>
                <c:pt idx="1190">
                  <c:v>51.210107000000001</c:v>
                </c:pt>
                <c:pt idx="1191">
                  <c:v>51.301552999999998</c:v>
                </c:pt>
                <c:pt idx="1192">
                  <c:v>51.393177999999999</c:v>
                </c:pt>
                <c:pt idx="1193">
                  <c:v>51.484957000000001</c:v>
                </c:pt>
                <c:pt idx="1194">
                  <c:v>51.576870999999997</c:v>
                </c:pt>
                <c:pt idx="1195">
                  <c:v>51.668894000000002</c:v>
                </c:pt>
                <c:pt idx="1196">
                  <c:v>51.761004</c:v>
                </c:pt>
                <c:pt idx="1197">
                  <c:v>51.853178</c:v>
                </c:pt>
                <c:pt idx="1198">
                  <c:v>51.945388999999999</c:v>
                </c:pt>
                <c:pt idx="1199">
                  <c:v>52.037615000000002</c:v>
                </c:pt>
                <c:pt idx="1200">
                  <c:v>52.129829999999998</c:v>
                </c:pt>
                <c:pt idx="1201">
                  <c:v>52.210607000000003</c:v>
                </c:pt>
                <c:pt idx="1202">
                  <c:v>52.291316999999999</c:v>
                </c:pt>
                <c:pt idx="1203">
                  <c:v>52.371935999999998</c:v>
                </c:pt>
                <c:pt idx="1204">
                  <c:v>52.452443000000002</c:v>
                </c:pt>
                <c:pt idx="1205">
                  <c:v>52.532814999999999</c:v>
                </c:pt>
                <c:pt idx="1206">
                  <c:v>52.613028999999997</c:v>
                </c:pt>
                <c:pt idx="1207">
                  <c:v>52.693061</c:v>
                </c:pt>
                <c:pt idx="1208">
                  <c:v>52.772894000000001</c:v>
                </c:pt>
                <c:pt idx="1209">
                  <c:v>52.852497999999997</c:v>
                </c:pt>
                <c:pt idx="1210">
                  <c:v>52.931849999999997</c:v>
                </c:pt>
                <c:pt idx="1211">
                  <c:v>53.010927000000002</c:v>
                </c:pt>
                <c:pt idx="1212">
                  <c:v>53.089705000000002</c:v>
                </c:pt>
                <c:pt idx="1213">
                  <c:v>53.168159000000003</c:v>
                </c:pt>
                <c:pt idx="1214">
                  <c:v>53.246265000000001</c:v>
                </c:pt>
                <c:pt idx="1215">
                  <c:v>53.323996000000001</c:v>
                </c:pt>
                <c:pt idx="1216">
                  <c:v>53.401327999999999</c:v>
                </c:pt>
                <c:pt idx="1217">
                  <c:v>53.478239000000002</c:v>
                </c:pt>
                <c:pt idx="1218">
                  <c:v>53.554704000000001</c:v>
                </c:pt>
                <c:pt idx="1219">
                  <c:v>53.630696999999998</c:v>
                </c:pt>
                <c:pt idx="1220">
                  <c:v>53.706195000000001</c:v>
                </c:pt>
                <c:pt idx="1221">
                  <c:v>53.781173000000003</c:v>
                </c:pt>
                <c:pt idx="1222">
                  <c:v>53.855604999999997</c:v>
                </c:pt>
                <c:pt idx="1223">
                  <c:v>53.929465</c:v>
                </c:pt>
                <c:pt idx="1224">
                  <c:v>54.00273</c:v>
                </c:pt>
                <c:pt idx="1225">
                  <c:v>54.075373999999996</c:v>
                </c:pt>
                <c:pt idx="1226">
                  <c:v>54.147373000000002</c:v>
                </c:pt>
                <c:pt idx="1227">
                  <c:v>54.218701000000003</c:v>
                </c:pt>
                <c:pt idx="1228">
                  <c:v>54.289333999999997</c:v>
                </c:pt>
                <c:pt idx="1229">
                  <c:v>54.359247000000003</c:v>
                </c:pt>
                <c:pt idx="1230">
                  <c:v>54.428412999999999</c:v>
                </c:pt>
                <c:pt idx="1231">
                  <c:v>54.496789</c:v>
                </c:pt>
                <c:pt idx="1232">
                  <c:v>54.564368999999999</c:v>
                </c:pt>
                <c:pt idx="1233">
                  <c:v>54.631131000000003</c:v>
                </c:pt>
                <c:pt idx="1234">
                  <c:v>54.697049999999997</c:v>
                </c:pt>
                <c:pt idx="1235">
                  <c:v>54.762099999999997</c:v>
                </c:pt>
                <c:pt idx="1236">
                  <c:v>54.826259</c:v>
                </c:pt>
                <c:pt idx="1237">
                  <c:v>54.889502999999998</c:v>
                </c:pt>
                <c:pt idx="1238">
                  <c:v>54.951808</c:v>
                </c:pt>
                <c:pt idx="1239">
                  <c:v>55.013150000000003</c:v>
                </c:pt>
                <c:pt idx="1240">
                  <c:v>55.073506999999999</c:v>
                </c:pt>
                <c:pt idx="1241">
                  <c:v>55.132854999999999</c:v>
                </c:pt>
                <c:pt idx="1242">
                  <c:v>55.191172999999999</c:v>
                </c:pt>
                <c:pt idx="1243">
                  <c:v>55.248437000000003</c:v>
                </c:pt>
                <c:pt idx="1244">
                  <c:v>55.304625000000001</c:v>
                </c:pt>
                <c:pt idx="1245">
                  <c:v>55.359717000000003</c:v>
                </c:pt>
                <c:pt idx="1246">
                  <c:v>55.413688999999998</c:v>
                </c:pt>
                <c:pt idx="1247">
                  <c:v>55.466515000000001</c:v>
                </c:pt>
                <c:pt idx="1248">
                  <c:v>55.518180999999998</c:v>
                </c:pt>
                <c:pt idx="1249">
                  <c:v>55.568666</c:v>
                </c:pt>
                <c:pt idx="1250">
                  <c:v>55.617952000000002</c:v>
                </c:pt>
                <c:pt idx="1251">
                  <c:v>55.666018000000001</c:v>
                </c:pt>
                <c:pt idx="1252">
                  <c:v>55.712845000000002</c:v>
                </c:pt>
                <c:pt idx="1253">
                  <c:v>55.758415999999997</c:v>
                </c:pt>
                <c:pt idx="1254">
                  <c:v>55.802712999999997</c:v>
                </c:pt>
                <c:pt idx="1255">
                  <c:v>55.845717</c:v>
                </c:pt>
                <c:pt idx="1256">
                  <c:v>55.887411999999998</c:v>
                </c:pt>
                <c:pt idx="1257">
                  <c:v>55.927782000000001</c:v>
                </c:pt>
                <c:pt idx="1258">
                  <c:v>55.966810000000002</c:v>
                </c:pt>
                <c:pt idx="1259">
                  <c:v>56.004482000000003</c:v>
                </c:pt>
                <c:pt idx="1260">
                  <c:v>56.040782999999998</c:v>
                </c:pt>
                <c:pt idx="1261">
                  <c:v>56.075698000000003</c:v>
                </c:pt>
                <c:pt idx="1262">
                  <c:v>56.109214000000001</c:v>
                </c:pt>
                <c:pt idx="1263">
                  <c:v>56.141311000000002</c:v>
                </c:pt>
                <c:pt idx="1264">
                  <c:v>56.171979999999998</c:v>
                </c:pt>
                <c:pt idx="1265">
                  <c:v>56.201214</c:v>
                </c:pt>
                <c:pt idx="1266">
                  <c:v>56.228999999999999</c:v>
                </c:pt>
                <c:pt idx="1267">
                  <c:v>56.255329000000003</c:v>
                </c:pt>
                <c:pt idx="1268">
                  <c:v>56.280191000000002</c:v>
                </c:pt>
                <c:pt idx="1269">
                  <c:v>56.303576</c:v>
                </c:pt>
                <c:pt idx="1270">
                  <c:v>56.325477999999997</c:v>
                </c:pt>
                <c:pt idx="1271">
                  <c:v>56.345886999999998</c:v>
                </c:pt>
                <c:pt idx="1272">
                  <c:v>56.364797000000003</c:v>
                </c:pt>
                <c:pt idx="1273">
                  <c:v>56.382201000000002</c:v>
                </c:pt>
                <c:pt idx="1274">
                  <c:v>56.398094999999998</c:v>
                </c:pt>
                <c:pt idx="1275">
                  <c:v>56.412472999999999</c:v>
                </c:pt>
                <c:pt idx="1276">
                  <c:v>56.425331</c:v>
                </c:pt>
                <c:pt idx="1277">
                  <c:v>56.436664999999998</c:v>
                </c:pt>
                <c:pt idx="1278">
                  <c:v>56.446474000000002</c:v>
                </c:pt>
                <c:pt idx="1279">
                  <c:v>56.454749999999997</c:v>
                </c:pt>
                <c:pt idx="1280">
                  <c:v>56.461488000000003</c:v>
                </c:pt>
                <c:pt idx="1281">
                  <c:v>56.466695999999999</c:v>
                </c:pt>
                <c:pt idx="1282">
                  <c:v>56.470374</c:v>
                </c:pt>
                <c:pt idx="1283">
                  <c:v>56.472523000000002</c:v>
                </c:pt>
                <c:pt idx="1284">
                  <c:v>56.473145000000002</c:v>
                </c:pt>
                <c:pt idx="1285">
                  <c:v>56.472242000000001</c:v>
                </c:pt>
                <c:pt idx="1286">
                  <c:v>56.469816999999999</c:v>
                </c:pt>
                <c:pt idx="1287">
                  <c:v>56.465873999999999</c:v>
                </c:pt>
                <c:pt idx="1288">
                  <c:v>56.460417</c:v>
                </c:pt>
                <c:pt idx="1289">
                  <c:v>56.453451999999999</c:v>
                </c:pt>
                <c:pt idx="1290">
                  <c:v>56.444983999999998</c:v>
                </c:pt>
                <c:pt idx="1291">
                  <c:v>56.435018999999997</c:v>
                </c:pt>
                <c:pt idx="1292">
                  <c:v>56.423565000000004</c:v>
                </c:pt>
                <c:pt idx="1293">
                  <c:v>56.410629999999998</c:v>
                </c:pt>
                <c:pt idx="1294">
                  <c:v>56.396222000000002</c:v>
                </c:pt>
                <c:pt idx="1295">
                  <c:v>56.38035</c:v>
                </c:pt>
                <c:pt idx="1296">
                  <c:v>56.363008999999998</c:v>
                </c:pt>
                <c:pt idx="1297">
                  <c:v>56.344222000000002</c:v>
                </c:pt>
                <c:pt idx="1298">
                  <c:v>56.324002999999998</c:v>
                </c:pt>
                <c:pt idx="1299">
                  <c:v>56.302362000000002</c:v>
                </c:pt>
                <c:pt idx="1300">
                  <c:v>56.279311999999997</c:v>
                </c:pt>
                <c:pt idx="1301">
                  <c:v>56.252865</c:v>
                </c:pt>
                <c:pt idx="1302">
                  <c:v>56.225037</c:v>
                </c:pt>
                <c:pt idx="1303">
                  <c:v>56.195839999999997</c:v>
                </c:pt>
                <c:pt idx="1304">
                  <c:v>56.165291000000003</c:v>
                </c:pt>
                <c:pt idx="1305">
                  <c:v>56.133403000000001</c:v>
                </c:pt>
                <c:pt idx="1306">
                  <c:v>56.100192</c:v>
                </c:pt>
                <c:pt idx="1307">
                  <c:v>56.065674999999999</c:v>
                </c:pt>
                <c:pt idx="1308">
                  <c:v>56.029865999999998</c:v>
                </c:pt>
                <c:pt idx="1309">
                  <c:v>55.992784</c:v>
                </c:pt>
                <c:pt idx="1310">
                  <c:v>55.954445</c:v>
                </c:pt>
                <c:pt idx="1311">
                  <c:v>55.914867000000001</c:v>
                </c:pt>
                <c:pt idx="1312">
                  <c:v>55.874056000000003</c:v>
                </c:pt>
                <c:pt idx="1313">
                  <c:v>55.832033000000003</c:v>
                </c:pt>
                <c:pt idx="1314">
                  <c:v>55.788826</c:v>
                </c:pt>
                <c:pt idx="1315">
                  <c:v>55.744453</c:v>
                </c:pt>
                <c:pt idx="1316">
                  <c:v>55.698936000000003</c:v>
                </c:pt>
                <c:pt idx="1317">
                  <c:v>55.652292000000003</c:v>
                </c:pt>
                <c:pt idx="1318">
                  <c:v>55.604543</c:v>
                </c:pt>
                <c:pt idx="1319">
                  <c:v>55.555708000000003</c:v>
                </c:pt>
                <c:pt idx="1320">
                  <c:v>55.505808000000002</c:v>
                </c:pt>
                <c:pt idx="1321">
                  <c:v>55.454864999999998</c:v>
                </c:pt>
                <c:pt idx="1322">
                  <c:v>55.402897000000003</c:v>
                </c:pt>
                <c:pt idx="1323">
                  <c:v>55.349927999999998</c:v>
                </c:pt>
                <c:pt idx="1324">
                  <c:v>55.295977999999998</c:v>
                </c:pt>
                <c:pt idx="1325">
                  <c:v>55.241069000000003</c:v>
                </c:pt>
                <c:pt idx="1326">
                  <c:v>55.185223000000001</c:v>
                </c:pt>
                <c:pt idx="1327">
                  <c:v>55.128461000000001</c:v>
                </c:pt>
                <c:pt idx="1328">
                  <c:v>55.070801000000003</c:v>
                </c:pt>
                <c:pt idx="1329">
                  <c:v>55.012250999999999</c:v>
                </c:pt>
                <c:pt idx="1330">
                  <c:v>54.952851000000003</c:v>
                </c:pt>
                <c:pt idx="1331">
                  <c:v>54.892623999999998</c:v>
                </c:pt>
                <c:pt idx="1332">
                  <c:v>54.831592000000001</c:v>
                </c:pt>
                <c:pt idx="1333">
                  <c:v>54.769776</c:v>
                </c:pt>
                <c:pt idx="1334">
                  <c:v>54.7072</c:v>
                </c:pt>
                <c:pt idx="1335">
                  <c:v>54.643884</c:v>
                </c:pt>
                <c:pt idx="1336">
                  <c:v>54.579853</c:v>
                </c:pt>
                <c:pt idx="1337">
                  <c:v>54.515127</c:v>
                </c:pt>
                <c:pt idx="1338">
                  <c:v>54.449730000000002</c:v>
                </c:pt>
                <c:pt idx="1339">
                  <c:v>54.383682999999998</c:v>
                </c:pt>
                <c:pt idx="1340">
                  <c:v>54.317008999999999</c:v>
                </c:pt>
                <c:pt idx="1341">
                  <c:v>54.249729000000002</c:v>
                </c:pt>
                <c:pt idx="1342">
                  <c:v>54.181865999999999</c:v>
                </c:pt>
                <c:pt idx="1343">
                  <c:v>54.113441000000002</c:v>
                </c:pt>
                <c:pt idx="1344">
                  <c:v>54.044477000000001</c:v>
                </c:pt>
                <c:pt idx="1345">
                  <c:v>53.974972000000001</c:v>
                </c:pt>
                <c:pt idx="1346">
                  <c:v>53.904966000000002</c:v>
                </c:pt>
                <c:pt idx="1347">
                  <c:v>53.834484000000003</c:v>
                </c:pt>
                <c:pt idx="1348">
                  <c:v>53.763548</c:v>
                </c:pt>
                <c:pt idx="1349">
                  <c:v>53.692179000000003</c:v>
                </c:pt>
                <c:pt idx="1350">
                  <c:v>53.620398999999999</c:v>
                </c:pt>
                <c:pt idx="1351">
                  <c:v>53.548226999999997</c:v>
                </c:pt>
                <c:pt idx="1352">
                  <c:v>53.475684999999999</c:v>
                </c:pt>
                <c:pt idx="1353">
                  <c:v>53.402786999999996</c:v>
                </c:pt>
                <c:pt idx="1354">
                  <c:v>53.329554999999999</c:v>
                </c:pt>
                <c:pt idx="1355">
                  <c:v>53.256013000000003</c:v>
                </c:pt>
                <c:pt idx="1356">
                  <c:v>53.182181</c:v>
                </c:pt>
                <c:pt idx="1357">
                  <c:v>53.108078999999996</c:v>
                </c:pt>
                <c:pt idx="1358">
                  <c:v>53.033724999999997</c:v>
                </c:pt>
                <c:pt idx="1359">
                  <c:v>52.959139999999998</c:v>
                </c:pt>
                <c:pt idx="1360">
                  <c:v>52.884341999999997</c:v>
                </c:pt>
                <c:pt idx="1361">
                  <c:v>52.809347000000002</c:v>
                </c:pt>
                <c:pt idx="1362">
                  <c:v>52.734175</c:v>
                </c:pt>
                <c:pt idx="1363">
                  <c:v>52.658844999999999</c:v>
                </c:pt>
                <c:pt idx="1364">
                  <c:v>52.583376000000001</c:v>
                </c:pt>
                <c:pt idx="1365">
                  <c:v>52.507784000000001</c:v>
                </c:pt>
                <c:pt idx="1366">
                  <c:v>52.432088</c:v>
                </c:pt>
                <c:pt idx="1367">
                  <c:v>52.356304000000002</c:v>
                </c:pt>
                <c:pt idx="1368">
                  <c:v>52.280450000000002</c:v>
                </c:pt>
                <c:pt idx="1369">
                  <c:v>52.204542000000004</c:v>
                </c:pt>
                <c:pt idx="1370">
                  <c:v>52.128596999999999</c:v>
                </c:pt>
                <c:pt idx="1371">
                  <c:v>52.052636999999997</c:v>
                </c:pt>
                <c:pt idx="1372">
                  <c:v>51.976695999999997</c:v>
                </c:pt>
                <c:pt idx="1373">
                  <c:v>51.900765999999997</c:v>
                </c:pt>
                <c:pt idx="1374">
                  <c:v>51.824860000000001</c:v>
                </c:pt>
                <c:pt idx="1375">
                  <c:v>51.748995999999998</c:v>
                </c:pt>
                <c:pt idx="1376">
                  <c:v>51.673186000000001</c:v>
                </c:pt>
                <c:pt idx="1377">
                  <c:v>51.597447000000003</c:v>
                </c:pt>
                <c:pt idx="1378">
                  <c:v>51.521791</c:v>
                </c:pt>
                <c:pt idx="1379">
                  <c:v>51.446233999999997</c:v>
                </c:pt>
                <c:pt idx="1380">
                  <c:v>51.370787999999997</c:v>
                </c:pt>
                <c:pt idx="1381">
                  <c:v>51.295468</c:v>
                </c:pt>
                <c:pt idx="1382">
                  <c:v>51.220329999999997</c:v>
                </c:pt>
                <c:pt idx="1383">
                  <c:v>51.145341999999999</c:v>
                </c:pt>
                <c:pt idx="1384">
                  <c:v>51.070518</c:v>
                </c:pt>
                <c:pt idx="1385">
                  <c:v>50.995871000000001</c:v>
                </c:pt>
                <c:pt idx="1386">
                  <c:v>50.921411999999997</c:v>
                </c:pt>
                <c:pt idx="1387">
                  <c:v>50.847152999999999</c:v>
                </c:pt>
                <c:pt idx="1388">
                  <c:v>50.773105999999999</c:v>
                </c:pt>
                <c:pt idx="1389">
                  <c:v>50.699283000000001</c:v>
                </c:pt>
                <c:pt idx="1390">
                  <c:v>50.625692999999998</c:v>
                </c:pt>
                <c:pt idx="1391">
                  <c:v>50.552349</c:v>
                </c:pt>
                <c:pt idx="1392">
                  <c:v>50.479261000000001</c:v>
                </c:pt>
                <c:pt idx="1393">
                  <c:v>50.406440000000003</c:v>
                </c:pt>
                <c:pt idx="1394">
                  <c:v>50.333806000000003</c:v>
                </c:pt>
                <c:pt idx="1395">
                  <c:v>50.261437000000001</c:v>
                </c:pt>
                <c:pt idx="1396">
                  <c:v>50.189365000000002</c:v>
                </c:pt>
                <c:pt idx="1397">
                  <c:v>50.117598999999998</c:v>
                </c:pt>
                <c:pt idx="1398">
                  <c:v>50.046148000000002</c:v>
                </c:pt>
                <c:pt idx="1399">
                  <c:v>49.975022000000003</c:v>
                </c:pt>
                <c:pt idx="1400">
                  <c:v>49.904229000000001</c:v>
                </c:pt>
                <c:pt idx="1401">
                  <c:v>49.833776999999998</c:v>
                </c:pt>
                <c:pt idx="1402">
                  <c:v>49.763674999999999</c:v>
                </c:pt>
                <c:pt idx="1403">
                  <c:v>49.693930999999999</c:v>
                </c:pt>
                <c:pt idx="1404">
                  <c:v>49.624552999999999</c:v>
                </c:pt>
                <c:pt idx="1405">
                  <c:v>49.555548999999999</c:v>
                </c:pt>
                <c:pt idx="1406">
                  <c:v>49.486924999999999</c:v>
                </c:pt>
                <c:pt idx="1407">
                  <c:v>49.418689000000001</c:v>
                </c:pt>
                <c:pt idx="1408">
                  <c:v>49.350847999999999</c:v>
                </c:pt>
                <c:pt idx="1409">
                  <c:v>49.283408999999999</c:v>
                </c:pt>
                <c:pt idx="1410">
                  <c:v>49.216363000000001</c:v>
                </c:pt>
                <c:pt idx="1411">
                  <c:v>49.149731000000003</c:v>
                </c:pt>
                <c:pt idx="1412">
                  <c:v>49.08352</c:v>
                </c:pt>
                <c:pt idx="1413">
                  <c:v>49.017735999999999</c:v>
                </c:pt>
                <c:pt idx="1414">
                  <c:v>48.952385999999997</c:v>
                </c:pt>
                <c:pt idx="1415">
                  <c:v>48.887473999999997</c:v>
                </c:pt>
                <c:pt idx="1416">
                  <c:v>48.823005999999999</c:v>
                </c:pt>
                <c:pt idx="1417">
                  <c:v>48.758988000000002</c:v>
                </c:pt>
                <c:pt idx="1418">
                  <c:v>48.695424000000003</c:v>
                </c:pt>
                <c:pt idx="1419">
                  <c:v>48.632325999999999</c:v>
                </c:pt>
                <c:pt idx="1420">
                  <c:v>48.569701000000002</c:v>
                </c:pt>
                <c:pt idx="1421">
                  <c:v>48.507545</c:v>
                </c:pt>
                <c:pt idx="1422">
                  <c:v>48.445861999999998</c:v>
                </c:pt>
                <c:pt idx="1423">
                  <c:v>48.384656999999997</c:v>
                </c:pt>
                <c:pt idx="1424">
                  <c:v>48.323934000000001</c:v>
                </c:pt>
                <c:pt idx="1425">
                  <c:v>48.263696000000003</c:v>
                </c:pt>
                <c:pt idx="1426">
                  <c:v>48.203949000000001</c:v>
                </c:pt>
                <c:pt idx="1427">
                  <c:v>48.144694999999999</c:v>
                </c:pt>
                <c:pt idx="1428">
                  <c:v>48.085937999999999</c:v>
                </c:pt>
                <c:pt idx="1429">
                  <c:v>48.027687</c:v>
                </c:pt>
                <c:pt idx="1430">
                  <c:v>47.969938999999997</c:v>
                </c:pt>
                <c:pt idx="1431">
                  <c:v>47.912697999999999</c:v>
                </c:pt>
                <c:pt idx="1432">
                  <c:v>47.855967999999997</c:v>
                </c:pt>
                <c:pt idx="1433">
                  <c:v>47.799750000000003</c:v>
                </c:pt>
                <c:pt idx="1434">
                  <c:v>47.744047999999999</c:v>
                </c:pt>
                <c:pt idx="1435">
                  <c:v>47.688865</c:v>
                </c:pt>
                <c:pt idx="1436">
                  <c:v>47.634202000000002</c:v>
                </c:pt>
                <c:pt idx="1437">
                  <c:v>47.580064</c:v>
                </c:pt>
                <c:pt idx="1438">
                  <c:v>47.526456000000003</c:v>
                </c:pt>
                <c:pt idx="1439">
                  <c:v>47.473381000000003</c:v>
                </c:pt>
                <c:pt idx="1440">
                  <c:v>47.420836000000001</c:v>
                </c:pt>
                <c:pt idx="1441">
                  <c:v>47.368822999999999</c:v>
                </c:pt>
                <c:pt idx="1442">
                  <c:v>47.317343999999999</c:v>
                </c:pt>
                <c:pt idx="1443">
                  <c:v>47.266401000000002</c:v>
                </c:pt>
                <c:pt idx="1444">
                  <c:v>47.215994999999999</c:v>
                </c:pt>
                <c:pt idx="1445">
                  <c:v>47.166128</c:v>
                </c:pt>
                <c:pt idx="1446">
                  <c:v>47.116802</c:v>
                </c:pt>
                <c:pt idx="1447">
                  <c:v>47.068019</c:v>
                </c:pt>
                <c:pt idx="1448">
                  <c:v>47.019781999999999</c:v>
                </c:pt>
                <c:pt idx="1449">
                  <c:v>46.972090999999999</c:v>
                </c:pt>
                <c:pt idx="1450">
                  <c:v>46.924945000000001</c:v>
                </c:pt>
                <c:pt idx="1451">
                  <c:v>46.878346000000001</c:v>
                </c:pt>
                <c:pt idx="1452">
                  <c:v>46.832293999999997</c:v>
                </c:pt>
                <c:pt idx="1453">
                  <c:v>46.786791999999998</c:v>
                </c:pt>
                <c:pt idx="1454">
                  <c:v>46.741838999999999</c:v>
                </c:pt>
                <c:pt idx="1455">
                  <c:v>46.697437000000001</c:v>
                </c:pt>
                <c:pt idx="1456">
                  <c:v>46.653585</c:v>
                </c:pt>
                <c:pt idx="1457">
                  <c:v>46.610287999999997</c:v>
                </c:pt>
                <c:pt idx="1458">
                  <c:v>46.567545000000003</c:v>
                </c:pt>
                <c:pt idx="1459">
                  <c:v>46.525354999999998</c:v>
                </c:pt>
                <c:pt idx="1460">
                  <c:v>46.483718000000003</c:v>
                </c:pt>
                <c:pt idx="1461">
                  <c:v>46.442633999999998</c:v>
                </c:pt>
                <c:pt idx="1462">
                  <c:v>46.402104999999999</c:v>
                </c:pt>
                <c:pt idx="1463">
                  <c:v>46.362129000000003</c:v>
                </c:pt>
                <c:pt idx="1464">
                  <c:v>46.322707999999999</c:v>
                </c:pt>
                <c:pt idx="1465">
                  <c:v>46.283842</c:v>
                </c:pt>
                <c:pt idx="1466">
                  <c:v>46.245528999999998</c:v>
                </c:pt>
                <c:pt idx="1467">
                  <c:v>46.207768000000002</c:v>
                </c:pt>
                <c:pt idx="1468">
                  <c:v>46.170560999999999</c:v>
                </c:pt>
                <c:pt idx="1469">
                  <c:v>46.13391</c:v>
                </c:pt>
                <c:pt idx="1470">
                  <c:v>46.097811999999998</c:v>
                </c:pt>
                <c:pt idx="1471">
                  <c:v>46.062269000000001</c:v>
                </c:pt>
                <c:pt idx="1472">
                  <c:v>46.027279999999998</c:v>
                </c:pt>
                <c:pt idx="1473">
                  <c:v>45.992845000000003</c:v>
                </c:pt>
                <c:pt idx="1474">
                  <c:v>45.958964000000002</c:v>
                </c:pt>
                <c:pt idx="1475">
                  <c:v>45.925635999999997</c:v>
                </c:pt>
                <c:pt idx="1476">
                  <c:v>45.892862000000001</c:v>
                </c:pt>
                <c:pt idx="1477">
                  <c:v>45.860641999999999</c:v>
                </c:pt>
                <c:pt idx="1478">
                  <c:v>45.828972999999998</c:v>
                </c:pt>
                <c:pt idx="1479">
                  <c:v>45.797856000000003</c:v>
                </c:pt>
                <c:pt idx="1480">
                  <c:v>45.767290000000003</c:v>
                </c:pt>
                <c:pt idx="1481">
                  <c:v>45.737273999999999</c:v>
                </c:pt>
                <c:pt idx="1482">
                  <c:v>45.707808999999997</c:v>
                </c:pt>
                <c:pt idx="1483">
                  <c:v>45.678891999999998</c:v>
                </c:pt>
                <c:pt idx="1484">
                  <c:v>45.650525000000002</c:v>
                </c:pt>
                <c:pt idx="1485">
                  <c:v>45.622705000000003</c:v>
                </c:pt>
                <c:pt idx="1486">
                  <c:v>45.595430999999998</c:v>
                </c:pt>
                <c:pt idx="1487">
                  <c:v>45.568702999999999</c:v>
                </c:pt>
                <c:pt idx="1488">
                  <c:v>45.542521000000001</c:v>
                </c:pt>
                <c:pt idx="1489">
                  <c:v>45.516885000000002</c:v>
                </c:pt>
                <c:pt idx="1490">
                  <c:v>45.491791999999997</c:v>
                </c:pt>
                <c:pt idx="1491">
                  <c:v>45.467243000000003</c:v>
                </c:pt>
                <c:pt idx="1492">
                  <c:v>45.443237000000003</c:v>
                </c:pt>
                <c:pt idx="1493">
                  <c:v>45.419772000000002</c:v>
                </c:pt>
                <c:pt idx="1494">
                  <c:v>45.396847999999999</c:v>
                </c:pt>
                <c:pt idx="1495">
                  <c:v>45.374459999999999</c:v>
                </c:pt>
                <c:pt idx="1496">
                  <c:v>45.352611000000003</c:v>
                </c:pt>
                <c:pt idx="1497">
                  <c:v>45.331299000000001</c:v>
                </c:pt>
                <c:pt idx="1498">
                  <c:v>45.310524000000001</c:v>
                </c:pt>
                <c:pt idx="1499">
                  <c:v>45.290286000000002</c:v>
                </c:pt>
                <c:pt idx="1500">
                  <c:v>45.270581999999997</c:v>
                </c:pt>
                <c:pt idx="1501">
                  <c:v>45.250757999999998</c:v>
                </c:pt>
                <c:pt idx="1502">
                  <c:v>45.231467000000002</c:v>
                </c:pt>
                <c:pt idx="1503">
                  <c:v>45.212707999999999</c:v>
                </c:pt>
                <c:pt idx="1504">
                  <c:v>45.194479000000001</c:v>
                </c:pt>
                <c:pt idx="1505">
                  <c:v>45.176774999999999</c:v>
                </c:pt>
                <c:pt idx="1506">
                  <c:v>45.159599999999998</c:v>
                </c:pt>
                <c:pt idx="1507">
                  <c:v>45.142954000000003</c:v>
                </c:pt>
                <c:pt idx="1508">
                  <c:v>45.126834000000002</c:v>
                </c:pt>
                <c:pt idx="1509">
                  <c:v>45.111240000000002</c:v>
                </c:pt>
                <c:pt idx="1510">
                  <c:v>45.096170999999998</c:v>
                </c:pt>
                <c:pt idx="1511">
                  <c:v>45.081623999999998</c:v>
                </c:pt>
                <c:pt idx="1512">
                  <c:v>45.067601000000003</c:v>
                </c:pt>
                <c:pt idx="1513">
                  <c:v>45.054098000000003</c:v>
                </c:pt>
                <c:pt idx="1514">
                  <c:v>45.041111000000001</c:v>
                </c:pt>
                <c:pt idx="1515">
                  <c:v>45.028641999999998</c:v>
                </c:pt>
                <c:pt idx="1516">
                  <c:v>45.016691000000002</c:v>
                </c:pt>
                <c:pt idx="1517">
                  <c:v>45.005256000000003</c:v>
                </c:pt>
                <c:pt idx="1518">
                  <c:v>44.994335999999997</c:v>
                </c:pt>
                <c:pt idx="1519">
                  <c:v>44.983930000000001</c:v>
                </c:pt>
                <c:pt idx="1520">
                  <c:v>44.974035999999998</c:v>
                </c:pt>
                <c:pt idx="1521">
                  <c:v>44.964652999999998</c:v>
                </c:pt>
                <c:pt idx="1522">
                  <c:v>44.955779999999997</c:v>
                </c:pt>
                <c:pt idx="1523">
                  <c:v>44.947412</c:v>
                </c:pt>
                <c:pt idx="1524">
                  <c:v>44.939551000000002</c:v>
                </c:pt>
                <c:pt idx="1525">
                  <c:v>44.932195</c:v>
                </c:pt>
                <c:pt idx="1526">
                  <c:v>44.925344000000003</c:v>
                </c:pt>
                <c:pt idx="1527">
                  <c:v>44.918996999999997</c:v>
                </c:pt>
                <c:pt idx="1528">
                  <c:v>44.913151999999997</c:v>
                </c:pt>
                <c:pt idx="1529">
                  <c:v>44.907809</c:v>
                </c:pt>
                <c:pt idx="1530">
                  <c:v>44.902965000000002</c:v>
                </c:pt>
                <c:pt idx="1531">
                  <c:v>44.898618999999997</c:v>
                </c:pt>
                <c:pt idx="1532">
                  <c:v>44.894768999999997</c:v>
                </c:pt>
                <c:pt idx="1533">
                  <c:v>44.891412000000003</c:v>
                </c:pt>
                <c:pt idx="1534">
                  <c:v>44.888548999999998</c:v>
                </c:pt>
                <c:pt idx="1535">
                  <c:v>44.886180000000003</c:v>
                </c:pt>
                <c:pt idx="1536">
                  <c:v>44.884303000000003</c:v>
                </c:pt>
                <c:pt idx="1537">
                  <c:v>44.882916999999999</c:v>
                </c:pt>
                <c:pt idx="1538">
                  <c:v>44.882019</c:v>
                </c:pt>
                <c:pt idx="1539">
                  <c:v>44.881610000000002</c:v>
                </c:pt>
                <c:pt idx="1540">
                  <c:v>44.881687999999997</c:v>
                </c:pt>
                <c:pt idx="1541">
                  <c:v>44.882249999999999</c:v>
                </c:pt>
                <c:pt idx="1542">
                  <c:v>44.883293000000002</c:v>
                </c:pt>
                <c:pt idx="1543">
                  <c:v>44.884819</c:v>
                </c:pt>
                <c:pt idx="1544">
                  <c:v>44.886825999999999</c:v>
                </c:pt>
                <c:pt idx="1545">
                  <c:v>44.889313999999999</c:v>
                </c:pt>
                <c:pt idx="1546">
                  <c:v>44.89228</c:v>
                </c:pt>
                <c:pt idx="1547">
                  <c:v>44.895724000000001</c:v>
                </c:pt>
                <c:pt idx="1548">
                  <c:v>44.899645</c:v>
                </c:pt>
                <c:pt idx="1549">
                  <c:v>44.904040000000002</c:v>
                </c:pt>
                <c:pt idx="1550">
                  <c:v>44.908909000000001</c:v>
                </c:pt>
                <c:pt idx="1551">
                  <c:v>44.914247000000003</c:v>
                </c:pt>
                <c:pt idx="1552">
                  <c:v>44.920056000000002</c:v>
                </c:pt>
                <c:pt idx="1553">
                  <c:v>44.926335000000002</c:v>
                </c:pt>
                <c:pt idx="1554">
                  <c:v>44.933081999999999</c:v>
                </c:pt>
                <c:pt idx="1555">
                  <c:v>44.940295999999996</c:v>
                </c:pt>
                <c:pt idx="1556">
                  <c:v>44.947975999999997</c:v>
                </c:pt>
                <c:pt idx="1557">
                  <c:v>44.956121000000003</c:v>
                </c:pt>
                <c:pt idx="1558">
                  <c:v>44.964728999999998</c:v>
                </c:pt>
                <c:pt idx="1559">
                  <c:v>44.973799</c:v>
                </c:pt>
                <c:pt idx="1560">
                  <c:v>44.983327000000003</c:v>
                </c:pt>
                <c:pt idx="1561">
                  <c:v>44.993313000000001</c:v>
                </c:pt>
                <c:pt idx="1562">
                  <c:v>45.003757999999998</c:v>
                </c:pt>
                <c:pt idx="1563">
                  <c:v>45.014659000000002</c:v>
                </c:pt>
                <c:pt idx="1564">
                  <c:v>45.026015999999998</c:v>
                </c:pt>
                <c:pt idx="1565">
                  <c:v>45.037827</c:v>
                </c:pt>
                <c:pt idx="1566">
                  <c:v>45.050091000000002</c:v>
                </c:pt>
                <c:pt idx="1567">
                  <c:v>45.062806999999999</c:v>
                </c:pt>
                <c:pt idx="1568">
                  <c:v>45.075972999999998</c:v>
                </c:pt>
                <c:pt idx="1569">
                  <c:v>45.089585999999997</c:v>
                </c:pt>
                <c:pt idx="1570">
                  <c:v>45.103645999999998</c:v>
                </c:pt>
                <c:pt idx="1571">
                  <c:v>45.118152000000002</c:v>
                </c:pt>
                <c:pt idx="1572">
                  <c:v>45.133102999999998</c:v>
                </c:pt>
                <c:pt idx="1573">
                  <c:v>45.148499000000001</c:v>
                </c:pt>
                <c:pt idx="1574">
                  <c:v>45.164337000000003</c:v>
                </c:pt>
                <c:pt idx="1575">
                  <c:v>45.180616000000001</c:v>
                </c:pt>
                <c:pt idx="1576">
                  <c:v>45.197336</c:v>
                </c:pt>
                <c:pt idx="1577">
                  <c:v>45.214494000000002</c:v>
                </c:pt>
                <c:pt idx="1578">
                  <c:v>45.232089999999999</c:v>
                </c:pt>
                <c:pt idx="1579">
                  <c:v>45.250121</c:v>
                </c:pt>
                <c:pt idx="1580">
                  <c:v>45.268586999999997</c:v>
                </c:pt>
                <c:pt idx="1581">
                  <c:v>45.287486999999999</c:v>
                </c:pt>
                <c:pt idx="1582">
                  <c:v>45.306818999999997</c:v>
                </c:pt>
                <c:pt idx="1583">
                  <c:v>45.326582999999999</c:v>
                </c:pt>
                <c:pt idx="1584">
                  <c:v>45.346777000000003</c:v>
                </c:pt>
                <c:pt idx="1585">
                  <c:v>45.367400000000004</c:v>
                </c:pt>
                <c:pt idx="1586">
                  <c:v>45.388449999999999</c:v>
                </c:pt>
                <c:pt idx="1587">
                  <c:v>45.409927000000003</c:v>
                </c:pt>
                <c:pt idx="1588">
                  <c:v>45.431828000000003</c:v>
                </c:pt>
                <c:pt idx="1589">
                  <c:v>45.454152000000001</c:v>
                </c:pt>
                <c:pt idx="1590">
                  <c:v>45.476899000000003</c:v>
                </c:pt>
                <c:pt idx="1591">
                  <c:v>45.500067999999999</c:v>
                </c:pt>
                <c:pt idx="1592">
                  <c:v>45.523657</c:v>
                </c:pt>
                <c:pt idx="1593">
                  <c:v>45.547665000000002</c:v>
                </c:pt>
                <c:pt idx="1594">
                  <c:v>45.572091</c:v>
                </c:pt>
                <c:pt idx="1595">
                  <c:v>45.596933</c:v>
                </c:pt>
                <c:pt idx="1596">
                  <c:v>45.622191000000001</c:v>
                </c:pt>
                <c:pt idx="1597">
                  <c:v>45.647862000000003</c:v>
                </c:pt>
                <c:pt idx="1598">
                  <c:v>45.673946000000001</c:v>
                </c:pt>
                <c:pt idx="1599">
                  <c:v>45.700440999999998</c:v>
                </c:pt>
                <c:pt idx="1600">
                  <c:v>45.727347000000002</c:v>
                </c:pt>
                <c:pt idx="1601">
                  <c:v>45.754663000000001</c:v>
                </c:pt>
                <c:pt idx="1602">
                  <c:v>45.782386000000002</c:v>
                </c:pt>
                <c:pt idx="1603">
                  <c:v>45.810516999999997</c:v>
                </c:pt>
                <c:pt idx="1604">
                  <c:v>45.839053</c:v>
                </c:pt>
                <c:pt idx="1605">
                  <c:v>45.867994000000003</c:v>
                </c:pt>
                <c:pt idx="1606">
                  <c:v>45.897337</c:v>
                </c:pt>
                <c:pt idx="1607">
                  <c:v>45.927083000000003</c:v>
                </c:pt>
                <c:pt idx="1608">
                  <c:v>45.957228999999998</c:v>
                </c:pt>
                <c:pt idx="1609">
                  <c:v>45.987774999999999</c:v>
                </c:pt>
                <c:pt idx="1610">
                  <c:v>46.018720000000002</c:v>
                </c:pt>
                <c:pt idx="1611">
                  <c:v>46.050061999999997</c:v>
                </c:pt>
                <c:pt idx="1612">
                  <c:v>46.081800000000001</c:v>
                </c:pt>
                <c:pt idx="1613">
                  <c:v>46.113933000000003</c:v>
                </c:pt>
                <c:pt idx="1614">
                  <c:v>46.146461000000002</c:v>
                </c:pt>
                <c:pt idx="1615">
                  <c:v>46.179380000000002</c:v>
                </c:pt>
                <c:pt idx="1616">
                  <c:v>46.212691</c:v>
                </c:pt>
                <c:pt idx="1617">
                  <c:v>46.246391000000003</c:v>
                </c:pt>
                <c:pt idx="1618">
                  <c:v>46.280481999999999</c:v>
                </c:pt>
                <c:pt idx="1619">
                  <c:v>46.314959999999999</c:v>
                </c:pt>
                <c:pt idx="1620">
                  <c:v>46.349825000000003</c:v>
                </c:pt>
                <c:pt idx="1621">
                  <c:v>46.385075000000001</c:v>
                </c:pt>
                <c:pt idx="1622">
                  <c:v>46.42071</c:v>
                </c:pt>
                <c:pt idx="1623">
                  <c:v>46.456729000000003</c:v>
                </c:pt>
                <c:pt idx="1624">
                  <c:v>46.493129000000003</c:v>
                </c:pt>
                <c:pt idx="1625">
                  <c:v>46.529910000000001</c:v>
                </c:pt>
                <c:pt idx="1626">
                  <c:v>46.567070999999999</c:v>
                </c:pt>
                <c:pt idx="1627">
                  <c:v>46.604610000000001</c:v>
                </c:pt>
                <c:pt idx="1628">
                  <c:v>46.642527000000001</c:v>
                </c:pt>
                <c:pt idx="1629">
                  <c:v>46.680821000000002</c:v>
                </c:pt>
                <c:pt idx="1630">
                  <c:v>46.719489000000003</c:v>
                </c:pt>
                <c:pt idx="1631">
                  <c:v>46.758532000000002</c:v>
                </c:pt>
                <c:pt idx="1632">
                  <c:v>46.797947999999998</c:v>
                </c:pt>
                <c:pt idx="1633">
                  <c:v>46.837735000000002</c:v>
                </c:pt>
                <c:pt idx="1634">
                  <c:v>46.877893</c:v>
                </c:pt>
                <c:pt idx="1635">
                  <c:v>46.918419999999998</c:v>
                </c:pt>
                <c:pt idx="1636">
                  <c:v>46.959314999999997</c:v>
                </c:pt>
                <c:pt idx="1637">
                  <c:v>47.000577999999997</c:v>
                </c:pt>
                <c:pt idx="1638">
                  <c:v>47.042206</c:v>
                </c:pt>
                <c:pt idx="1639">
                  <c:v>47.084198999999998</c:v>
                </c:pt>
                <c:pt idx="1640">
                  <c:v>47.126556000000001</c:v>
                </c:pt>
                <c:pt idx="1641">
                  <c:v>47.169274999999999</c:v>
                </c:pt>
                <c:pt idx="1642">
                  <c:v>47.212355000000002</c:v>
                </c:pt>
                <c:pt idx="1643">
                  <c:v>47.255794999999999</c:v>
                </c:pt>
                <c:pt idx="1644">
                  <c:v>47.299593999999999</c:v>
                </c:pt>
                <c:pt idx="1645">
                  <c:v>47.343750999999997</c:v>
                </c:pt>
                <c:pt idx="1646">
                  <c:v>47.388264999999997</c:v>
                </c:pt>
                <c:pt idx="1647">
                  <c:v>47.433134000000003</c:v>
                </c:pt>
                <c:pt idx="1648">
                  <c:v>47.478358</c:v>
                </c:pt>
                <c:pt idx="1649">
                  <c:v>47.523933999999997</c:v>
                </c:pt>
                <c:pt idx="1650">
                  <c:v>47.569862999999998</c:v>
                </c:pt>
                <c:pt idx="1651">
                  <c:v>47.616143000000001</c:v>
                </c:pt>
                <c:pt idx="1652">
                  <c:v>47.662771999999997</c:v>
                </c:pt>
                <c:pt idx="1653">
                  <c:v>47.70975</c:v>
                </c:pt>
                <c:pt idx="1654">
                  <c:v>47.757075</c:v>
                </c:pt>
                <c:pt idx="1655">
                  <c:v>47.804746999999999</c:v>
                </c:pt>
                <c:pt idx="1656">
                  <c:v>47.852764000000001</c:v>
                </c:pt>
                <c:pt idx="1657">
                  <c:v>47.901124000000003</c:v>
                </c:pt>
                <c:pt idx="1658">
                  <c:v>47.949827999999997</c:v>
                </c:pt>
                <c:pt idx="1659">
                  <c:v>47.998873000000003</c:v>
                </c:pt>
                <c:pt idx="1660">
                  <c:v>48.048259000000002</c:v>
                </c:pt>
                <c:pt idx="1661">
                  <c:v>48.097983999999997</c:v>
                </c:pt>
                <c:pt idx="1662">
                  <c:v>48.148046999999998</c:v>
                </c:pt>
                <c:pt idx="1663">
                  <c:v>48.198447000000002</c:v>
                </c:pt>
                <c:pt idx="1664">
                  <c:v>48.249183000000002</c:v>
                </c:pt>
                <c:pt idx="1665">
                  <c:v>48.300252999999998</c:v>
                </c:pt>
                <c:pt idx="1666">
                  <c:v>48.351657000000003</c:v>
                </c:pt>
                <c:pt idx="1667">
                  <c:v>48.403393999999999</c:v>
                </c:pt>
                <c:pt idx="1668">
                  <c:v>48.455461</c:v>
                </c:pt>
                <c:pt idx="1669">
                  <c:v>48.507857999999999</c:v>
                </c:pt>
                <c:pt idx="1670">
                  <c:v>48.560585000000003</c:v>
                </c:pt>
                <c:pt idx="1671">
                  <c:v>48.613638000000002</c:v>
                </c:pt>
                <c:pt idx="1672">
                  <c:v>48.667017999999999</c:v>
                </c:pt>
                <c:pt idx="1673">
                  <c:v>48.720723999999997</c:v>
                </c:pt>
                <c:pt idx="1674">
                  <c:v>48.774755999999996</c:v>
                </c:pt>
                <c:pt idx="1675">
                  <c:v>48.82911</c:v>
                </c:pt>
                <c:pt idx="1676">
                  <c:v>48.883788000000003</c:v>
                </c:pt>
                <c:pt idx="1677">
                  <c:v>48.938786</c:v>
                </c:pt>
                <c:pt idx="1678">
                  <c:v>48.994104999999998</c:v>
                </c:pt>
                <c:pt idx="1679">
                  <c:v>49.049742000000002</c:v>
                </c:pt>
                <c:pt idx="1680">
                  <c:v>49.105696999999999</c:v>
                </c:pt>
                <c:pt idx="1681">
                  <c:v>49.161968999999999</c:v>
                </c:pt>
                <c:pt idx="1682">
                  <c:v>49.218556</c:v>
                </c:pt>
                <c:pt idx="1683">
                  <c:v>49.275457000000003</c:v>
                </c:pt>
                <c:pt idx="1684">
                  <c:v>49.332670999999998</c:v>
                </c:pt>
                <c:pt idx="1685">
                  <c:v>49.390196000000003</c:v>
                </c:pt>
                <c:pt idx="1686">
                  <c:v>49.448031999999998</c:v>
                </c:pt>
                <c:pt idx="1687">
                  <c:v>49.506177999999998</c:v>
                </c:pt>
                <c:pt idx="1688">
                  <c:v>49.564630999999999</c:v>
                </c:pt>
                <c:pt idx="1689">
                  <c:v>49.623392000000003</c:v>
                </c:pt>
                <c:pt idx="1690">
                  <c:v>49.682457999999997</c:v>
                </c:pt>
                <c:pt idx="1691">
                  <c:v>49.741827999999998</c:v>
                </c:pt>
                <c:pt idx="1692">
                  <c:v>49.801501999999999</c:v>
                </c:pt>
                <c:pt idx="1693">
                  <c:v>49.861477000000001</c:v>
                </c:pt>
                <c:pt idx="1694">
                  <c:v>49.921754</c:v>
                </c:pt>
                <c:pt idx="1695">
                  <c:v>49.982329999999997</c:v>
                </c:pt>
                <c:pt idx="1696">
                  <c:v>50.043204000000003</c:v>
                </c:pt>
                <c:pt idx="1697">
                  <c:v>50.104376000000002</c:v>
                </c:pt>
                <c:pt idx="1698">
                  <c:v>50.165843000000002</c:v>
                </c:pt>
                <c:pt idx="1699">
                  <c:v>50.227604999999997</c:v>
                </c:pt>
                <c:pt idx="1700">
                  <c:v>50.289659999999998</c:v>
                </c:pt>
                <c:pt idx="1701">
                  <c:v>50.347192</c:v>
                </c:pt>
                <c:pt idx="1702">
                  <c:v>50.405000999999999</c:v>
                </c:pt>
                <c:pt idx="1703">
                  <c:v>50.463085999999997</c:v>
                </c:pt>
                <c:pt idx="1704">
                  <c:v>50.521445999999997</c:v>
                </c:pt>
                <c:pt idx="1705">
                  <c:v>50.580078999999998</c:v>
                </c:pt>
                <c:pt idx="1706">
                  <c:v>50.638984999999998</c:v>
                </c:pt>
                <c:pt idx="1707">
                  <c:v>50.698160999999999</c:v>
                </c:pt>
                <c:pt idx="1708">
                  <c:v>50.757606000000003</c:v>
                </c:pt>
                <c:pt idx="1709">
                  <c:v>50.817318999999998</c:v>
                </c:pt>
                <c:pt idx="1710">
                  <c:v>50.877299000000001</c:v>
                </c:pt>
                <c:pt idx="1711">
                  <c:v>50.937544000000003</c:v>
                </c:pt>
                <c:pt idx="1712">
                  <c:v>50.998052000000001</c:v>
                </c:pt>
                <c:pt idx="1713">
                  <c:v>51.058824000000001</c:v>
                </c:pt>
                <c:pt idx="1714">
                  <c:v>51.119855999999999</c:v>
                </c:pt>
                <c:pt idx="1715">
                  <c:v>51.181148999999998</c:v>
                </c:pt>
                <c:pt idx="1716">
                  <c:v>51.242699000000002</c:v>
                </c:pt>
                <c:pt idx="1717">
                  <c:v>51.304507000000001</c:v>
                </c:pt>
                <c:pt idx="1718">
                  <c:v>51.366570000000003</c:v>
                </c:pt>
                <c:pt idx="1719">
                  <c:v>51.428888000000001</c:v>
                </c:pt>
                <c:pt idx="1720">
                  <c:v>51.491458000000002</c:v>
                </c:pt>
                <c:pt idx="1721">
                  <c:v>51.554279999999999</c:v>
                </c:pt>
                <c:pt idx="1722">
                  <c:v>51.617351999999997</c:v>
                </c:pt>
                <c:pt idx="1723">
                  <c:v>51.680672999999999</c:v>
                </c:pt>
                <c:pt idx="1724">
                  <c:v>51.744241000000002</c:v>
                </c:pt>
                <c:pt idx="1725">
                  <c:v>51.808055000000003</c:v>
                </c:pt>
                <c:pt idx="1726">
                  <c:v>51.872112999999999</c:v>
                </c:pt>
                <c:pt idx="1727">
                  <c:v>51.936414999999997</c:v>
                </c:pt>
                <c:pt idx="1728">
                  <c:v>52.000957999999997</c:v>
                </c:pt>
                <c:pt idx="1729">
                  <c:v>52.065741000000003</c:v>
                </c:pt>
                <c:pt idx="1730">
                  <c:v>52.130763000000002</c:v>
                </c:pt>
                <c:pt idx="1731">
                  <c:v>52.196022999999997</c:v>
                </c:pt>
                <c:pt idx="1732">
                  <c:v>52.261518000000002</c:v>
                </c:pt>
                <c:pt idx="1733">
                  <c:v>52.327247999999997</c:v>
                </c:pt>
                <c:pt idx="1734">
                  <c:v>52.393211000000001</c:v>
                </c:pt>
                <c:pt idx="1735">
                  <c:v>52.459406000000001</c:v>
                </c:pt>
                <c:pt idx="1736">
                  <c:v>52.525830999999997</c:v>
                </c:pt>
                <c:pt idx="1737">
                  <c:v>52.592485000000003</c:v>
                </c:pt>
                <c:pt idx="1738">
                  <c:v>52.659365999999999</c:v>
                </c:pt>
                <c:pt idx="1739">
                  <c:v>52.726472000000001</c:v>
                </c:pt>
                <c:pt idx="1740">
                  <c:v>52.793804000000002</c:v>
                </c:pt>
                <c:pt idx="1741">
                  <c:v>52.861358000000003</c:v>
                </c:pt>
                <c:pt idx="1742">
                  <c:v>52.929133</c:v>
                </c:pt>
                <c:pt idx="1743">
                  <c:v>52.997129000000001</c:v>
                </c:pt>
                <c:pt idx="1744">
                  <c:v>53.065342999999999</c:v>
                </c:pt>
                <c:pt idx="1745">
                  <c:v>53.133774000000003</c:v>
                </c:pt>
                <c:pt idx="1746">
                  <c:v>53.202421000000001</c:v>
                </c:pt>
                <c:pt idx="1747">
                  <c:v>53.271281999999999</c:v>
                </c:pt>
                <c:pt idx="1748">
                  <c:v>53.340356</c:v>
                </c:pt>
                <c:pt idx="1749">
                  <c:v>53.409640000000003</c:v>
                </c:pt>
                <c:pt idx="1750">
                  <c:v>53.479134000000002</c:v>
                </c:pt>
                <c:pt idx="1751">
                  <c:v>53.548836000000001</c:v>
                </c:pt>
                <c:pt idx="1752">
                  <c:v>53.618744999999997</c:v>
                </c:pt>
                <c:pt idx="1753">
                  <c:v>53.688859000000001</c:v>
                </c:pt>
                <c:pt idx="1754">
                  <c:v>53.759175999999997</c:v>
                </c:pt>
                <c:pt idx="1755">
                  <c:v>53.829695999999998</c:v>
                </c:pt>
                <c:pt idx="1756">
                  <c:v>53.900416</c:v>
                </c:pt>
                <c:pt idx="1757">
                  <c:v>53.971335000000003</c:v>
                </c:pt>
                <c:pt idx="1758">
                  <c:v>54.042451</c:v>
                </c:pt>
                <c:pt idx="1759">
                  <c:v>54.113782</c:v>
                </c:pt>
                <c:pt idx="1760">
                  <c:v>54.185308999999997</c:v>
                </c:pt>
                <c:pt idx="1761">
                  <c:v>54.25703</c:v>
                </c:pt>
                <c:pt idx="1762">
                  <c:v>54.328941999999998</c:v>
                </c:pt>
                <c:pt idx="1763">
                  <c:v>54.401045000000003</c:v>
                </c:pt>
                <c:pt idx="1764">
                  <c:v>54.473334999999999</c:v>
                </c:pt>
                <c:pt idx="1765">
                  <c:v>54.545813000000003</c:v>
                </c:pt>
                <c:pt idx="1766">
                  <c:v>54.618476000000001</c:v>
                </c:pt>
                <c:pt idx="1767">
                  <c:v>54.691322</c:v>
                </c:pt>
                <c:pt idx="1768">
                  <c:v>54.764350999999998</c:v>
                </c:pt>
                <c:pt idx="1769">
                  <c:v>54.837561000000001</c:v>
                </c:pt>
                <c:pt idx="1770">
                  <c:v>54.910949000000002</c:v>
                </c:pt>
                <c:pt idx="1771">
                  <c:v>54.984515000000002</c:v>
                </c:pt>
                <c:pt idx="1772">
                  <c:v>55.058256999999998</c:v>
                </c:pt>
                <c:pt idx="1773">
                  <c:v>55.132171999999997</c:v>
                </c:pt>
                <c:pt idx="1774">
                  <c:v>55.206260999999998</c:v>
                </c:pt>
                <c:pt idx="1775">
                  <c:v>55.280520000000003</c:v>
                </c:pt>
                <c:pt idx="1776">
                  <c:v>55.354948999999998</c:v>
                </c:pt>
                <c:pt idx="1777">
                  <c:v>55.429546000000002</c:v>
                </c:pt>
                <c:pt idx="1778">
                  <c:v>55.504308999999999</c:v>
                </c:pt>
                <c:pt idx="1779">
                  <c:v>55.579236000000002</c:v>
                </c:pt>
                <c:pt idx="1780">
                  <c:v>55.654325999999998</c:v>
                </c:pt>
                <c:pt idx="1781">
                  <c:v>55.729577999999997</c:v>
                </c:pt>
                <c:pt idx="1782">
                  <c:v>55.804988999999999</c:v>
                </c:pt>
                <c:pt idx="1783">
                  <c:v>55.880558000000001</c:v>
                </c:pt>
                <c:pt idx="1784">
                  <c:v>55.956282999999999</c:v>
                </c:pt>
                <c:pt idx="1785">
                  <c:v>56.032162999999997</c:v>
                </c:pt>
                <c:pt idx="1786">
                  <c:v>56.108196999999997</c:v>
                </c:pt>
                <c:pt idx="1787">
                  <c:v>56.184381000000002</c:v>
                </c:pt>
                <c:pt idx="1788">
                  <c:v>56.260714999999998</c:v>
                </c:pt>
                <c:pt idx="1789">
                  <c:v>56.337197000000003</c:v>
                </c:pt>
                <c:pt idx="1790">
                  <c:v>56.413826</c:v>
                </c:pt>
                <c:pt idx="1791">
                  <c:v>56.490599000000003</c:v>
                </c:pt>
                <c:pt idx="1792">
                  <c:v>56.567515</c:v>
                </c:pt>
                <c:pt idx="1793">
                  <c:v>56.644573000000001</c:v>
                </c:pt>
                <c:pt idx="1794">
                  <c:v>56.721769999999999</c:v>
                </c:pt>
                <c:pt idx="1795">
                  <c:v>56.799104999999997</c:v>
                </c:pt>
                <c:pt idx="1796">
                  <c:v>56.876576</c:v>
                </c:pt>
                <c:pt idx="1797">
                  <c:v>56.954180999999998</c:v>
                </c:pt>
                <c:pt idx="1798">
                  <c:v>57.03192</c:v>
                </c:pt>
                <c:pt idx="1799">
                  <c:v>57.109788999999999</c:v>
                </c:pt>
                <c:pt idx="1800">
                  <c:v>57.187787999999998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A88-4C5F-996F-FE30C80C7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0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200"/>
        <c:minorUnit val="2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3167484050308318"/>
          <c:y val="0.59367994937670343"/>
          <c:w val="0.21016588815827009"/>
          <c:h val="0.1525370055522861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'PMH-4_20'!$B$2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'PMH-4_20'!$A$4:$A$1804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'PMH-4_20'!$B$4:$B$1804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9.9999999999999995E-7</c:v>
                </c:pt>
                <c:pt idx="21">
                  <c:v>9.9999999999999995E-7</c:v>
                </c:pt>
                <c:pt idx="22">
                  <c:v>9.9999999999999995E-7</c:v>
                </c:pt>
                <c:pt idx="23">
                  <c:v>1.9999999999999999E-6</c:v>
                </c:pt>
                <c:pt idx="24">
                  <c:v>3.0000000000000001E-6</c:v>
                </c:pt>
                <c:pt idx="25">
                  <c:v>3.9999999999999998E-6</c:v>
                </c:pt>
                <c:pt idx="26">
                  <c:v>6.9999999999999999E-6</c:v>
                </c:pt>
                <c:pt idx="27">
                  <c:v>1.0000000000000001E-5</c:v>
                </c:pt>
                <c:pt idx="28">
                  <c:v>1.5999999999999999E-5</c:v>
                </c:pt>
                <c:pt idx="29">
                  <c:v>2.4000000000000001E-5</c:v>
                </c:pt>
                <c:pt idx="30">
                  <c:v>3.6999999999999998E-5</c:v>
                </c:pt>
                <c:pt idx="31">
                  <c:v>6.2000000000000003E-5</c:v>
                </c:pt>
                <c:pt idx="32">
                  <c:v>1.03E-4</c:v>
                </c:pt>
                <c:pt idx="33">
                  <c:v>1.73E-4</c:v>
                </c:pt>
                <c:pt idx="34">
                  <c:v>2.9100000000000003E-4</c:v>
                </c:pt>
                <c:pt idx="35">
                  <c:v>4.9399999999999997E-4</c:v>
                </c:pt>
                <c:pt idx="36">
                  <c:v>8.4599999999999996E-4</c:v>
                </c:pt>
                <c:pt idx="37">
                  <c:v>1.462E-3</c:v>
                </c:pt>
                <c:pt idx="38">
                  <c:v>2.5600000000000002E-3</c:v>
                </c:pt>
                <c:pt idx="39">
                  <c:v>4.555E-3</c:v>
                </c:pt>
                <c:pt idx="40">
                  <c:v>8.267E-3</c:v>
                </c:pt>
                <c:pt idx="41">
                  <c:v>1.3672E-2</c:v>
                </c:pt>
                <c:pt idx="42">
                  <c:v>2.3077E-2</c:v>
                </c:pt>
                <c:pt idx="43">
                  <c:v>3.9787000000000003E-2</c:v>
                </c:pt>
                <c:pt idx="44">
                  <c:v>6.9983000000000004E-2</c:v>
                </c:pt>
                <c:pt idx="45">
                  <c:v>0.12506700000000001</c:v>
                </c:pt>
                <c:pt idx="46">
                  <c:v>0.225164</c:v>
                </c:pt>
                <c:pt idx="47">
                  <c:v>0.40290599999999999</c:v>
                </c:pt>
                <c:pt idx="48">
                  <c:v>0.70522399999999996</c:v>
                </c:pt>
                <c:pt idx="49">
                  <c:v>1.192539</c:v>
                </c:pt>
                <c:pt idx="50">
                  <c:v>1.9405239999999999</c:v>
                </c:pt>
                <c:pt idx="51">
                  <c:v>1.881777</c:v>
                </c:pt>
                <c:pt idx="52">
                  <c:v>1.6859139999999999</c:v>
                </c:pt>
                <c:pt idx="53">
                  <c:v>1.4067130000000001</c:v>
                </c:pt>
                <c:pt idx="54">
                  <c:v>1.12243</c:v>
                </c:pt>
                <c:pt idx="55">
                  <c:v>0.88342299999999996</c:v>
                </c:pt>
                <c:pt idx="56">
                  <c:v>0.76436000000000004</c:v>
                </c:pt>
                <c:pt idx="57">
                  <c:v>0.66238699999999995</c:v>
                </c:pt>
                <c:pt idx="58">
                  <c:v>0.58518400000000004</c:v>
                </c:pt>
                <c:pt idx="59">
                  <c:v>0.53226700000000005</c:v>
                </c:pt>
                <c:pt idx="60">
                  <c:v>0.50088999999999995</c:v>
                </c:pt>
                <c:pt idx="61">
                  <c:v>0.46095999999999998</c:v>
                </c:pt>
                <c:pt idx="62">
                  <c:v>0.44572400000000001</c:v>
                </c:pt>
                <c:pt idx="63">
                  <c:v>0.45142599999999999</c:v>
                </c:pt>
                <c:pt idx="64">
                  <c:v>0.47793600000000003</c:v>
                </c:pt>
                <c:pt idx="65">
                  <c:v>0.52836700000000003</c:v>
                </c:pt>
                <c:pt idx="66">
                  <c:v>0.60973200000000005</c:v>
                </c:pt>
                <c:pt idx="67">
                  <c:v>0.73471299999999995</c:v>
                </c:pt>
                <c:pt idx="68">
                  <c:v>0.92541200000000001</c:v>
                </c:pt>
                <c:pt idx="69">
                  <c:v>1.220431</c:v>
                </c:pt>
                <c:pt idx="70">
                  <c:v>1.6885950000000001</c:v>
                </c:pt>
                <c:pt idx="71">
                  <c:v>2.3325179999999999</c:v>
                </c:pt>
                <c:pt idx="72">
                  <c:v>3.3608280000000001</c:v>
                </c:pt>
                <c:pt idx="73">
                  <c:v>5.0566899999999997</c:v>
                </c:pt>
                <c:pt idx="74">
                  <c:v>7.918768</c:v>
                </c:pt>
                <c:pt idx="75">
                  <c:v>12.715054</c:v>
                </c:pt>
                <c:pt idx="76">
                  <c:v>20.109461</c:v>
                </c:pt>
                <c:pt idx="77">
                  <c:v>29.126418999999999</c:v>
                </c:pt>
                <c:pt idx="78">
                  <c:v>35.968744000000001</c:v>
                </c:pt>
                <c:pt idx="79">
                  <c:v>38.055418000000003</c:v>
                </c:pt>
                <c:pt idx="80">
                  <c:v>37.226495</c:v>
                </c:pt>
                <c:pt idx="81">
                  <c:v>34.495106999999997</c:v>
                </c:pt>
                <c:pt idx="82">
                  <c:v>33.590305000000001</c:v>
                </c:pt>
                <c:pt idx="83">
                  <c:v>34.583384000000002</c:v>
                </c:pt>
                <c:pt idx="84">
                  <c:v>37.481648999999997</c:v>
                </c:pt>
                <c:pt idx="85">
                  <c:v>42.006633000000001</c:v>
                </c:pt>
                <c:pt idx="86">
                  <c:v>47.476115999999998</c:v>
                </c:pt>
                <c:pt idx="87">
                  <c:v>54.239179999999998</c:v>
                </c:pt>
                <c:pt idx="88">
                  <c:v>61.766488000000003</c:v>
                </c:pt>
                <c:pt idx="89">
                  <c:v>69.076483999999994</c:v>
                </c:pt>
                <c:pt idx="90">
                  <c:v>74.943556999999998</c:v>
                </c:pt>
                <c:pt idx="91">
                  <c:v>78.440844999999996</c:v>
                </c:pt>
                <c:pt idx="92">
                  <c:v>79.462361999999999</c:v>
                </c:pt>
                <c:pt idx="93">
                  <c:v>78.915212999999994</c:v>
                </c:pt>
                <c:pt idx="94">
                  <c:v>77.450902999999997</c:v>
                </c:pt>
                <c:pt idx="95">
                  <c:v>75.836434999999994</c:v>
                </c:pt>
                <c:pt idx="96">
                  <c:v>74.572647000000003</c:v>
                </c:pt>
                <c:pt idx="97">
                  <c:v>73.882458</c:v>
                </c:pt>
                <c:pt idx="98">
                  <c:v>73.783499000000006</c:v>
                </c:pt>
                <c:pt idx="99">
                  <c:v>74.147249000000002</c:v>
                </c:pt>
                <c:pt idx="100">
                  <c:v>74.505627000000004</c:v>
                </c:pt>
                <c:pt idx="101">
                  <c:v>74.604929999999996</c:v>
                </c:pt>
                <c:pt idx="102">
                  <c:v>74.369603999999995</c:v>
                </c:pt>
                <c:pt idx="103">
                  <c:v>73.599957000000003</c:v>
                </c:pt>
                <c:pt idx="104">
                  <c:v>72.217302000000004</c:v>
                </c:pt>
                <c:pt idx="105">
                  <c:v>70.280596000000003</c:v>
                </c:pt>
                <c:pt idx="106">
                  <c:v>67.958067999999997</c:v>
                </c:pt>
                <c:pt idx="107">
                  <c:v>65.471129000000005</c:v>
                </c:pt>
                <c:pt idx="108">
                  <c:v>63.050749000000003</c:v>
                </c:pt>
                <c:pt idx="109">
                  <c:v>60.852530000000002</c:v>
                </c:pt>
                <c:pt idx="110">
                  <c:v>58.998342000000001</c:v>
                </c:pt>
                <c:pt idx="111">
                  <c:v>57.677244000000002</c:v>
                </c:pt>
                <c:pt idx="112">
                  <c:v>56.924663000000002</c:v>
                </c:pt>
                <c:pt idx="113">
                  <c:v>56.604948</c:v>
                </c:pt>
                <c:pt idx="114">
                  <c:v>56.701366999999998</c:v>
                </c:pt>
                <c:pt idx="115">
                  <c:v>56.974800000000002</c:v>
                </c:pt>
                <c:pt idx="116">
                  <c:v>57.491433000000001</c:v>
                </c:pt>
                <c:pt idx="117">
                  <c:v>58.230612000000001</c:v>
                </c:pt>
                <c:pt idx="118">
                  <c:v>59.098865000000004</c:v>
                </c:pt>
                <c:pt idx="119">
                  <c:v>59.992469999999997</c:v>
                </c:pt>
                <c:pt idx="120">
                  <c:v>60.805660000000003</c:v>
                </c:pt>
                <c:pt idx="121">
                  <c:v>61.441910999999998</c:v>
                </c:pt>
                <c:pt idx="122">
                  <c:v>61.823822999999997</c:v>
                </c:pt>
                <c:pt idx="123">
                  <c:v>61.927123999999999</c:v>
                </c:pt>
                <c:pt idx="124">
                  <c:v>61.752530999999998</c:v>
                </c:pt>
                <c:pt idx="125">
                  <c:v>61.332447999999999</c:v>
                </c:pt>
                <c:pt idx="126">
                  <c:v>60.726106000000001</c:v>
                </c:pt>
                <c:pt idx="127">
                  <c:v>60.008481000000003</c:v>
                </c:pt>
                <c:pt idx="128">
                  <c:v>59.258826999999997</c:v>
                </c:pt>
                <c:pt idx="129">
                  <c:v>58.562426000000002</c:v>
                </c:pt>
                <c:pt idx="130">
                  <c:v>57.968961999999998</c:v>
                </c:pt>
                <c:pt idx="131">
                  <c:v>57.521183000000001</c:v>
                </c:pt>
                <c:pt idx="132">
                  <c:v>57.251064999999997</c:v>
                </c:pt>
                <c:pt idx="133">
                  <c:v>57.176976000000003</c:v>
                </c:pt>
                <c:pt idx="134">
                  <c:v>57.304499999999997</c:v>
                </c:pt>
                <c:pt idx="135">
                  <c:v>57.627265000000001</c:v>
                </c:pt>
                <c:pt idx="136">
                  <c:v>58.119095000000002</c:v>
                </c:pt>
                <c:pt idx="137">
                  <c:v>58.753186999999997</c:v>
                </c:pt>
                <c:pt idx="138">
                  <c:v>59.495761000000002</c:v>
                </c:pt>
                <c:pt idx="139">
                  <c:v>60.302925999999999</c:v>
                </c:pt>
                <c:pt idx="140">
                  <c:v>61.124524000000001</c:v>
                </c:pt>
                <c:pt idx="141">
                  <c:v>61.908123000000003</c:v>
                </c:pt>
                <c:pt idx="142">
                  <c:v>62.599870000000003</c:v>
                </c:pt>
                <c:pt idx="143">
                  <c:v>63.148327999999999</c:v>
                </c:pt>
                <c:pt idx="144">
                  <c:v>63.525866999999998</c:v>
                </c:pt>
                <c:pt idx="145">
                  <c:v>63.711627999999997</c:v>
                </c:pt>
                <c:pt idx="146">
                  <c:v>63.699590000000001</c:v>
                </c:pt>
                <c:pt idx="147">
                  <c:v>63.499113999999999</c:v>
                </c:pt>
                <c:pt idx="148">
                  <c:v>63.133808999999999</c:v>
                </c:pt>
                <c:pt idx="149">
                  <c:v>62.638292</c:v>
                </c:pt>
                <c:pt idx="150">
                  <c:v>62.063715000000002</c:v>
                </c:pt>
                <c:pt idx="151">
                  <c:v>61.446317999999998</c:v>
                </c:pt>
                <c:pt idx="152">
                  <c:v>60.825290000000003</c:v>
                </c:pt>
                <c:pt idx="153">
                  <c:v>60.238374</c:v>
                </c:pt>
                <c:pt idx="154">
                  <c:v>59.717592000000003</c:v>
                </c:pt>
                <c:pt idx="155">
                  <c:v>59.289160000000003</c:v>
                </c:pt>
                <c:pt idx="156">
                  <c:v>58.972932999999998</c:v>
                </c:pt>
                <c:pt idx="157">
                  <c:v>58.78107</c:v>
                </c:pt>
                <c:pt idx="158">
                  <c:v>58.705993999999997</c:v>
                </c:pt>
                <c:pt idx="159">
                  <c:v>58.748652999999997</c:v>
                </c:pt>
                <c:pt idx="160">
                  <c:v>58.906877000000001</c:v>
                </c:pt>
                <c:pt idx="161">
                  <c:v>59.175429999999999</c:v>
                </c:pt>
                <c:pt idx="162">
                  <c:v>59.543477000000003</c:v>
                </c:pt>
                <c:pt idx="163">
                  <c:v>59.997656999999997</c:v>
                </c:pt>
                <c:pt idx="164">
                  <c:v>60.525660999999999</c:v>
                </c:pt>
                <c:pt idx="165">
                  <c:v>61.105204000000001</c:v>
                </c:pt>
                <c:pt idx="166">
                  <c:v>61.713546999999998</c:v>
                </c:pt>
                <c:pt idx="167">
                  <c:v>62.32696</c:v>
                </c:pt>
                <c:pt idx="168">
                  <c:v>62.921047999999999</c:v>
                </c:pt>
                <c:pt idx="169">
                  <c:v>63.471935000000002</c:v>
                </c:pt>
                <c:pt idx="170">
                  <c:v>63.957757000000001</c:v>
                </c:pt>
                <c:pt idx="171">
                  <c:v>64.406582999999998</c:v>
                </c:pt>
                <c:pt idx="172">
                  <c:v>64.756185000000002</c:v>
                </c:pt>
                <c:pt idx="173">
                  <c:v>64.987973999999994</c:v>
                </c:pt>
                <c:pt idx="174">
                  <c:v>65.097830999999999</c:v>
                </c:pt>
                <c:pt idx="175">
                  <c:v>65.089004000000003</c:v>
                </c:pt>
                <c:pt idx="176">
                  <c:v>64.970847000000006</c:v>
                </c:pt>
                <c:pt idx="177">
                  <c:v>64.758420999999998</c:v>
                </c:pt>
                <c:pt idx="178">
                  <c:v>64.470928999999998</c:v>
                </c:pt>
                <c:pt idx="179">
                  <c:v>64.130155000000002</c:v>
                </c:pt>
                <c:pt idx="180">
                  <c:v>63.740681000000002</c:v>
                </c:pt>
                <c:pt idx="181">
                  <c:v>63.338765000000002</c:v>
                </c:pt>
                <c:pt idx="182">
                  <c:v>62.947727999999998</c:v>
                </c:pt>
                <c:pt idx="183">
                  <c:v>62.583736999999999</c:v>
                </c:pt>
                <c:pt idx="184">
                  <c:v>62.260731</c:v>
                </c:pt>
                <c:pt idx="185">
                  <c:v>61.990180000000002</c:v>
                </c:pt>
                <c:pt idx="186">
                  <c:v>61.780991</c:v>
                </c:pt>
                <c:pt idx="187">
                  <c:v>61.640067000000002</c:v>
                </c:pt>
                <c:pt idx="188">
                  <c:v>61.570602000000001</c:v>
                </c:pt>
                <c:pt idx="189">
                  <c:v>61.567078000000002</c:v>
                </c:pt>
                <c:pt idx="190">
                  <c:v>61.631824999999999</c:v>
                </c:pt>
                <c:pt idx="191">
                  <c:v>61.764581999999997</c:v>
                </c:pt>
                <c:pt idx="192">
                  <c:v>61.960937000000001</c:v>
                </c:pt>
                <c:pt idx="193">
                  <c:v>62.214834000000003</c:v>
                </c:pt>
                <c:pt idx="194">
                  <c:v>62.518749</c:v>
                </c:pt>
                <c:pt idx="195">
                  <c:v>62.863886000000001</c:v>
                </c:pt>
                <c:pt idx="196">
                  <c:v>63.240412999999997</c:v>
                </c:pt>
                <c:pt idx="197">
                  <c:v>63.637732</c:v>
                </c:pt>
                <c:pt idx="198">
                  <c:v>64.036985999999999</c:v>
                </c:pt>
                <c:pt idx="199">
                  <c:v>64.431118999999995</c:v>
                </c:pt>
                <c:pt idx="200">
                  <c:v>64.813670000000002</c:v>
                </c:pt>
                <c:pt idx="201">
                  <c:v>65.175658999999996</c:v>
                </c:pt>
                <c:pt idx="202">
                  <c:v>65.507360000000006</c:v>
                </c:pt>
                <c:pt idx="203">
                  <c:v>65.801267999999993</c:v>
                </c:pt>
                <c:pt idx="204">
                  <c:v>66.051520999999994</c:v>
                </c:pt>
                <c:pt idx="205">
                  <c:v>66.254115999999996</c:v>
                </c:pt>
                <c:pt idx="206">
                  <c:v>66.407036000000005</c:v>
                </c:pt>
                <c:pt idx="207">
                  <c:v>66.506957999999997</c:v>
                </c:pt>
                <c:pt idx="208">
                  <c:v>66.557541999999998</c:v>
                </c:pt>
                <c:pt idx="209">
                  <c:v>66.565098000000006</c:v>
                </c:pt>
                <c:pt idx="210">
                  <c:v>66.534762999999998</c:v>
                </c:pt>
                <c:pt idx="211">
                  <c:v>66.472678999999999</c:v>
                </c:pt>
                <c:pt idx="212">
                  <c:v>66.385966999999994</c:v>
                </c:pt>
                <c:pt idx="213">
                  <c:v>66.282291000000001</c:v>
                </c:pt>
                <c:pt idx="214">
                  <c:v>66.169537000000005</c:v>
                </c:pt>
                <c:pt idx="215">
                  <c:v>66.055530000000005</c:v>
                </c:pt>
                <c:pt idx="216">
                  <c:v>65.949642999999995</c:v>
                </c:pt>
                <c:pt idx="217">
                  <c:v>65.858722</c:v>
                </c:pt>
                <c:pt idx="218">
                  <c:v>65.787289999999999</c:v>
                </c:pt>
                <c:pt idx="219">
                  <c:v>65.740702999999996</c:v>
                </c:pt>
                <c:pt idx="220">
                  <c:v>65.723268000000004</c:v>
                </c:pt>
                <c:pt idx="221">
                  <c:v>65.738166000000007</c:v>
                </c:pt>
                <c:pt idx="222">
                  <c:v>65.787401000000003</c:v>
                </c:pt>
                <c:pt idx="223">
                  <c:v>65.871775999999997</c:v>
                </c:pt>
                <c:pt idx="224">
                  <c:v>65.990928999999994</c:v>
                </c:pt>
                <c:pt idx="225">
                  <c:v>66.141819999999996</c:v>
                </c:pt>
                <c:pt idx="226">
                  <c:v>66.321286000000001</c:v>
                </c:pt>
                <c:pt idx="227">
                  <c:v>66.527597</c:v>
                </c:pt>
                <c:pt idx="228">
                  <c:v>66.756102999999996</c:v>
                </c:pt>
                <c:pt idx="229">
                  <c:v>67.001382000000007</c:v>
                </c:pt>
                <c:pt idx="230">
                  <c:v>67.257278999999997</c:v>
                </c:pt>
                <c:pt idx="231">
                  <c:v>67.516992000000002</c:v>
                </c:pt>
                <c:pt idx="232">
                  <c:v>67.773278000000005</c:v>
                </c:pt>
                <c:pt idx="233">
                  <c:v>68.018642999999997</c:v>
                </c:pt>
                <c:pt idx="234">
                  <c:v>68.245053999999996</c:v>
                </c:pt>
                <c:pt idx="235">
                  <c:v>68.445106999999993</c:v>
                </c:pt>
                <c:pt idx="236">
                  <c:v>68.612898000000001</c:v>
                </c:pt>
                <c:pt idx="237">
                  <c:v>68.742232000000001</c:v>
                </c:pt>
                <c:pt idx="238">
                  <c:v>68.827779000000007</c:v>
                </c:pt>
                <c:pt idx="239">
                  <c:v>68.865268</c:v>
                </c:pt>
                <c:pt idx="240">
                  <c:v>68.851646000000002</c:v>
                </c:pt>
                <c:pt idx="241">
                  <c:v>68.785194000000004</c:v>
                </c:pt>
                <c:pt idx="242">
                  <c:v>68.665619000000007</c:v>
                </c:pt>
                <c:pt idx="243">
                  <c:v>68.494236999999998</c:v>
                </c:pt>
                <c:pt idx="244">
                  <c:v>68.274035999999995</c:v>
                </c:pt>
                <c:pt idx="245">
                  <c:v>68.008201999999997</c:v>
                </c:pt>
                <c:pt idx="246">
                  <c:v>67.701414999999997</c:v>
                </c:pt>
                <c:pt idx="247">
                  <c:v>67.359133</c:v>
                </c:pt>
                <c:pt idx="248">
                  <c:v>66.987791000000001</c:v>
                </c:pt>
                <c:pt idx="249">
                  <c:v>66.594189</c:v>
                </c:pt>
                <c:pt idx="250">
                  <c:v>66.185417999999999</c:v>
                </c:pt>
                <c:pt idx="251">
                  <c:v>65.767329000000004</c:v>
                </c:pt>
                <c:pt idx="252">
                  <c:v>65.350040000000007</c:v>
                </c:pt>
                <c:pt idx="253">
                  <c:v>64.943475000000007</c:v>
                </c:pt>
                <c:pt idx="254">
                  <c:v>64.548374999999993</c:v>
                </c:pt>
                <c:pt idx="255">
                  <c:v>64.170475999999994</c:v>
                </c:pt>
                <c:pt idx="256">
                  <c:v>63.81503</c:v>
                </c:pt>
                <c:pt idx="257">
                  <c:v>63.486789999999999</c:v>
                </c:pt>
                <c:pt idx="258">
                  <c:v>63.189875000000001</c:v>
                </c:pt>
                <c:pt idx="259">
                  <c:v>62.927816</c:v>
                </c:pt>
                <c:pt idx="260">
                  <c:v>62.703574000000003</c:v>
                </c:pt>
                <c:pt idx="261">
                  <c:v>62.519553999999999</c:v>
                </c:pt>
                <c:pt idx="262">
                  <c:v>62.378990000000002</c:v>
                </c:pt>
                <c:pt idx="263">
                  <c:v>62.283735</c:v>
                </c:pt>
                <c:pt idx="264">
                  <c:v>62.234406</c:v>
                </c:pt>
                <c:pt idx="265">
                  <c:v>62.231034000000001</c:v>
                </c:pt>
                <c:pt idx="266">
                  <c:v>62.273069999999997</c:v>
                </c:pt>
                <c:pt idx="267">
                  <c:v>62.359389999999998</c:v>
                </c:pt>
                <c:pt idx="268">
                  <c:v>62.488306000000001</c:v>
                </c:pt>
                <c:pt idx="269">
                  <c:v>62.657614000000002</c:v>
                </c:pt>
                <c:pt idx="270">
                  <c:v>62.864815999999998</c:v>
                </c:pt>
                <c:pt idx="271">
                  <c:v>63.109141999999999</c:v>
                </c:pt>
                <c:pt idx="272">
                  <c:v>63.383884000000002</c:v>
                </c:pt>
                <c:pt idx="273">
                  <c:v>63.684835</c:v>
                </c:pt>
                <c:pt idx="274">
                  <c:v>64.007379</c:v>
                </c:pt>
                <c:pt idx="275">
                  <c:v>64.346475999999996</c:v>
                </c:pt>
                <c:pt idx="276">
                  <c:v>64.696725000000001</c:v>
                </c:pt>
                <c:pt idx="277">
                  <c:v>65.052428000000006</c:v>
                </c:pt>
                <c:pt idx="278">
                  <c:v>65.407633000000004</c:v>
                </c:pt>
                <c:pt idx="279">
                  <c:v>65.756332</c:v>
                </c:pt>
                <c:pt idx="280">
                  <c:v>66.092222000000007</c:v>
                </c:pt>
                <c:pt idx="281">
                  <c:v>66.409561999999994</c:v>
                </c:pt>
                <c:pt idx="282">
                  <c:v>66.702589000000003</c:v>
                </c:pt>
                <c:pt idx="283">
                  <c:v>66.965844000000004</c:v>
                </c:pt>
                <c:pt idx="284">
                  <c:v>67.194318999999993</c:v>
                </c:pt>
                <c:pt idx="285">
                  <c:v>67.382838000000007</c:v>
                </c:pt>
                <c:pt idx="286">
                  <c:v>67.526109000000005</c:v>
                </c:pt>
                <c:pt idx="287">
                  <c:v>67.623130000000003</c:v>
                </c:pt>
                <c:pt idx="288">
                  <c:v>67.671797999999995</c:v>
                </c:pt>
                <c:pt idx="289">
                  <c:v>67.670902999999996</c:v>
                </c:pt>
                <c:pt idx="290">
                  <c:v>67.620204999999999</c:v>
                </c:pt>
                <c:pt idx="291">
                  <c:v>67.520335000000003</c:v>
                </c:pt>
                <c:pt idx="292">
                  <c:v>67.372821000000002</c:v>
                </c:pt>
                <c:pt idx="293">
                  <c:v>67.180055999999993</c:v>
                </c:pt>
                <c:pt idx="294">
                  <c:v>66.945190999999994</c:v>
                </c:pt>
                <c:pt idx="295">
                  <c:v>66.672034999999994</c:v>
                </c:pt>
                <c:pt idx="296">
                  <c:v>66.364942999999997</c:v>
                </c:pt>
                <c:pt idx="297">
                  <c:v>66.028919000000002</c:v>
                </c:pt>
                <c:pt idx="298">
                  <c:v>65.668880000000001</c:v>
                </c:pt>
                <c:pt idx="299">
                  <c:v>65.290076999999997</c:v>
                </c:pt>
                <c:pt idx="300">
                  <c:v>64.895407000000006</c:v>
                </c:pt>
                <c:pt idx="301">
                  <c:v>64.489457000000002</c:v>
                </c:pt>
                <c:pt idx="302">
                  <c:v>64.079847999999998</c:v>
                </c:pt>
                <c:pt idx="303">
                  <c:v>63.671340999999998</c:v>
                </c:pt>
                <c:pt idx="304">
                  <c:v>63.268678000000001</c:v>
                </c:pt>
                <c:pt idx="305">
                  <c:v>62.875835000000002</c:v>
                </c:pt>
                <c:pt idx="306">
                  <c:v>62.496738000000001</c:v>
                </c:pt>
                <c:pt idx="307">
                  <c:v>62.134985</c:v>
                </c:pt>
                <c:pt idx="308">
                  <c:v>61.793835000000001</c:v>
                </c:pt>
                <c:pt idx="309">
                  <c:v>61.476196999999999</c:v>
                </c:pt>
                <c:pt idx="310">
                  <c:v>61.184699000000002</c:v>
                </c:pt>
                <c:pt idx="311">
                  <c:v>60.921658999999998</c:v>
                </c:pt>
                <c:pt idx="312">
                  <c:v>60.688808999999999</c:v>
                </c:pt>
                <c:pt idx="313">
                  <c:v>60.487724999999998</c:v>
                </c:pt>
                <c:pt idx="314">
                  <c:v>60.319682999999998</c:v>
                </c:pt>
                <c:pt idx="315">
                  <c:v>60.192371000000001</c:v>
                </c:pt>
                <c:pt idx="316">
                  <c:v>60.105155000000003</c:v>
                </c:pt>
                <c:pt idx="317">
                  <c:v>60.054521999999999</c:v>
                </c:pt>
                <c:pt idx="318">
                  <c:v>60.040658999999998</c:v>
                </c:pt>
                <c:pt idx="319">
                  <c:v>60.063408000000003</c:v>
                </c:pt>
                <c:pt idx="320">
                  <c:v>60.122458999999999</c:v>
                </c:pt>
                <c:pt idx="321">
                  <c:v>60.217264</c:v>
                </c:pt>
                <c:pt idx="322">
                  <c:v>60.347051999999998</c:v>
                </c:pt>
                <c:pt idx="323">
                  <c:v>60.510826999999999</c:v>
                </c:pt>
                <c:pt idx="324">
                  <c:v>60.707419999999999</c:v>
                </c:pt>
                <c:pt idx="325">
                  <c:v>60.935372000000001</c:v>
                </c:pt>
                <c:pt idx="326">
                  <c:v>61.193013999999998</c:v>
                </c:pt>
                <c:pt idx="327">
                  <c:v>61.478498999999999</c:v>
                </c:pt>
                <c:pt idx="328">
                  <c:v>61.789774000000001</c:v>
                </c:pt>
                <c:pt idx="329">
                  <c:v>62.124588000000003</c:v>
                </c:pt>
                <c:pt idx="330">
                  <c:v>62.484893</c:v>
                </c:pt>
                <c:pt idx="331">
                  <c:v>62.865073000000002</c:v>
                </c:pt>
                <c:pt idx="332">
                  <c:v>63.261042000000003</c:v>
                </c:pt>
                <c:pt idx="333">
                  <c:v>63.669773999999997</c:v>
                </c:pt>
                <c:pt idx="334">
                  <c:v>64.088077999999996</c:v>
                </c:pt>
                <c:pt idx="335">
                  <c:v>64.512742000000003</c:v>
                </c:pt>
                <c:pt idx="336">
                  <c:v>64.940400999999994</c:v>
                </c:pt>
                <c:pt idx="337">
                  <c:v>65.367626999999999</c:v>
                </c:pt>
                <c:pt idx="338">
                  <c:v>65.790968000000007</c:v>
                </c:pt>
                <c:pt idx="339">
                  <c:v>66.206969000000001</c:v>
                </c:pt>
                <c:pt idx="340">
                  <c:v>66.612228999999999</c:v>
                </c:pt>
                <c:pt idx="341">
                  <c:v>67.003439</c:v>
                </c:pt>
                <c:pt idx="342">
                  <c:v>67.377427999999995</c:v>
                </c:pt>
                <c:pt idx="343">
                  <c:v>67.731202999999994</c:v>
                </c:pt>
                <c:pt idx="344">
                  <c:v>68.062000999999995</c:v>
                </c:pt>
                <c:pt idx="345">
                  <c:v>68.364075</c:v>
                </c:pt>
                <c:pt idx="346">
                  <c:v>68.638551000000007</c:v>
                </c:pt>
                <c:pt idx="347">
                  <c:v>68.883723000000003</c:v>
                </c:pt>
                <c:pt idx="348">
                  <c:v>69.098105000000004</c:v>
                </c:pt>
                <c:pt idx="349">
                  <c:v>69.280584000000005</c:v>
                </c:pt>
                <c:pt idx="350">
                  <c:v>69.430441000000002</c:v>
                </c:pt>
                <c:pt idx="351">
                  <c:v>69.547822999999994</c:v>
                </c:pt>
                <c:pt idx="352">
                  <c:v>69.632323999999997</c:v>
                </c:pt>
                <c:pt idx="353">
                  <c:v>69.684396000000007</c:v>
                </c:pt>
                <c:pt idx="354">
                  <c:v>69.704853</c:v>
                </c:pt>
                <c:pt idx="355">
                  <c:v>69.694852999999995</c:v>
                </c:pt>
                <c:pt idx="356">
                  <c:v>69.655868999999996</c:v>
                </c:pt>
                <c:pt idx="357">
                  <c:v>69.589921000000004</c:v>
                </c:pt>
                <c:pt idx="358">
                  <c:v>69.498864999999995</c:v>
                </c:pt>
                <c:pt idx="359">
                  <c:v>69.384084000000001</c:v>
                </c:pt>
                <c:pt idx="360">
                  <c:v>69.244138000000007</c:v>
                </c:pt>
                <c:pt idx="361">
                  <c:v>69.086411999999996</c:v>
                </c:pt>
                <c:pt idx="362">
                  <c:v>68.913394999999994</c:v>
                </c:pt>
                <c:pt idx="363">
                  <c:v>68.727615</c:v>
                </c:pt>
                <c:pt idx="364">
                  <c:v>68.531611999999996</c:v>
                </c:pt>
                <c:pt idx="365">
                  <c:v>68.327905000000001</c:v>
                </c:pt>
                <c:pt idx="366">
                  <c:v>68.118965000000003</c:v>
                </c:pt>
                <c:pt idx="367">
                  <c:v>67.907193000000007</c:v>
                </c:pt>
                <c:pt idx="368">
                  <c:v>67.694929999999999</c:v>
                </c:pt>
                <c:pt idx="369">
                  <c:v>67.484493000000001</c:v>
                </c:pt>
                <c:pt idx="370">
                  <c:v>67.277794</c:v>
                </c:pt>
                <c:pt idx="371">
                  <c:v>67.076768000000001</c:v>
                </c:pt>
                <c:pt idx="372">
                  <c:v>66.883206000000001</c:v>
                </c:pt>
                <c:pt idx="373">
                  <c:v>66.698751999999999</c:v>
                </c:pt>
                <c:pt idx="374">
                  <c:v>66.522374999999997</c:v>
                </c:pt>
                <c:pt idx="375">
                  <c:v>66.352125000000001</c:v>
                </c:pt>
                <c:pt idx="376">
                  <c:v>66.194641000000004</c:v>
                </c:pt>
                <c:pt idx="377">
                  <c:v>66.050901999999994</c:v>
                </c:pt>
                <c:pt idx="378">
                  <c:v>65.921750000000003</c:v>
                </c:pt>
                <c:pt idx="379">
                  <c:v>65.807886999999994</c:v>
                </c:pt>
                <c:pt idx="380">
                  <c:v>65.709885</c:v>
                </c:pt>
                <c:pt idx="381">
                  <c:v>65.628185000000002</c:v>
                </c:pt>
                <c:pt idx="382">
                  <c:v>65.563107000000002</c:v>
                </c:pt>
                <c:pt idx="383">
                  <c:v>65.514849999999996</c:v>
                </c:pt>
                <c:pt idx="384">
                  <c:v>65.483498999999995</c:v>
                </c:pt>
                <c:pt idx="385">
                  <c:v>65.469025999999999</c:v>
                </c:pt>
                <c:pt idx="386">
                  <c:v>65.471300999999997</c:v>
                </c:pt>
                <c:pt idx="387">
                  <c:v>65.490091000000007</c:v>
                </c:pt>
                <c:pt idx="388">
                  <c:v>65.525064999999998</c:v>
                </c:pt>
                <c:pt idx="389">
                  <c:v>65.573679999999996</c:v>
                </c:pt>
                <c:pt idx="390">
                  <c:v>65.635133999999994</c:v>
                </c:pt>
                <c:pt idx="391">
                  <c:v>65.711100000000002</c:v>
                </c:pt>
                <c:pt idx="392">
                  <c:v>65.800922</c:v>
                </c:pt>
                <c:pt idx="393">
                  <c:v>65.903869999999998</c:v>
                </c:pt>
                <c:pt idx="394">
                  <c:v>66.019146000000006</c:v>
                </c:pt>
                <c:pt idx="395">
                  <c:v>66.145886000000004</c:v>
                </c:pt>
                <c:pt idx="396">
                  <c:v>66.283670999999998</c:v>
                </c:pt>
                <c:pt idx="397">
                  <c:v>66.437745000000007</c:v>
                </c:pt>
                <c:pt idx="398">
                  <c:v>66.600442000000001</c:v>
                </c:pt>
                <c:pt idx="399">
                  <c:v>66.770656000000002</c:v>
                </c:pt>
                <c:pt idx="400">
                  <c:v>66.947241000000005</c:v>
                </c:pt>
                <c:pt idx="401">
                  <c:v>67.128559999999993</c:v>
                </c:pt>
                <c:pt idx="402">
                  <c:v>67.313865000000007</c:v>
                </c:pt>
                <c:pt idx="403">
                  <c:v>67.501930999999999</c:v>
                </c:pt>
                <c:pt idx="404">
                  <c:v>67.700582999999995</c:v>
                </c:pt>
                <c:pt idx="405">
                  <c:v>67.904026000000002</c:v>
                </c:pt>
                <c:pt idx="406">
                  <c:v>68.106256999999999</c:v>
                </c:pt>
                <c:pt idx="407">
                  <c:v>68.305949999999996</c:v>
                </c:pt>
                <c:pt idx="408">
                  <c:v>68.501835</c:v>
                </c:pt>
                <c:pt idx="409">
                  <c:v>68.692708999999994</c:v>
                </c:pt>
                <c:pt idx="410">
                  <c:v>68.877377999999993</c:v>
                </c:pt>
                <c:pt idx="411">
                  <c:v>69.055261000000002</c:v>
                </c:pt>
                <c:pt idx="412">
                  <c:v>69.226425000000006</c:v>
                </c:pt>
                <c:pt idx="413">
                  <c:v>69.388052999999999</c:v>
                </c:pt>
                <c:pt idx="414">
                  <c:v>69.539204999999995</c:v>
                </c:pt>
                <c:pt idx="415">
                  <c:v>69.679029999999997</c:v>
                </c:pt>
                <c:pt idx="416">
                  <c:v>69.806775999999999</c:v>
                </c:pt>
                <c:pt idx="417">
                  <c:v>69.921790999999999</c:v>
                </c:pt>
                <c:pt idx="418">
                  <c:v>70.023509000000004</c:v>
                </c:pt>
                <c:pt idx="419">
                  <c:v>70.103808000000001</c:v>
                </c:pt>
                <c:pt idx="420">
                  <c:v>70.169075000000007</c:v>
                </c:pt>
                <c:pt idx="421">
                  <c:v>70.220720999999998</c:v>
                </c:pt>
                <c:pt idx="422">
                  <c:v>70.258626000000007</c:v>
                </c:pt>
                <c:pt idx="423">
                  <c:v>70.282775000000001</c:v>
                </c:pt>
                <c:pt idx="424">
                  <c:v>70.29325</c:v>
                </c:pt>
                <c:pt idx="425">
                  <c:v>70.290239</c:v>
                </c:pt>
                <c:pt idx="426">
                  <c:v>70.274030999999994</c:v>
                </c:pt>
                <c:pt idx="427">
                  <c:v>70.244960000000006</c:v>
                </c:pt>
                <c:pt idx="428">
                  <c:v>70.203466000000006</c:v>
                </c:pt>
                <c:pt idx="429">
                  <c:v>70.150064</c:v>
                </c:pt>
                <c:pt idx="430">
                  <c:v>70.085337999999993</c:v>
                </c:pt>
                <c:pt idx="431">
                  <c:v>70.009930999999995</c:v>
                </c:pt>
                <c:pt idx="432">
                  <c:v>69.924543999999997</c:v>
                </c:pt>
                <c:pt idx="433">
                  <c:v>69.829920999999999</c:v>
                </c:pt>
                <c:pt idx="434">
                  <c:v>69.724925999999996</c:v>
                </c:pt>
                <c:pt idx="435">
                  <c:v>69.612502000000006</c:v>
                </c:pt>
                <c:pt idx="436">
                  <c:v>69.493429000000006</c:v>
                </c:pt>
                <c:pt idx="437">
                  <c:v>69.368538999999998</c:v>
                </c:pt>
                <c:pt idx="438">
                  <c:v>69.238677999999993</c:v>
                </c:pt>
                <c:pt idx="439">
                  <c:v>69.104690000000005</c:v>
                </c:pt>
                <c:pt idx="440">
                  <c:v>68.967419000000007</c:v>
                </c:pt>
                <c:pt idx="441">
                  <c:v>68.827699999999993</c:v>
                </c:pt>
                <c:pt idx="442">
                  <c:v>68.686227000000002</c:v>
                </c:pt>
                <c:pt idx="443">
                  <c:v>68.543829000000002</c:v>
                </c:pt>
                <c:pt idx="444">
                  <c:v>68.401432999999997</c:v>
                </c:pt>
                <c:pt idx="445">
                  <c:v>68.259749999999997</c:v>
                </c:pt>
                <c:pt idx="446">
                  <c:v>68.119500000000002</c:v>
                </c:pt>
                <c:pt idx="447">
                  <c:v>67.981371999999993</c:v>
                </c:pt>
                <c:pt idx="448">
                  <c:v>67.846022000000005</c:v>
                </c:pt>
                <c:pt idx="449">
                  <c:v>67.714068999999995</c:v>
                </c:pt>
                <c:pt idx="450">
                  <c:v>67.586085999999995</c:v>
                </c:pt>
                <c:pt idx="451">
                  <c:v>67.462519</c:v>
                </c:pt>
                <c:pt idx="452">
                  <c:v>67.343970999999996</c:v>
                </c:pt>
                <c:pt idx="453">
                  <c:v>67.230943999999994</c:v>
                </c:pt>
                <c:pt idx="454">
                  <c:v>67.123816000000005</c:v>
                </c:pt>
                <c:pt idx="455">
                  <c:v>67.022970000000001</c:v>
                </c:pt>
                <c:pt idx="456">
                  <c:v>66.928746000000004</c:v>
                </c:pt>
                <c:pt idx="457">
                  <c:v>66.841444999999993</c:v>
                </c:pt>
                <c:pt idx="458">
                  <c:v>66.761330999999998</c:v>
                </c:pt>
                <c:pt idx="459">
                  <c:v>66.688573000000005</c:v>
                </c:pt>
                <c:pt idx="460">
                  <c:v>66.623371000000006</c:v>
                </c:pt>
                <c:pt idx="461">
                  <c:v>66.565912999999995</c:v>
                </c:pt>
                <c:pt idx="462">
                  <c:v>66.516328999999999</c:v>
                </c:pt>
                <c:pt idx="463">
                  <c:v>66.474683999999996</c:v>
                </c:pt>
                <c:pt idx="464">
                  <c:v>66.441023000000001</c:v>
                </c:pt>
                <c:pt idx="465">
                  <c:v>66.415360000000007</c:v>
                </c:pt>
                <c:pt idx="466">
                  <c:v>66.397681000000006</c:v>
                </c:pt>
                <c:pt idx="467">
                  <c:v>66.387932000000006</c:v>
                </c:pt>
                <c:pt idx="468">
                  <c:v>66.385987999999998</c:v>
                </c:pt>
                <c:pt idx="469">
                  <c:v>66.391794000000004</c:v>
                </c:pt>
                <c:pt idx="470">
                  <c:v>66.405225000000002</c:v>
                </c:pt>
                <c:pt idx="471">
                  <c:v>66.426134000000005</c:v>
                </c:pt>
                <c:pt idx="472">
                  <c:v>66.454342999999994</c:v>
                </c:pt>
                <c:pt idx="473">
                  <c:v>66.489655999999997</c:v>
                </c:pt>
                <c:pt idx="474">
                  <c:v>66.531858</c:v>
                </c:pt>
                <c:pt idx="475">
                  <c:v>66.580712000000005</c:v>
                </c:pt>
                <c:pt idx="476">
                  <c:v>66.636010999999996</c:v>
                </c:pt>
                <c:pt idx="477">
                  <c:v>66.697463999999997</c:v>
                </c:pt>
                <c:pt idx="478">
                  <c:v>66.764763000000002</c:v>
                </c:pt>
                <c:pt idx="479">
                  <c:v>66.837607000000006</c:v>
                </c:pt>
                <c:pt idx="480">
                  <c:v>66.915679999999995</c:v>
                </c:pt>
                <c:pt idx="481">
                  <c:v>66.998656999999994</c:v>
                </c:pt>
                <c:pt idx="482">
                  <c:v>67.086208999999997</c:v>
                </c:pt>
                <c:pt idx="483">
                  <c:v>67.177993999999998</c:v>
                </c:pt>
                <c:pt idx="484">
                  <c:v>67.273688000000007</c:v>
                </c:pt>
                <c:pt idx="485">
                  <c:v>67.373024999999998</c:v>
                </c:pt>
                <c:pt idx="486">
                  <c:v>67.475531000000004</c:v>
                </c:pt>
                <c:pt idx="487">
                  <c:v>67.580842000000004</c:v>
                </c:pt>
                <c:pt idx="488">
                  <c:v>67.688592999999997</c:v>
                </c:pt>
                <c:pt idx="489">
                  <c:v>67.798407999999995</c:v>
                </c:pt>
                <c:pt idx="490">
                  <c:v>67.909926999999996</c:v>
                </c:pt>
                <c:pt idx="491">
                  <c:v>68.022792999999993</c:v>
                </c:pt>
                <c:pt idx="492">
                  <c:v>68.136647999999994</c:v>
                </c:pt>
                <c:pt idx="493">
                  <c:v>68.251295999999996</c:v>
                </c:pt>
                <c:pt idx="494">
                  <c:v>68.366292999999999</c:v>
                </c:pt>
                <c:pt idx="495">
                  <c:v>68.48124</c:v>
                </c:pt>
                <c:pt idx="496">
                  <c:v>68.595805999999996</c:v>
                </c:pt>
                <c:pt idx="497">
                  <c:v>68.709672999999995</c:v>
                </c:pt>
                <c:pt idx="498">
                  <c:v>68.822522000000006</c:v>
                </c:pt>
                <c:pt idx="499">
                  <c:v>68.934057999999993</c:v>
                </c:pt>
                <c:pt idx="500">
                  <c:v>69.044005999999996</c:v>
                </c:pt>
                <c:pt idx="501">
                  <c:v>69.151860999999997</c:v>
                </c:pt>
                <c:pt idx="502">
                  <c:v>69.257605999999996</c:v>
                </c:pt>
                <c:pt idx="503">
                  <c:v>69.361052999999998</c:v>
                </c:pt>
                <c:pt idx="504">
                  <c:v>69.461939999999998</c:v>
                </c:pt>
                <c:pt idx="505">
                  <c:v>69.560053999999994</c:v>
                </c:pt>
                <c:pt idx="506">
                  <c:v>69.655209999999997</c:v>
                </c:pt>
                <c:pt idx="507">
                  <c:v>69.747235000000003</c:v>
                </c:pt>
                <c:pt idx="508">
                  <c:v>69.835977999999997</c:v>
                </c:pt>
                <c:pt idx="509">
                  <c:v>69.921316000000004</c:v>
                </c:pt>
                <c:pt idx="510">
                  <c:v>70.003135999999998</c:v>
                </c:pt>
                <c:pt idx="511">
                  <c:v>70.081345999999996</c:v>
                </c:pt>
                <c:pt idx="512">
                  <c:v>70.155871000000005</c:v>
                </c:pt>
                <c:pt idx="513">
                  <c:v>70.226561000000004</c:v>
                </c:pt>
                <c:pt idx="514">
                  <c:v>70.293467000000007</c:v>
                </c:pt>
                <c:pt idx="515">
                  <c:v>70.356573999999995</c:v>
                </c:pt>
                <c:pt idx="516">
                  <c:v>70.415875999999997</c:v>
                </c:pt>
                <c:pt idx="517">
                  <c:v>70.471385999999995</c:v>
                </c:pt>
                <c:pt idx="518">
                  <c:v>70.523137000000006</c:v>
                </c:pt>
                <c:pt idx="519">
                  <c:v>70.571174999999997</c:v>
                </c:pt>
                <c:pt idx="520">
                  <c:v>70.615561</c:v>
                </c:pt>
                <c:pt idx="521">
                  <c:v>70.656367000000003</c:v>
                </c:pt>
                <c:pt idx="522">
                  <c:v>70.693659999999994</c:v>
                </c:pt>
                <c:pt idx="523">
                  <c:v>70.727276000000003</c:v>
                </c:pt>
                <c:pt idx="524">
                  <c:v>70.757603000000003</c:v>
                </c:pt>
                <c:pt idx="525">
                  <c:v>70.784758999999994</c:v>
                </c:pt>
                <c:pt idx="526">
                  <c:v>70.808875</c:v>
                </c:pt>
                <c:pt idx="527">
                  <c:v>70.830088000000003</c:v>
                </c:pt>
                <c:pt idx="528">
                  <c:v>70.848541999999995</c:v>
                </c:pt>
                <c:pt idx="529">
                  <c:v>70.864389000000003</c:v>
                </c:pt>
                <c:pt idx="530">
                  <c:v>70.877785000000003</c:v>
                </c:pt>
                <c:pt idx="531">
                  <c:v>70.888891000000001</c:v>
                </c:pt>
                <c:pt idx="532">
                  <c:v>70.897773999999998</c:v>
                </c:pt>
                <c:pt idx="533">
                  <c:v>70.904280999999997</c:v>
                </c:pt>
                <c:pt idx="534">
                  <c:v>70.908979000000002</c:v>
                </c:pt>
                <c:pt idx="535">
                  <c:v>70.912040000000005</c:v>
                </c:pt>
                <c:pt idx="536">
                  <c:v>70.913630999999995</c:v>
                </c:pt>
                <c:pt idx="537">
                  <c:v>70.913916999999998</c:v>
                </c:pt>
                <c:pt idx="538">
                  <c:v>70.913065000000003</c:v>
                </c:pt>
                <c:pt idx="539">
                  <c:v>70.911237999999997</c:v>
                </c:pt>
                <c:pt idx="540">
                  <c:v>70.908597999999998</c:v>
                </c:pt>
                <c:pt idx="541">
                  <c:v>70.905302000000006</c:v>
                </c:pt>
                <c:pt idx="542">
                  <c:v>70.901195999999999</c:v>
                </c:pt>
                <c:pt idx="543">
                  <c:v>70.896028999999999</c:v>
                </c:pt>
                <c:pt idx="544">
                  <c:v>70.890624000000003</c:v>
                </c:pt>
                <c:pt idx="545">
                  <c:v>70.885108000000002</c:v>
                </c:pt>
                <c:pt idx="546">
                  <c:v>70.879614000000004</c:v>
                </c:pt>
                <c:pt idx="547">
                  <c:v>70.874267000000003</c:v>
                </c:pt>
                <c:pt idx="548">
                  <c:v>70.869185000000002</c:v>
                </c:pt>
                <c:pt idx="549">
                  <c:v>70.864481999999995</c:v>
                </c:pt>
                <c:pt idx="550">
                  <c:v>70.860260999999994</c:v>
                </c:pt>
                <c:pt idx="551">
                  <c:v>70.856621000000004</c:v>
                </c:pt>
                <c:pt idx="552">
                  <c:v>70.853172000000001</c:v>
                </c:pt>
                <c:pt idx="553">
                  <c:v>70.849896999999999</c:v>
                </c:pt>
                <c:pt idx="554">
                  <c:v>70.847423000000006</c:v>
                </c:pt>
                <c:pt idx="555">
                  <c:v>70.84581</c:v>
                </c:pt>
                <c:pt idx="556">
                  <c:v>70.845117999999999</c:v>
                </c:pt>
                <c:pt idx="557">
                  <c:v>70.845399999999998</c:v>
                </c:pt>
                <c:pt idx="558">
                  <c:v>70.846701999999993</c:v>
                </c:pt>
                <c:pt idx="559">
                  <c:v>70.849062000000004</c:v>
                </c:pt>
                <c:pt idx="560">
                  <c:v>70.852512000000004</c:v>
                </c:pt>
                <c:pt idx="561">
                  <c:v>70.855973000000006</c:v>
                </c:pt>
                <c:pt idx="562">
                  <c:v>70.860490999999996</c:v>
                </c:pt>
                <c:pt idx="563">
                  <c:v>70.866124999999997</c:v>
                </c:pt>
                <c:pt idx="564">
                  <c:v>70.872878999999998</c:v>
                </c:pt>
                <c:pt idx="565">
                  <c:v>70.880752000000001</c:v>
                </c:pt>
                <c:pt idx="566">
                  <c:v>70.889735999999999</c:v>
                </c:pt>
                <c:pt idx="567">
                  <c:v>70.899817999999996</c:v>
                </c:pt>
                <c:pt idx="568">
                  <c:v>70.910981000000007</c:v>
                </c:pt>
                <c:pt idx="569">
                  <c:v>70.922794999999994</c:v>
                </c:pt>
                <c:pt idx="570">
                  <c:v>70.935203999999999</c:v>
                </c:pt>
                <c:pt idx="571">
                  <c:v>70.948590999999993</c:v>
                </c:pt>
                <c:pt idx="572">
                  <c:v>70.962917000000004</c:v>
                </c:pt>
                <c:pt idx="573">
                  <c:v>70.978142000000005</c:v>
                </c:pt>
                <c:pt idx="574">
                  <c:v>70.994219000000001</c:v>
                </c:pt>
                <c:pt idx="575">
                  <c:v>71.011098000000004</c:v>
                </c:pt>
                <c:pt idx="576">
                  <c:v>71.028724999999994</c:v>
                </c:pt>
                <c:pt idx="577">
                  <c:v>71.047033999999996</c:v>
                </c:pt>
                <c:pt idx="578">
                  <c:v>71.065454000000003</c:v>
                </c:pt>
                <c:pt idx="579">
                  <c:v>71.084440999999998</c:v>
                </c:pt>
                <c:pt idx="580">
                  <c:v>71.103930000000005</c:v>
                </c:pt>
                <c:pt idx="581">
                  <c:v>71.123857000000001</c:v>
                </c:pt>
                <c:pt idx="582">
                  <c:v>71.144155999999995</c:v>
                </c:pt>
                <c:pt idx="583">
                  <c:v>71.164758000000006</c:v>
                </c:pt>
                <c:pt idx="584">
                  <c:v>71.185593999999995</c:v>
                </c:pt>
                <c:pt idx="585">
                  <c:v>71.206596000000005</c:v>
                </c:pt>
                <c:pt idx="586">
                  <c:v>71.227553999999998</c:v>
                </c:pt>
                <c:pt idx="587">
                  <c:v>71.248423000000003</c:v>
                </c:pt>
                <c:pt idx="588">
                  <c:v>71.269245999999995</c:v>
                </c:pt>
                <c:pt idx="589">
                  <c:v>71.289953999999994</c:v>
                </c:pt>
                <c:pt idx="590">
                  <c:v>71.310479000000001</c:v>
                </c:pt>
                <c:pt idx="591">
                  <c:v>71.330753000000001</c:v>
                </c:pt>
                <c:pt idx="592">
                  <c:v>71.350710000000007</c:v>
                </c:pt>
                <c:pt idx="593">
                  <c:v>71.370283999999998</c:v>
                </c:pt>
                <c:pt idx="594">
                  <c:v>71.389419000000004</c:v>
                </c:pt>
                <c:pt idx="595">
                  <c:v>71.408165999999994</c:v>
                </c:pt>
                <c:pt idx="596">
                  <c:v>71.426366999999999</c:v>
                </c:pt>
                <c:pt idx="597">
                  <c:v>71.443944999999999</c:v>
                </c:pt>
                <c:pt idx="598">
                  <c:v>71.460843999999994</c:v>
                </c:pt>
                <c:pt idx="599">
                  <c:v>71.477012999999999</c:v>
                </c:pt>
                <c:pt idx="600">
                  <c:v>71.492401000000001</c:v>
                </c:pt>
                <c:pt idx="601">
                  <c:v>71.506961000000004</c:v>
                </c:pt>
                <c:pt idx="602">
                  <c:v>71.520650000000003</c:v>
                </c:pt>
                <c:pt idx="603">
                  <c:v>71.533671999999996</c:v>
                </c:pt>
                <c:pt idx="604">
                  <c:v>71.545899000000006</c:v>
                </c:pt>
                <c:pt idx="605">
                  <c:v>71.557139000000006</c:v>
                </c:pt>
                <c:pt idx="606">
                  <c:v>71.567379000000003</c:v>
                </c:pt>
                <c:pt idx="607">
                  <c:v>71.576578999999995</c:v>
                </c:pt>
                <c:pt idx="608">
                  <c:v>71.584708000000006</c:v>
                </c:pt>
                <c:pt idx="609">
                  <c:v>71.591747999999995</c:v>
                </c:pt>
                <c:pt idx="610">
                  <c:v>71.597678999999999</c:v>
                </c:pt>
                <c:pt idx="611">
                  <c:v>71.602603999999999</c:v>
                </c:pt>
                <c:pt idx="612">
                  <c:v>71.607101</c:v>
                </c:pt>
                <c:pt idx="613">
                  <c:v>71.610453000000007</c:v>
                </c:pt>
                <c:pt idx="614">
                  <c:v>71.612652999999995</c:v>
                </c:pt>
                <c:pt idx="615">
                  <c:v>71.613703000000001</c:v>
                </c:pt>
                <c:pt idx="616">
                  <c:v>71.613603999999995</c:v>
                </c:pt>
                <c:pt idx="617">
                  <c:v>71.612386999999998</c:v>
                </c:pt>
                <c:pt idx="618">
                  <c:v>71.610039999999998</c:v>
                </c:pt>
                <c:pt idx="619">
                  <c:v>71.606572999999997</c:v>
                </c:pt>
                <c:pt idx="620">
                  <c:v>71.602001000000001</c:v>
                </c:pt>
                <c:pt idx="621">
                  <c:v>71.596492999999995</c:v>
                </c:pt>
                <c:pt idx="622">
                  <c:v>71.590349000000003</c:v>
                </c:pt>
                <c:pt idx="623">
                  <c:v>71.583156000000002</c:v>
                </c:pt>
                <c:pt idx="624">
                  <c:v>71.574940999999995</c:v>
                </c:pt>
                <c:pt idx="625">
                  <c:v>71.565732999999994</c:v>
                </c:pt>
                <c:pt idx="626">
                  <c:v>71.555561999999995</c:v>
                </c:pt>
                <c:pt idx="627">
                  <c:v>71.544461999999996</c:v>
                </c:pt>
                <c:pt idx="628">
                  <c:v>71.532486000000006</c:v>
                </c:pt>
                <c:pt idx="629">
                  <c:v>71.519650999999996</c:v>
                </c:pt>
                <c:pt idx="630">
                  <c:v>71.505996999999994</c:v>
                </c:pt>
                <c:pt idx="631">
                  <c:v>71.491697000000002</c:v>
                </c:pt>
                <c:pt idx="632">
                  <c:v>71.476877000000002</c:v>
                </c:pt>
                <c:pt idx="633">
                  <c:v>71.461357000000007</c:v>
                </c:pt>
                <c:pt idx="634">
                  <c:v>71.445178999999996</c:v>
                </c:pt>
                <c:pt idx="635">
                  <c:v>71.428387000000001</c:v>
                </c:pt>
                <c:pt idx="636">
                  <c:v>71.411028000000002</c:v>
                </c:pt>
                <c:pt idx="637">
                  <c:v>71.393146000000002</c:v>
                </c:pt>
                <c:pt idx="638">
                  <c:v>71.374790000000004</c:v>
                </c:pt>
                <c:pt idx="639">
                  <c:v>71.356020000000001</c:v>
                </c:pt>
                <c:pt idx="640">
                  <c:v>71.336864000000006</c:v>
                </c:pt>
                <c:pt idx="641">
                  <c:v>71.317456000000007</c:v>
                </c:pt>
                <c:pt idx="642">
                  <c:v>71.297838999999996</c:v>
                </c:pt>
                <c:pt idx="643">
                  <c:v>71.277972000000005</c:v>
                </c:pt>
                <c:pt idx="644">
                  <c:v>71.257900000000006</c:v>
                </c:pt>
                <c:pt idx="645">
                  <c:v>71.237667999999999</c:v>
                </c:pt>
                <c:pt idx="646">
                  <c:v>71.217320000000001</c:v>
                </c:pt>
                <c:pt idx="647">
                  <c:v>71.196899000000002</c:v>
                </c:pt>
                <c:pt idx="648">
                  <c:v>71.176445999999999</c:v>
                </c:pt>
                <c:pt idx="649">
                  <c:v>71.156004999999993</c:v>
                </c:pt>
                <c:pt idx="650">
                  <c:v>71.135622999999995</c:v>
                </c:pt>
                <c:pt idx="651">
                  <c:v>71.108429000000001</c:v>
                </c:pt>
                <c:pt idx="652">
                  <c:v>71.077202999999997</c:v>
                </c:pt>
                <c:pt idx="653">
                  <c:v>71.046222999999998</c:v>
                </c:pt>
                <c:pt idx="654">
                  <c:v>71.015522000000004</c:v>
                </c:pt>
                <c:pt idx="655">
                  <c:v>70.985130999999996</c:v>
                </c:pt>
                <c:pt idx="656">
                  <c:v>70.955077000000003</c:v>
                </c:pt>
                <c:pt idx="657">
                  <c:v>70.925388999999996</c:v>
                </c:pt>
                <c:pt idx="658">
                  <c:v>70.896092999999993</c:v>
                </c:pt>
                <c:pt idx="659">
                  <c:v>70.867210999999998</c:v>
                </c:pt>
                <c:pt idx="660">
                  <c:v>70.838773000000003</c:v>
                </c:pt>
                <c:pt idx="661">
                  <c:v>70.8108</c:v>
                </c:pt>
                <c:pt idx="662">
                  <c:v>70.783304999999999</c:v>
                </c:pt>
                <c:pt idx="663">
                  <c:v>70.756304</c:v>
                </c:pt>
                <c:pt idx="664">
                  <c:v>70.729814000000005</c:v>
                </c:pt>
                <c:pt idx="665">
                  <c:v>70.703849000000005</c:v>
                </c:pt>
                <c:pt idx="666">
                  <c:v>70.678420000000003</c:v>
                </c:pt>
                <c:pt idx="667">
                  <c:v>70.653538999999995</c:v>
                </c:pt>
                <c:pt idx="668">
                  <c:v>70.629212999999993</c:v>
                </c:pt>
                <c:pt idx="669">
                  <c:v>70.605448999999993</c:v>
                </c:pt>
                <c:pt idx="670">
                  <c:v>70.582252999999994</c:v>
                </c:pt>
                <c:pt idx="671">
                  <c:v>70.559633000000005</c:v>
                </c:pt>
                <c:pt idx="672">
                  <c:v>70.537588999999997</c:v>
                </c:pt>
                <c:pt idx="673">
                  <c:v>70.516118000000006</c:v>
                </c:pt>
                <c:pt idx="674">
                  <c:v>70.495217999999994</c:v>
                </c:pt>
                <c:pt idx="675">
                  <c:v>70.474885</c:v>
                </c:pt>
                <c:pt idx="676">
                  <c:v>70.455115000000006</c:v>
                </c:pt>
                <c:pt idx="677">
                  <c:v>70.435901999999999</c:v>
                </c:pt>
                <c:pt idx="678">
                  <c:v>70.417237</c:v>
                </c:pt>
                <c:pt idx="679">
                  <c:v>70.399112000000002</c:v>
                </c:pt>
                <c:pt idx="680">
                  <c:v>70.381514999999993</c:v>
                </c:pt>
                <c:pt idx="681">
                  <c:v>70.364435</c:v>
                </c:pt>
                <c:pt idx="682">
                  <c:v>70.347862000000006</c:v>
                </c:pt>
                <c:pt idx="683">
                  <c:v>70.331779999999995</c:v>
                </c:pt>
                <c:pt idx="684">
                  <c:v>70.316170999999997</c:v>
                </c:pt>
                <c:pt idx="685">
                  <c:v>70.301015000000007</c:v>
                </c:pt>
                <c:pt idx="686">
                  <c:v>70.286295999999993</c:v>
                </c:pt>
                <c:pt idx="687">
                  <c:v>70.271995000000004</c:v>
                </c:pt>
                <c:pt idx="688">
                  <c:v>70.258089999999996</c:v>
                </c:pt>
                <c:pt idx="689">
                  <c:v>70.244560000000007</c:v>
                </c:pt>
                <c:pt idx="690">
                  <c:v>70.231384000000006</c:v>
                </c:pt>
                <c:pt idx="691">
                  <c:v>70.218536999999998</c:v>
                </c:pt>
                <c:pt idx="692">
                  <c:v>70.205997999999994</c:v>
                </c:pt>
                <c:pt idx="693">
                  <c:v>70.193743999999995</c:v>
                </c:pt>
                <c:pt idx="694">
                  <c:v>70.181747000000001</c:v>
                </c:pt>
                <c:pt idx="695">
                  <c:v>70.169982000000005</c:v>
                </c:pt>
                <c:pt idx="696">
                  <c:v>70.158422999999999</c:v>
                </c:pt>
                <c:pt idx="697">
                  <c:v>70.147043999999994</c:v>
                </c:pt>
                <c:pt idx="698">
                  <c:v>70.135816000000005</c:v>
                </c:pt>
                <c:pt idx="699">
                  <c:v>70.124714999999995</c:v>
                </c:pt>
                <c:pt idx="700">
                  <c:v>70.113710999999995</c:v>
                </c:pt>
                <c:pt idx="701">
                  <c:v>70.102897999999996</c:v>
                </c:pt>
                <c:pt idx="702">
                  <c:v>70.092128000000002</c:v>
                </c:pt>
                <c:pt idx="703">
                  <c:v>70.081374999999994</c:v>
                </c:pt>
                <c:pt idx="704">
                  <c:v>70.070615000000004</c:v>
                </c:pt>
                <c:pt idx="705">
                  <c:v>70.059818000000007</c:v>
                </c:pt>
                <c:pt idx="706">
                  <c:v>70.048955000000007</c:v>
                </c:pt>
                <c:pt idx="707">
                  <c:v>70.037998999999999</c:v>
                </c:pt>
                <c:pt idx="708">
                  <c:v>70.026925000000006</c:v>
                </c:pt>
                <c:pt idx="709">
                  <c:v>70.015704999999997</c:v>
                </c:pt>
                <c:pt idx="710">
                  <c:v>70.004790999999997</c:v>
                </c:pt>
                <c:pt idx="711">
                  <c:v>69.994361999999995</c:v>
                </c:pt>
                <c:pt idx="712">
                  <c:v>69.983707999999993</c:v>
                </c:pt>
                <c:pt idx="713">
                  <c:v>69.972802999999999</c:v>
                </c:pt>
                <c:pt idx="714">
                  <c:v>69.961624999999998</c:v>
                </c:pt>
                <c:pt idx="715">
                  <c:v>69.950156000000007</c:v>
                </c:pt>
                <c:pt idx="716">
                  <c:v>69.938366000000002</c:v>
                </c:pt>
                <c:pt idx="717">
                  <c:v>69.926233999999994</c:v>
                </c:pt>
                <c:pt idx="718">
                  <c:v>69.913740000000004</c:v>
                </c:pt>
                <c:pt idx="719">
                  <c:v>69.900863999999999</c:v>
                </c:pt>
                <c:pt idx="720">
                  <c:v>69.887587999999994</c:v>
                </c:pt>
                <c:pt idx="721">
                  <c:v>69.873895000000005</c:v>
                </c:pt>
                <c:pt idx="722">
                  <c:v>69.859768000000003</c:v>
                </c:pt>
                <c:pt idx="723">
                  <c:v>69.845195000000004</c:v>
                </c:pt>
                <c:pt idx="724">
                  <c:v>69.830162999999999</c:v>
                </c:pt>
                <c:pt idx="725">
                  <c:v>69.814655000000002</c:v>
                </c:pt>
                <c:pt idx="726">
                  <c:v>69.798659999999998</c:v>
                </c:pt>
                <c:pt idx="727">
                  <c:v>69.782166000000004</c:v>
                </c:pt>
                <c:pt idx="728">
                  <c:v>69.765164999999996</c:v>
                </c:pt>
                <c:pt idx="729">
                  <c:v>69.747647999999998</c:v>
                </c:pt>
                <c:pt idx="730">
                  <c:v>69.729607999999999</c:v>
                </c:pt>
                <c:pt idx="731">
                  <c:v>69.711039999999997</c:v>
                </c:pt>
                <c:pt idx="732">
                  <c:v>69.691941999999997</c:v>
                </c:pt>
                <c:pt idx="733">
                  <c:v>69.672308000000001</c:v>
                </c:pt>
                <c:pt idx="734">
                  <c:v>69.652135999999999</c:v>
                </c:pt>
                <c:pt idx="735">
                  <c:v>69.631426000000005</c:v>
                </c:pt>
                <c:pt idx="736">
                  <c:v>69.610176999999993</c:v>
                </c:pt>
                <c:pt idx="737">
                  <c:v>69.588392999999996</c:v>
                </c:pt>
                <c:pt idx="738">
                  <c:v>69.566074999999998</c:v>
                </c:pt>
                <c:pt idx="739">
                  <c:v>69.543228999999997</c:v>
                </c:pt>
                <c:pt idx="740">
                  <c:v>69.519861000000006</c:v>
                </c:pt>
                <c:pt idx="741">
                  <c:v>69.495981999999998</c:v>
                </c:pt>
                <c:pt idx="742">
                  <c:v>69.471596000000005</c:v>
                </c:pt>
                <c:pt idx="743">
                  <c:v>69.446710999999993</c:v>
                </c:pt>
                <c:pt idx="744">
                  <c:v>69.421339000000003</c:v>
                </c:pt>
                <c:pt idx="745">
                  <c:v>69.395489999999995</c:v>
                </c:pt>
                <c:pt idx="746">
                  <c:v>69.369179000000003</c:v>
                </c:pt>
                <c:pt idx="747">
                  <c:v>69.342417999999995</c:v>
                </c:pt>
                <c:pt idx="748">
                  <c:v>69.315224000000001</c:v>
                </c:pt>
                <c:pt idx="749">
                  <c:v>69.287616</c:v>
                </c:pt>
                <c:pt idx="750">
                  <c:v>69.259609999999995</c:v>
                </c:pt>
                <c:pt idx="751">
                  <c:v>69.231223</c:v>
                </c:pt>
                <c:pt idx="752">
                  <c:v>69.202472</c:v>
                </c:pt>
                <c:pt idx="753">
                  <c:v>69.173378</c:v>
                </c:pt>
                <c:pt idx="754">
                  <c:v>69.143962000000002</c:v>
                </c:pt>
                <c:pt idx="755">
                  <c:v>69.114244999999997</c:v>
                </c:pt>
                <c:pt idx="756">
                  <c:v>69.084250999999995</c:v>
                </c:pt>
                <c:pt idx="757">
                  <c:v>69.054001999999997</c:v>
                </c:pt>
                <c:pt idx="758">
                  <c:v>69.023527000000001</c:v>
                </c:pt>
                <c:pt idx="759">
                  <c:v>68.992847999999995</c:v>
                </c:pt>
                <c:pt idx="760">
                  <c:v>68.961989000000003</c:v>
                </c:pt>
                <c:pt idx="761">
                  <c:v>68.930976000000001</c:v>
                </c:pt>
                <c:pt idx="762">
                  <c:v>68.899837000000005</c:v>
                </c:pt>
                <c:pt idx="763">
                  <c:v>68.868598000000006</c:v>
                </c:pt>
                <c:pt idx="764">
                  <c:v>68.837286000000006</c:v>
                </c:pt>
                <c:pt idx="765">
                  <c:v>68.805931000000001</c:v>
                </c:pt>
                <c:pt idx="766">
                  <c:v>68.774563000000001</c:v>
                </c:pt>
                <c:pt idx="767">
                  <c:v>68.743213999999995</c:v>
                </c:pt>
                <c:pt idx="768">
                  <c:v>68.711907999999994</c:v>
                </c:pt>
                <c:pt idx="769">
                  <c:v>68.680674999999994</c:v>
                </c:pt>
                <c:pt idx="770">
                  <c:v>68.649544000000006</c:v>
                </c:pt>
                <c:pt idx="771">
                  <c:v>68.618544</c:v>
                </c:pt>
                <c:pt idx="772">
                  <c:v>68.587706999999995</c:v>
                </c:pt>
                <c:pt idx="773">
                  <c:v>68.557062000000002</c:v>
                </c:pt>
                <c:pt idx="774">
                  <c:v>68.526638000000005</c:v>
                </c:pt>
                <c:pt idx="775">
                  <c:v>68.496471</c:v>
                </c:pt>
                <c:pt idx="776">
                  <c:v>68.466588000000002</c:v>
                </c:pt>
                <c:pt idx="777">
                  <c:v>68.437017999999995</c:v>
                </c:pt>
                <c:pt idx="778">
                  <c:v>68.407790000000006</c:v>
                </c:pt>
                <c:pt idx="779">
                  <c:v>68.378934000000001</c:v>
                </c:pt>
                <c:pt idx="780">
                  <c:v>68.350481000000002</c:v>
                </c:pt>
                <c:pt idx="781">
                  <c:v>68.322457999999997</c:v>
                </c:pt>
                <c:pt idx="782">
                  <c:v>68.294895999999994</c:v>
                </c:pt>
                <c:pt idx="783">
                  <c:v>68.267823000000007</c:v>
                </c:pt>
                <c:pt idx="784">
                  <c:v>68.241276999999997</c:v>
                </c:pt>
                <c:pt idx="785">
                  <c:v>68.215276000000003</c:v>
                </c:pt>
                <c:pt idx="786">
                  <c:v>68.189848999999995</c:v>
                </c:pt>
                <c:pt idx="787">
                  <c:v>68.165021999999993</c:v>
                </c:pt>
                <c:pt idx="788">
                  <c:v>68.140822</c:v>
                </c:pt>
                <c:pt idx="789">
                  <c:v>68.117277000000001</c:v>
                </c:pt>
                <c:pt idx="790">
                  <c:v>68.094410999999994</c:v>
                </c:pt>
                <c:pt idx="791">
                  <c:v>68.072249999999997</c:v>
                </c:pt>
                <c:pt idx="792">
                  <c:v>68.050819000000004</c:v>
                </c:pt>
                <c:pt idx="793">
                  <c:v>68.030145000000005</c:v>
                </c:pt>
                <c:pt idx="794">
                  <c:v>68.010248000000004</c:v>
                </c:pt>
                <c:pt idx="795">
                  <c:v>67.991151000000002</c:v>
                </c:pt>
                <c:pt idx="796">
                  <c:v>67.972875999999999</c:v>
                </c:pt>
                <c:pt idx="797">
                  <c:v>67.955444</c:v>
                </c:pt>
                <c:pt idx="798">
                  <c:v>67.938877000000005</c:v>
                </c:pt>
                <c:pt idx="799">
                  <c:v>67.923193999999995</c:v>
                </c:pt>
                <c:pt idx="800">
                  <c:v>67.908415000000005</c:v>
                </c:pt>
                <c:pt idx="801">
                  <c:v>67.894557000000006</c:v>
                </c:pt>
                <c:pt idx="802">
                  <c:v>67.881641999999999</c:v>
                </c:pt>
                <c:pt idx="803">
                  <c:v>67.869684000000007</c:v>
                </c:pt>
                <c:pt idx="804">
                  <c:v>67.858698000000004</c:v>
                </c:pt>
                <c:pt idx="805">
                  <c:v>67.848699999999994</c:v>
                </c:pt>
                <c:pt idx="806">
                  <c:v>67.839704999999995</c:v>
                </c:pt>
                <c:pt idx="807">
                  <c:v>67.831726000000003</c:v>
                </c:pt>
                <c:pt idx="808">
                  <c:v>67.824775000000002</c:v>
                </c:pt>
                <c:pt idx="809">
                  <c:v>67.818864000000005</c:v>
                </c:pt>
                <c:pt idx="810">
                  <c:v>67.814004999999995</c:v>
                </c:pt>
                <c:pt idx="811">
                  <c:v>67.810209</c:v>
                </c:pt>
                <c:pt idx="812">
                  <c:v>67.807484000000002</c:v>
                </c:pt>
                <c:pt idx="813">
                  <c:v>67.805837999999994</c:v>
                </c:pt>
                <c:pt idx="814">
                  <c:v>67.805278000000001</c:v>
                </c:pt>
                <c:pt idx="815">
                  <c:v>67.805811000000006</c:v>
                </c:pt>
                <c:pt idx="816">
                  <c:v>67.807440999999997</c:v>
                </c:pt>
                <c:pt idx="817">
                  <c:v>67.810174000000004</c:v>
                </c:pt>
                <c:pt idx="818">
                  <c:v>67.814013000000003</c:v>
                </c:pt>
                <c:pt idx="819">
                  <c:v>67.818961000000002</c:v>
                </c:pt>
                <c:pt idx="820">
                  <c:v>67.825019999999995</c:v>
                </c:pt>
                <c:pt idx="821">
                  <c:v>67.832190999999995</c:v>
                </c:pt>
                <c:pt idx="822">
                  <c:v>67.840472000000005</c:v>
                </c:pt>
                <c:pt idx="823">
                  <c:v>67.849863999999997</c:v>
                </c:pt>
                <c:pt idx="824">
                  <c:v>67.860365000000002</c:v>
                </c:pt>
                <c:pt idx="825">
                  <c:v>67.871970000000005</c:v>
                </c:pt>
                <c:pt idx="826">
                  <c:v>67.884676999999996</c:v>
                </c:pt>
                <c:pt idx="827">
                  <c:v>67.898481000000004</c:v>
                </c:pt>
                <c:pt idx="828">
                  <c:v>67.913375000000002</c:v>
                </c:pt>
                <c:pt idx="829">
                  <c:v>67.929354000000004</c:v>
                </c:pt>
                <c:pt idx="830">
                  <c:v>67.946415999999999</c:v>
                </c:pt>
                <c:pt idx="831">
                  <c:v>67.964545999999999</c:v>
                </c:pt>
                <c:pt idx="832">
                  <c:v>67.983735999999993</c:v>
                </c:pt>
                <c:pt idx="833">
                  <c:v>68.003974999999997</c:v>
                </c:pt>
                <c:pt idx="834">
                  <c:v>68.025251999999995</c:v>
                </c:pt>
                <c:pt idx="835">
                  <c:v>68.047555000000003</c:v>
                </c:pt>
                <c:pt idx="836">
                  <c:v>68.070869999999999</c:v>
                </c:pt>
                <c:pt idx="837">
                  <c:v>68.095184000000003</c:v>
                </c:pt>
                <c:pt idx="838">
                  <c:v>68.120481999999996</c:v>
                </c:pt>
                <c:pt idx="839">
                  <c:v>68.146747000000005</c:v>
                </c:pt>
                <c:pt idx="840">
                  <c:v>68.173964999999995</c:v>
                </c:pt>
                <c:pt idx="841">
                  <c:v>68.202116000000004</c:v>
                </c:pt>
                <c:pt idx="842">
                  <c:v>68.231183999999999</c:v>
                </c:pt>
                <c:pt idx="843">
                  <c:v>68.261148000000006</c:v>
                </c:pt>
                <c:pt idx="844">
                  <c:v>68.291989999999998</c:v>
                </c:pt>
                <c:pt idx="845">
                  <c:v>68.323688000000004</c:v>
                </c:pt>
                <c:pt idx="846">
                  <c:v>68.356221000000005</c:v>
                </c:pt>
                <c:pt idx="847">
                  <c:v>68.389566000000002</c:v>
                </c:pt>
                <c:pt idx="848">
                  <c:v>68.423702000000006</c:v>
                </c:pt>
                <c:pt idx="849">
                  <c:v>68.458602999999997</c:v>
                </c:pt>
                <c:pt idx="850">
                  <c:v>68.494245000000006</c:v>
                </c:pt>
                <c:pt idx="851">
                  <c:v>68.530602999999999</c:v>
                </c:pt>
                <c:pt idx="852">
                  <c:v>68.567651999999995</c:v>
                </c:pt>
                <c:pt idx="853">
                  <c:v>68.605363999999994</c:v>
                </c:pt>
                <c:pt idx="854">
                  <c:v>68.643710999999996</c:v>
                </c:pt>
                <c:pt idx="855">
                  <c:v>68.682666999999995</c:v>
                </c:pt>
                <c:pt idx="856">
                  <c:v>68.722202999999993</c:v>
                </c:pt>
                <c:pt idx="857">
                  <c:v>68.762288999999996</c:v>
                </c:pt>
                <c:pt idx="858">
                  <c:v>68.802895000000007</c:v>
                </c:pt>
                <c:pt idx="859">
                  <c:v>68.843991000000003</c:v>
                </c:pt>
                <c:pt idx="860">
                  <c:v>68.885544999999993</c:v>
                </c:pt>
                <c:pt idx="861">
                  <c:v>68.927526999999998</c:v>
                </c:pt>
                <c:pt idx="862">
                  <c:v>68.969904999999997</c:v>
                </c:pt>
                <c:pt idx="863">
                  <c:v>69.012643999999995</c:v>
                </c:pt>
                <c:pt idx="864">
                  <c:v>69.055713999999995</c:v>
                </c:pt>
                <c:pt idx="865">
                  <c:v>69.099079000000003</c:v>
                </c:pt>
                <c:pt idx="866">
                  <c:v>69.142706000000004</c:v>
                </c:pt>
                <c:pt idx="867">
                  <c:v>69.186560999999998</c:v>
                </c:pt>
                <c:pt idx="868">
                  <c:v>69.230609000000001</c:v>
                </c:pt>
                <c:pt idx="869">
                  <c:v>69.274814000000006</c:v>
                </c:pt>
                <c:pt idx="870">
                  <c:v>69.319141999999999</c:v>
                </c:pt>
                <c:pt idx="871">
                  <c:v>69.363555000000005</c:v>
                </c:pt>
                <c:pt idx="872">
                  <c:v>69.408018999999996</c:v>
                </c:pt>
                <c:pt idx="873">
                  <c:v>69.452495999999996</c:v>
                </c:pt>
                <c:pt idx="874">
                  <c:v>69.496950999999996</c:v>
                </c:pt>
                <c:pt idx="875">
                  <c:v>69.541345000000007</c:v>
                </c:pt>
                <c:pt idx="876">
                  <c:v>69.585643000000005</c:v>
                </c:pt>
                <c:pt idx="877">
                  <c:v>69.629807</c:v>
                </c:pt>
                <c:pt idx="878">
                  <c:v>69.6738</c:v>
                </c:pt>
                <c:pt idx="879">
                  <c:v>69.717584000000002</c:v>
                </c:pt>
                <c:pt idx="880">
                  <c:v>69.761121000000003</c:v>
                </c:pt>
                <c:pt idx="881">
                  <c:v>69.804374999999993</c:v>
                </c:pt>
                <c:pt idx="882">
                  <c:v>69.847307999999998</c:v>
                </c:pt>
                <c:pt idx="883">
                  <c:v>69.889882</c:v>
                </c:pt>
                <c:pt idx="884">
                  <c:v>69.932058999999995</c:v>
                </c:pt>
                <c:pt idx="885">
                  <c:v>69.973803000000004</c:v>
                </c:pt>
                <c:pt idx="886">
                  <c:v>70.015075999999993</c:v>
                </c:pt>
                <c:pt idx="887">
                  <c:v>70.055840000000003</c:v>
                </c:pt>
                <c:pt idx="888">
                  <c:v>70.096059999999994</c:v>
                </c:pt>
                <c:pt idx="889">
                  <c:v>70.135696999999993</c:v>
                </c:pt>
                <c:pt idx="890">
                  <c:v>70.174716000000004</c:v>
                </c:pt>
                <c:pt idx="891">
                  <c:v>70.213078999999993</c:v>
                </c:pt>
                <c:pt idx="892">
                  <c:v>70.250752000000006</c:v>
                </c:pt>
                <c:pt idx="893">
                  <c:v>70.287698000000006</c:v>
                </c:pt>
                <c:pt idx="894">
                  <c:v>70.323881999999998</c:v>
                </c:pt>
                <c:pt idx="895">
                  <c:v>70.359269999999995</c:v>
                </c:pt>
                <c:pt idx="896">
                  <c:v>70.393825000000007</c:v>
                </c:pt>
                <c:pt idx="897">
                  <c:v>70.427515</c:v>
                </c:pt>
                <c:pt idx="898">
                  <c:v>70.460306000000003</c:v>
                </c:pt>
                <c:pt idx="899">
                  <c:v>70.492164000000002</c:v>
                </c:pt>
                <c:pt idx="900">
                  <c:v>70.523056999999994</c:v>
                </c:pt>
                <c:pt idx="901">
                  <c:v>70.551501999999999</c:v>
                </c:pt>
                <c:pt idx="902">
                  <c:v>70.578918000000002</c:v>
                </c:pt>
                <c:pt idx="903">
                  <c:v>70.605272999999997</c:v>
                </c:pt>
                <c:pt idx="904">
                  <c:v>70.630537000000004</c:v>
                </c:pt>
                <c:pt idx="905">
                  <c:v>70.654679999999999</c:v>
                </c:pt>
                <c:pt idx="906">
                  <c:v>70.677673999999996</c:v>
                </c:pt>
                <c:pt idx="907">
                  <c:v>70.699490999999995</c:v>
                </c:pt>
                <c:pt idx="908">
                  <c:v>70.720101999999997</c:v>
                </c:pt>
                <c:pt idx="909">
                  <c:v>70.739483000000007</c:v>
                </c:pt>
                <c:pt idx="910">
                  <c:v>70.757605999999996</c:v>
                </c:pt>
                <c:pt idx="911">
                  <c:v>70.774448000000007</c:v>
                </c:pt>
                <c:pt idx="912">
                  <c:v>70.789983000000007</c:v>
                </c:pt>
                <c:pt idx="913">
                  <c:v>70.804187999999996</c:v>
                </c:pt>
                <c:pt idx="914">
                  <c:v>70.817042000000001</c:v>
                </c:pt>
                <c:pt idx="915">
                  <c:v>70.828522000000007</c:v>
                </c:pt>
                <c:pt idx="916">
                  <c:v>70.838607999999994</c:v>
                </c:pt>
                <c:pt idx="917">
                  <c:v>70.847280999999995</c:v>
                </c:pt>
                <c:pt idx="918">
                  <c:v>70.854519999999994</c:v>
                </c:pt>
                <c:pt idx="919">
                  <c:v>70.860309999999998</c:v>
                </c:pt>
                <c:pt idx="920">
                  <c:v>70.864632</c:v>
                </c:pt>
                <c:pt idx="921">
                  <c:v>70.867472000000006</c:v>
                </c:pt>
                <c:pt idx="922">
                  <c:v>70.868814</c:v>
                </c:pt>
                <c:pt idx="923">
                  <c:v>70.868644000000003</c:v>
                </c:pt>
                <c:pt idx="924">
                  <c:v>70.866951</c:v>
                </c:pt>
                <c:pt idx="925">
                  <c:v>70.863720999999998</c:v>
                </c:pt>
                <c:pt idx="926">
                  <c:v>70.858945000000006</c:v>
                </c:pt>
                <c:pt idx="927">
                  <c:v>70.852611999999993</c:v>
                </c:pt>
                <c:pt idx="928">
                  <c:v>70.844716000000005</c:v>
                </c:pt>
                <c:pt idx="929">
                  <c:v>70.835246999999995</c:v>
                </c:pt>
                <c:pt idx="930">
                  <c:v>70.824198999999993</c:v>
                </c:pt>
                <c:pt idx="931">
                  <c:v>70.811566999999997</c:v>
                </c:pt>
                <c:pt idx="932">
                  <c:v>70.797347000000002</c:v>
                </c:pt>
                <c:pt idx="933">
                  <c:v>70.781533999999994</c:v>
                </c:pt>
                <c:pt idx="934">
                  <c:v>70.764127999999999</c:v>
                </c:pt>
                <c:pt idx="935">
                  <c:v>70.745125999999999</c:v>
                </c:pt>
                <c:pt idx="936">
                  <c:v>70.724529000000004</c:v>
                </c:pt>
                <c:pt idx="937">
                  <c:v>70.702337</c:v>
                </c:pt>
                <c:pt idx="938">
                  <c:v>70.678551999999996</c:v>
                </c:pt>
                <c:pt idx="939">
                  <c:v>70.653177999999997</c:v>
                </c:pt>
                <c:pt idx="940">
                  <c:v>70.626217999999994</c:v>
                </c:pt>
                <c:pt idx="941">
                  <c:v>70.597678000000002</c:v>
                </c:pt>
                <c:pt idx="942">
                  <c:v>70.567563000000007</c:v>
                </c:pt>
                <c:pt idx="943">
                  <c:v>70.535880000000006</c:v>
                </c:pt>
                <c:pt idx="944">
                  <c:v>70.502638000000005</c:v>
                </c:pt>
                <c:pt idx="945">
                  <c:v>70.467843999999999</c:v>
                </c:pt>
                <c:pt idx="946">
                  <c:v>70.431510000000003</c:v>
                </c:pt>
                <c:pt idx="947">
                  <c:v>70.393646000000004</c:v>
                </c:pt>
                <c:pt idx="948">
                  <c:v>70.354263000000003</c:v>
                </c:pt>
                <c:pt idx="949">
                  <c:v>70.313374999999994</c:v>
                </c:pt>
                <c:pt idx="950">
                  <c:v>70.270994000000002</c:v>
                </c:pt>
                <c:pt idx="951">
                  <c:v>70.227136000000002</c:v>
                </c:pt>
                <c:pt idx="952">
                  <c:v>70.181815</c:v>
                </c:pt>
                <c:pt idx="953">
                  <c:v>70.135047999999998</c:v>
                </c:pt>
                <c:pt idx="954">
                  <c:v>70.086850999999996</c:v>
                </c:pt>
                <c:pt idx="955">
                  <c:v>70.037242000000006</c:v>
                </c:pt>
                <c:pt idx="956">
                  <c:v>69.986239999999995</c:v>
                </c:pt>
                <c:pt idx="957">
                  <c:v>69.933863000000002</c:v>
                </c:pt>
                <c:pt idx="958">
                  <c:v>69.880132000000003</c:v>
                </c:pt>
                <c:pt idx="959">
                  <c:v>69.825066000000007</c:v>
                </c:pt>
                <c:pt idx="960">
                  <c:v>69.768687999999997</c:v>
                </c:pt>
                <c:pt idx="961">
                  <c:v>69.711018999999993</c:v>
                </c:pt>
                <c:pt idx="962">
                  <c:v>69.652081999999993</c:v>
                </c:pt>
                <c:pt idx="963">
                  <c:v>69.591898999999998</c:v>
                </c:pt>
                <c:pt idx="964">
                  <c:v>69.530495000000002</c:v>
                </c:pt>
                <c:pt idx="965">
                  <c:v>69.467895999999996</c:v>
                </c:pt>
                <c:pt idx="966">
                  <c:v>69.404124999999993</c:v>
                </c:pt>
                <c:pt idx="967">
                  <c:v>69.339206000000004</c:v>
                </c:pt>
                <c:pt idx="968">
                  <c:v>69.273166000000003</c:v>
                </c:pt>
                <c:pt idx="969">
                  <c:v>69.206029999999998</c:v>
                </c:pt>
                <c:pt idx="970">
                  <c:v>69.137825000000007</c:v>
                </c:pt>
                <c:pt idx="971">
                  <c:v>69.068579</c:v>
                </c:pt>
                <c:pt idx="972">
                  <c:v>68.998317999999998</c:v>
                </c:pt>
                <c:pt idx="973">
                  <c:v>68.927069000000003</c:v>
                </c:pt>
                <c:pt idx="974">
                  <c:v>68.854861999999997</c:v>
                </c:pt>
                <c:pt idx="975">
                  <c:v>68.781723999999997</c:v>
                </c:pt>
                <c:pt idx="976">
                  <c:v>68.707684</c:v>
                </c:pt>
                <c:pt idx="977">
                  <c:v>68.632768999999996</c:v>
                </c:pt>
                <c:pt idx="978">
                  <c:v>68.557010000000005</c:v>
                </c:pt>
                <c:pt idx="979">
                  <c:v>68.480435999999997</c:v>
                </c:pt>
                <c:pt idx="980">
                  <c:v>68.403075999999999</c:v>
                </c:pt>
                <c:pt idx="981">
                  <c:v>68.324959000000007</c:v>
                </c:pt>
                <c:pt idx="982">
                  <c:v>68.246116000000001</c:v>
                </c:pt>
                <c:pt idx="983">
                  <c:v>68.166576000000006</c:v>
                </c:pt>
                <c:pt idx="984">
                  <c:v>68.086369000000005</c:v>
                </c:pt>
                <c:pt idx="985">
                  <c:v>68.005523999999994</c:v>
                </c:pt>
                <c:pt idx="986">
                  <c:v>67.924071999999995</c:v>
                </c:pt>
                <c:pt idx="987">
                  <c:v>67.842043000000004</c:v>
                </c:pt>
                <c:pt idx="988">
                  <c:v>67.759466000000003</c:v>
                </c:pt>
                <c:pt idx="989">
                  <c:v>67.676373999999996</c:v>
                </c:pt>
                <c:pt idx="990">
                  <c:v>67.592796000000007</c:v>
                </c:pt>
                <c:pt idx="991">
                  <c:v>67.508759999999995</c:v>
                </c:pt>
                <c:pt idx="992">
                  <c:v>67.424295999999998</c:v>
                </c:pt>
                <c:pt idx="993">
                  <c:v>67.339433</c:v>
                </c:pt>
                <c:pt idx="994">
                  <c:v>67.254200999999995</c:v>
                </c:pt>
                <c:pt idx="995">
                  <c:v>67.168627999999998</c:v>
                </c:pt>
                <c:pt idx="996">
                  <c:v>67.082745000000003</c:v>
                </c:pt>
                <c:pt idx="997">
                  <c:v>66.996578999999997</c:v>
                </c:pt>
                <c:pt idx="998">
                  <c:v>66.910160000000005</c:v>
                </c:pt>
                <c:pt idx="999">
                  <c:v>66.823515999999998</c:v>
                </c:pt>
                <c:pt idx="1000">
                  <c:v>66.736675000000005</c:v>
                </c:pt>
                <c:pt idx="1001">
                  <c:v>66.649666999999994</c:v>
                </c:pt>
                <c:pt idx="1002">
                  <c:v>66.562520000000006</c:v>
                </c:pt>
                <c:pt idx="1003">
                  <c:v>66.475258999999994</c:v>
                </c:pt>
                <c:pt idx="1004">
                  <c:v>66.387912999999998</c:v>
                </c:pt>
                <c:pt idx="1005">
                  <c:v>66.300509000000005</c:v>
                </c:pt>
                <c:pt idx="1006">
                  <c:v>66.213072999999994</c:v>
                </c:pt>
                <c:pt idx="1007">
                  <c:v>66.125630999999998</c:v>
                </c:pt>
                <c:pt idx="1008">
                  <c:v>66.038210000000007</c:v>
                </c:pt>
                <c:pt idx="1009">
                  <c:v>65.950834999999998</c:v>
                </c:pt>
                <c:pt idx="1010">
                  <c:v>65.863533000000004</c:v>
                </c:pt>
                <c:pt idx="1011">
                  <c:v>65.776326999999995</c:v>
                </c:pt>
                <c:pt idx="1012">
                  <c:v>65.691393000000005</c:v>
                </c:pt>
                <c:pt idx="1013">
                  <c:v>65.607491999999993</c:v>
                </c:pt>
                <c:pt idx="1014">
                  <c:v>65.523826</c:v>
                </c:pt>
                <c:pt idx="1015">
                  <c:v>65.440417999999994</c:v>
                </c:pt>
                <c:pt idx="1016">
                  <c:v>65.357290000000006</c:v>
                </c:pt>
                <c:pt idx="1017">
                  <c:v>65.274468999999996</c:v>
                </c:pt>
                <c:pt idx="1018">
                  <c:v>65.191976999999994</c:v>
                </c:pt>
                <c:pt idx="1019">
                  <c:v>65.109838999999994</c:v>
                </c:pt>
                <c:pt idx="1020">
                  <c:v>65.028077999999994</c:v>
                </c:pt>
                <c:pt idx="1021">
                  <c:v>64.946715999999995</c:v>
                </c:pt>
                <c:pt idx="1022">
                  <c:v>64.865774999999999</c:v>
                </c:pt>
                <c:pt idx="1023">
                  <c:v>64.785278000000005</c:v>
                </c:pt>
                <c:pt idx="1024">
                  <c:v>64.705245000000005</c:v>
                </c:pt>
                <c:pt idx="1025">
                  <c:v>64.625697000000002</c:v>
                </c:pt>
                <c:pt idx="1026">
                  <c:v>64.546657999999994</c:v>
                </c:pt>
                <c:pt idx="1027">
                  <c:v>64.468146000000004</c:v>
                </c:pt>
                <c:pt idx="1028">
                  <c:v>64.390178000000006</c:v>
                </c:pt>
                <c:pt idx="1029">
                  <c:v>64.312774000000005</c:v>
                </c:pt>
                <c:pt idx="1030">
                  <c:v>64.235951999999997</c:v>
                </c:pt>
                <c:pt idx="1031">
                  <c:v>64.159729999999996</c:v>
                </c:pt>
                <c:pt idx="1032">
                  <c:v>64.084125</c:v>
                </c:pt>
                <c:pt idx="1033">
                  <c:v>64.009153999999995</c:v>
                </c:pt>
                <c:pt idx="1034">
                  <c:v>63.934834000000002</c:v>
                </c:pt>
                <c:pt idx="1035">
                  <c:v>63.861181000000002</c:v>
                </c:pt>
                <c:pt idx="1036">
                  <c:v>63.788209000000002</c:v>
                </c:pt>
                <c:pt idx="1037">
                  <c:v>63.715935000000002</c:v>
                </c:pt>
                <c:pt idx="1038">
                  <c:v>63.644373000000002</c:v>
                </c:pt>
                <c:pt idx="1039">
                  <c:v>63.573535999999997</c:v>
                </c:pt>
                <c:pt idx="1040">
                  <c:v>63.503438000000003</c:v>
                </c:pt>
                <c:pt idx="1041">
                  <c:v>63.434094000000002</c:v>
                </c:pt>
                <c:pt idx="1042">
                  <c:v>63.365515000000002</c:v>
                </c:pt>
                <c:pt idx="1043">
                  <c:v>63.297713000000002</c:v>
                </c:pt>
                <c:pt idx="1044">
                  <c:v>63.230702000000001</c:v>
                </c:pt>
                <c:pt idx="1045">
                  <c:v>63.164492000000003</c:v>
                </c:pt>
                <c:pt idx="1046">
                  <c:v>63.099094000000001</c:v>
                </c:pt>
                <c:pt idx="1047">
                  <c:v>63.034519000000003</c:v>
                </c:pt>
                <c:pt idx="1048">
                  <c:v>62.970776999999998</c:v>
                </c:pt>
                <c:pt idx="1049">
                  <c:v>62.907876999999999</c:v>
                </c:pt>
                <c:pt idx="1050">
                  <c:v>62.845829000000002</c:v>
                </c:pt>
                <c:pt idx="1051">
                  <c:v>62.784652000000001</c:v>
                </c:pt>
                <c:pt idx="1052">
                  <c:v>62.724342999999998</c:v>
                </c:pt>
                <c:pt idx="1053">
                  <c:v>62.664910999999996</c:v>
                </c:pt>
                <c:pt idx="1054">
                  <c:v>62.606363999999999</c:v>
                </c:pt>
                <c:pt idx="1055">
                  <c:v>62.548707999999998</c:v>
                </c:pt>
                <c:pt idx="1056">
                  <c:v>62.491951</c:v>
                </c:pt>
                <c:pt idx="1057">
                  <c:v>62.436096999999997</c:v>
                </c:pt>
                <c:pt idx="1058">
                  <c:v>62.381152999999998</c:v>
                </c:pt>
                <c:pt idx="1059">
                  <c:v>62.327126</c:v>
                </c:pt>
                <c:pt idx="1060">
                  <c:v>62.274020999999998</c:v>
                </c:pt>
                <c:pt idx="1061">
                  <c:v>62.221843</c:v>
                </c:pt>
                <c:pt idx="1062">
                  <c:v>62.170596000000003</c:v>
                </c:pt>
                <c:pt idx="1063">
                  <c:v>62.120283000000001</c:v>
                </c:pt>
                <c:pt idx="1064">
                  <c:v>62.070908000000003</c:v>
                </c:pt>
                <c:pt idx="1065">
                  <c:v>62.022475999999997</c:v>
                </c:pt>
                <c:pt idx="1066">
                  <c:v>61.974989999999998</c:v>
                </c:pt>
                <c:pt idx="1067">
                  <c:v>61.928452999999998</c:v>
                </c:pt>
                <c:pt idx="1068">
                  <c:v>61.882866999999997</c:v>
                </c:pt>
                <c:pt idx="1069">
                  <c:v>61.838234</c:v>
                </c:pt>
                <c:pt idx="1070">
                  <c:v>61.794556</c:v>
                </c:pt>
                <c:pt idx="1071">
                  <c:v>61.751834000000002</c:v>
                </c:pt>
                <c:pt idx="1072">
                  <c:v>61.710070000000002</c:v>
                </c:pt>
                <c:pt idx="1073">
                  <c:v>61.669265000000003</c:v>
                </c:pt>
                <c:pt idx="1074">
                  <c:v>61.629418000000001</c:v>
                </c:pt>
                <c:pt idx="1075">
                  <c:v>61.590530999999999</c:v>
                </c:pt>
                <c:pt idx="1076">
                  <c:v>61.552602999999998</c:v>
                </c:pt>
                <c:pt idx="1077">
                  <c:v>61.515633000000001</c:v>
                </c:pt>
                <c:pt idx="1078">
                  <c:v>61.479621000000002</c:v>
                </c:pt>
                <c:pt idx="1079">
                  <c:v>61.444566999999999</c:v>
                </c:pt>
                <c:pt idx="1080">
                  <c:v>61.410468000000002</c:v>
                </c:pt>
                <c:pt idx="1081">
                  <c:v>61.377324000000002</c:v>
                </c:pt>
                <c:pt idx="1082">
                  <c:v>61.345132999999997</c:v>
                </c:pt>
                <c:pt idx="1083">
                  <c:v>61.313892000000003</c:v>
                </c:pt>
                <c:pt idx="1084">
                  <c:v>61.2836</c:v>
                </c:pt>
                <c:pt idx="1085">
                  <c:v>61.254252999999999</c:v>
                </c:pt>
                <c:pt idx="1086">
                  <c:v>61.225848999999997</c:v>
                </c:pt>
                <c:pt idx="1087">
                  <c:v>61.198385999999999</c:v>
                </c:pt>
                <c:pt idx="1088">
                  <c:v>61.171858999999998</c:v>
                </c:pt>
                <c:pt idx="1089">
                  <c:v>61.146265</c:v>
                </c:pt>
                <c:pt idx="1090">
                  <c:v>61.121600999999998</c:v>
                </c:pt>
                <c:pt idx="1091">
                  <c:v>61.097862999999997</c:v>
                </c:pt>
                <c:pt idx="1092">
                  <c:v>61.075045000000003</c:v>
                </c:pt>
                <c:pt idx="1093">
                  <c:v>61.053145000000001</c:v>
                </c:pt>
                <c:pt idx="1094">
                  <c:v>61.032156999999998</c:v>
                </c:pt>
                <c:pt idx="1095">
                  <c:v>61.012076</c:v>
                </c:pt>
                <c:pt idx="1096">
                  <c:v>60.992874</c:v>
                </c:pt>
                <c:pt idx="1097">
                  <c:v>60.974567</c:v>
                </c:pt>
                <c:pt idx="1098">
                  <c:v>60.957152000000001</c:v>
                </c:pt>
                <c:pt idx="1099">
                  <c:v>60.940624</c:v>
                </c:pt>
                <c:pt idx="1100">
                  <c:v>60.924976000000001</c:v>
                </c:pt>
                <c:pt idx="1101">
                  <c:v>60.912531999999999</c:v>
                </c:pt>
                <c:pt idx="1102">
                  <c:v>60.900955000000003</c:v>
                </c:pt>
                <c:pt idx="1103">
                  <c:v>60.890239000000001</c:v>
                </c:pt>
                <c:pt idx="1104">
                  <c:v>60.880378</c:v>
                </c:pt>
                <c:pt idx="1105">
                  <c:v>60.871364</c:v>
                </c:pt>
                <c:pt idx="1106">
                  <c:v>60.863188000000001</c:v>
                </c:pt>
                <c:pt idx="1107">
                  <c:v>60.855840999999998</c:v>
                </c:pt>
                <c:pt idx="1108">
                  <c:v>60.849319999999999</c:v>
                </c:pt>
                <c:pt idx="1109">
                  <c:v>60.843618999999997</c:v>
                </c:pt>
                <c:pt idx="1110">
                  <c:v>60.838729000000001</c:v>
                </c:pt>
                <c:pt idx="1111">
                  <c:v>60.834643999999997</c:v>
                </c:pt>
                <c:pt idx="1112">
                  <c:v>60.831353999999997</c:v>
                </c:pt>
                <c:pt idx="1113">
                  <c:v>60.828853000000002</c:v>
                </c:pt>
                <c:pt idx="1114">
                  <c:v>60.827131000000001</c:v>
                </c:pt>
                <c:pt idx="1115">
                  <c:v>60.826180999999998</c:v>
                </c:pt>
                <c:pt idx="1116">
                  <c:v>60.825994999999999</c:v>
                </c:pt>
                <c:pt idx="1117">
                  <c:v>60.826557000000001</c:v>
                </c:pt>
                <c:pt idx="1118">
                  <c:v>60.827862000000003</c:v>
                </c:pt>
                <c:pt idx="1119">
                  <c:v>60.829903999999999</c:v>
                </c:pt>
                <c:pt idx="1120">
                  <c:v>60.832673999999997</c:v>
                </c:pt>
                <c:pt idx="1121">
                  <c:v>60.836163999999997</c:v>
                </c:pt>
                <c:pt idx="1122">
                  <c:v>60.840364000000001</c:v>
                </c:pt>
                <c:pt idx="1123">
                  <c:v>60.845264</c:v>
                </c:pt>
                <c:pt idx="1124">
                  <c:v>60.850856</c:v>
                </c:pt>
                <c:pt idx="1125">
                  <c:v>60.857129</c:v>
                </c:pt>
                <c:pt idx="1126">
                  <c:v>60.864075</c:v>
                </c:pt>
                <c:pt idx="1127">
                  <c:v>60.871682999999997</c:v>
                </c:pt>
                <c:pt idx="1128">
                  <c:v>60.879936999999998</c:v>
                </c:pt>
                <c:pt idx="1129">
                  <c:v>60.888835</c:v>
                </c:pt>
                <c:pt idx="1130">
                  <c:v>60.898364000000001</c:v>
                </c:pt>
                <c:pt idx="1131">
                  <c:v>60.908515999999999</c:v>
                </c:pt>
                <c:pt idx="1132">
                  <c:v>60.919280000000001</c:v>
                </c:pt>
                <c:pt idx="1133">
                  <c:v>60.930644999999998</c:v>
                </c:pt>
                <c:pt idx="1134">
                  <c:v>60.942602000000001</c:v>
                </c:pt>
                <c:pt idx="1135">
                  <c:v>60.955139000000003</c:v>
                </c:pt>
                <c:pt idx="1136">
                  <c:v>60.968246000000001</c:v>
                </c:pt>
                <c:pt idx="1137">
                  <c:v>60.981912999999999</c:v>
                </c:pt>
                <c:pt idx="1138">
                  <c:v>60.996127000000001</c:v>
                </c:pt>
                <c:pt idx="1139">
                  <c:v>61.010877999999998</c:v>
                </c:pt>
                <c:pt idx="1140">
                  <c:v>61.026156</c:v>
                </c:pt>
                <c:pt idx="1141">
                  <c:v>61.041949000000002</c:v>
                </c:pt>
                <c:pt idx="1142">
                  <c:v>61.058247000000001</c:v>
                </c:pt>
                <c:pt idx="1143">
                  <c:v>61.075038999999997</c:v>
                </c:pt>
                <c:pt idx="1144">
                  <c:v>61.092314000000002</c:v>
                </c:pt>
                <c:pt idx="1145">
                  <c:v>61.110059</c:v>
                </c:pt>
                <c:pt idx="1146">
                  <c:v>61.128264999999999</c:v>
                </c:pt>
                <c:pt idx="1147">
                  <c:v>61.146918999999997</c:v>
                </c:pt>
                <c:pt idx="1148">
                  <c:v>61.166010999999997</c:v>
                </c:pt>
                <c:pt idx="1149">
                  <c:v>61.185527</c:v>
                </c:pt>
                <c:pt idx="1150">
                  <c:v>61.205457000000003</c:v>
                </c:pt>
                <c:pt idx="1151">
                  <c:v>61.225790000000003</c:v>
                </c:pt>
                <c:pt idx="1152">
                  <c:v>61.246515000000002</c:v>
                </c:pt>
                <c:pt idx="1153">
                  <c:v>61.267619000000003</c:v>
                </c:pt>
                <c:pt idx="1154">
                  <c:v>61.289091999999997</c:v>
                </c:pt>
                <c:pt idx="1155">
                  <c:v>61.310921</c:v>
                </c:pt>
                <c:pt idx="1156">
                  <c:v>61.333095999999998</c:v>
                </c:pt>
                <c:pt idx="1157">
                  <c:v>61.355603000000002</c:v>
                </c:pt>
                <c:pt idx="1158">
                  <c:v>61.378433000000001</c:v>
                </c:pt>
                <c:pt idx="1159">
                  <c:v>61.401572000000002</c:v>
                </c:pt>
                <c:pt idx="1160">
                  <c:v>61.425013</c:v>
                </c:pt>
                <c:pt idx="1161">
                  <c:v>61.448740000000001</c:v>
                </c:pt>
                <c:pt idx="1162">
                  <c:v>61.472741999999997</c:v>
                </c:pt>
                <c:pt idx="1163">
                  <c:v>61.497008000000001</c:v>
                </c:pt>
                <c:pt idx="1164">
                  <c:v>61.521523999999999</c:v>
                </c:pt>
                <c:pt idx="1165">
                  <c:v>61.546281</c:v>
                </c:pt>
                <c:pt idx="1166">
                  <c:v>61.571264999999997</c:v>
                </c:pt>
                <c:pt idx="1167">
                  <c:v>61.596465999999999</c:v>
                </c:pt>
                <c:pt idx="1168">
                  <c:v>61.621870999999999</c:v>
                </c:pt>
                <c:pt idx="1169">
                  <c:v>61.647469999999998</c:v>
                </c:pt>
                <c:pt idx="1170">
                  <c:v>61.673251</c:v>
                </c:pt>
                <c:pt idx="1171">
                  <c:v>61.699202999999997</c:v>
                </c:pt>
                <c:pt idx="1172">
                  <c:v>61.725313</c:v>
                </c:pt>
                <c:pt idx="1173">
                  <c:v>61.751570000000001</c:v>
                </c:pt>
                <c:pt idx="1174">
                  <c:v>61.777963</c:v>
                </c:pt>
                <c:pt idx="1175">
                  <c:v>61.804478000000003</c:v>
                </c:pt>
                <c:pt idx="1176">
                  <c:v>61.831105999999998</c:v>
                </c:pt>
                <c:pt idx="1177">
                  <c:v>61.857835000000001</c:v>
                </c:pt>
                <c:pt idx="1178">
                  <c:v>61.884656</c:v>
                </c:pt>
                <c:pt idx="1179">
                  <c:v>61.911554000000002</c:v>
                </c:pt>
                <c:pt idx="1180">
                  <c:v>61.938519999999997</c:v>
                </c:pt>
                <c:pt idx="1181">
                  <c:v>61.965541000000002</c:v>
                </c:pt>
                <c:pt idx="1182">
                  <c:v>61.992607</c:v>
                </c:pt>
                <c:pt idx="1183">
                  <c:v>62.019705999999999</c:v>
                </c:pt>
                <c:pt idx="1184">
                  <c:v>62.046827</c:v>
                </c:pt>
                <c:pt idx="1185">
                  <c:v>62.073962999999999</c:v>
                </c:pt>
                <c:pt idx="1186">
                  <c:v>62.101101</c:v>
                </c:pt>
                <c:pt idx="1187">
                  <c:v>62.128228999999997</c:v>
                </c:pt>
                <c:pt idx="1188">
                  <c:v>62.155337000000003</c:v>
                </c:pt>
                <c:pt idx="1189">
                  <c:v>62.182411999999999</c:v>
                </c:pt>
                <c:pt idx="1190">
                  <c:v>62.209446</c:v>
                </c:pt>
                <c:pt idx="1191">
                  <c:v>62.236426000000002</c:v>
                </c:pt>
                <c:pt idx="1192">
                  <c:v>62.263343999999996</c:v>
                </c:pt>
                <c:pt idx="1193">
                  <c:v>62.290185000000001</c:v>
                </c:pt>
                <c:pt idx="1194">
                  <c:v>62.316941999999997</c:v>
                </c:pt>
                <c:pt idx="1195">
                  <c:v>62.343606000000001</c:v>
                </c:pt>
                <c:pt idx="1196">
                  <c:v>62.370165999999998</c:v>
                </c:pt>
                <c:pt idx="1197">
                  <c:v>62.396611999999998</c:v>
                </c:pt>
                <c:pt idx="1198">
                  <c:v>62.422933999999998</c:v>
                </c:pt>
                <c:pt idx="1199">
                  <c:v>62.449123</c:v>
                </c:pt>
                <c:pt idx="1200">
                  <c:v>62.475169000000001</c:v>
                </c:pt>
                <c:pt idx="1201">
                  <c:v>62.492753</c:v>
                </c:pt>
                <c:pt idx="1202">
                  <c:v>62.510188999999997</c:v>
                </c:pt>
                <c:pt idx="1203">
                  <c:v>62.527469000000004</c:v>
                </c:pt>
                <c:pt idx="1204">
                  <c:v>62.544584</c:v>
                </c:pt>
                <c:pt idx="1205">
                  <c:v>62.561528000000003</c:v>
                </c:pt>
                <c:pt idx="1206">
                  <c:v>62.578291</c:v>
                </c:pt>
                <c:pt idx="1207">
                  <c:v>62.594866000000003</c:v>
                </c:pt>
                <c:pt idx="1208">
                  <c:v>62.611252</c:v>
                </c:pt>
                <c:pt idx="1209">
                  <c:v>62.627434999999998</c:v>
                </c:pt>
                <c:pt idx="1210">
                  <c:v>62.643408000000001</c:v>
                </c:pt>
                <c:pt idx="1211">
                  <c:v>62.659162999999999</c:v>
                </c:pt>
                <c:pt idx="1212">
                  <c:v>62.674694000000002</c:v>
                </c:pt>
                <c:pt idx="1213">
                  <c:v>62.689993000000001</c:v>
                </c:pt>
                <c:pt idx="1214">
                  <c:v>62.705052999999999</c:v>
                </c:pt>
                <c:pt idx="1215">
                  <c:v>62.719864000000001</c:v>
                </c:pt>
                <c:pt idx="1216">
                  <c:v>62.73442</c:v>
                </c:pt>
                <c:pt idx="1217">
                  <c:v>62.748716999999999</c:v>
                </c:pt>
                <c:pt idx="1218">
                  <c:v>62.762748999999999</c:v>
                </c:pt>
                <c:pt idx="1219">
                  <c:v>62.776510000000002</c:v>
                </c:pt>
                <c:pt idx="1220">
                  <c:v>62.789993000000003</c:v>
                </c:pt>
                <c:pt idx="1221">
                  <c:v>62.803193</c:v>
                </c:pt>
                <c:pt idx="1222">
                  <c:v>62.816102999999998</c:v>
                </c:pt>
                <c:pt idx="1223">
                  <c:v>62.828716</c:v>
                </c:pt>
                <c:pt idx="1224">
                  <c:v>62.841028999999999</c:v>
                </c:pt>
                <c:pt idx="1225">
                  <c:v>62.853034999999998</c:v>
                </c:pt>
                <c:pt idx="1226">
                  <c:v>62.864728999999997</c:v>
                </c:pt>
                <c:pt idx="1227">
                  <c:v>62.876106999999998</c:v>
                </c:pt>
                <c:pt idx="1228">
                  <c:v>62.887161999999996</c:v>
                </c:pt>
                <c:pt idx="1229">
                  <c:v>62.897889999999997</c:v>
                </c:pt>
                <c:pt idx="1230">
                  <c:v>62.908284999999999</c:v>
                </c:pt>
                <c:pt idx="1231">
                  <c:v>62.918325000000003</c:v>
                </c:pt>
                <c:pt idx="1232">
                  <c:v>62.928024999999998</c:v>
                </c:pt>
                <c:pt idx="1233">
                  <c:v>62.937378000000002</c:v>
                </c:pt>
                <c:pt idx="1234">
                  <c:v>62.946382</c:v>
                </c:pt>
                <c:pt idx="1235">
                  <c:v>62.955033</c:v>
                </c:pt>
                <c:pt idx="1236">
                  <c:v>62.963324999999998</c:v>
                </c:pt>
                <c:pt idx="1237">
                  <c:v>62.971257000000001</c:v>
                </c:pt>
                <c:pt idx="1238">
                  <c:v>62.978822999999998</c:v>
                </c:pt>
                <c:pt idx="1239">
                  <c:v>62.986021000000001</c:v>
                </c:pt>
                <c:pt idx="1240">
                  <c:v>62.992846999999998</c:v>
                </c:pt>
                <c:pt idx="1241">
                  <c:v>62.999296999999999</c:v>
                </c:pt>
                <c:pt idx="1242">
                  <c:v>63.005369999999999</c:v>
                </c:pt>
                <c:pt idx="1243">
                  <c:v>63.011062000000003</c:v>
                </c:pt>
                <c:pt idx="1244">
                  <c:v>63.016370000000002</c:v>
                </c:pt>
                <c:pt idx="1245">
                  <c:v>63.021292000000003</c:v>
                </c:pt>
                <c:pt idx="1246">
                  <c:v>63.025824</c:v>
                </c:pt>
                <c:pt idx="1247">
                  <c:v>63.029958000000001</c:v>
                </c:pt>
                <c:pt idx="1248">
                  <c:v>63.033698999999999</c:v>
                </c:pt>
                <c:pt idx="1249">
                  <c:v>63.037044000000002</c:v>
                </c:pt>
                <c:pt idx="1250">
                  <c:v>63.039993000000003</c:v>
                </c:pt>
                <c:pt idx="1251">
                  <c:v>63.042543000000002</c:v>
                </c:pt>
                <c:pt idx="1252">
                  <c:v>63.044691999999998</c:v>
                </c:pt>
                <c:pt idx="1253">
                  <c:v>63.046439999999997</c:v>
                </c:pt>
                <c:pt idx="1254">
                  <c:v>63.047784</c:v>
                </c:pt>
                <c:pt idx="1255">
                  <c:v>63.048724999999997</c:v>
                </c:pt>
                <c:pt idx="1256">
                  <c:v>63.049261000000001</c:v>
                </c:pt>
                <c:pt idx="1257">
                  <c:v>63.049390000000002</c:v>
                </c:pt>
                <c:pt idx="1258">
                  <c:v>63.049112999999998</c:v>
                </c:pt>
                <c:pt idx="1259">
                  <c:v>63.048430000000003</c:v>
                </c:pt>
                <c:pt idx="1260">
                  <c:v>63.047338000000003</c:v>
                </c:pt>
                <c:pt idx="1261">
                  <c:v>63.045839000000001</c:v>
                </c:pt>
                <c:pt idx="1262">
                  <c:v>63.043931999999998</c:v>
                </c:pt>
                <c:pt idx="1263">
                  <c:v>63.041609999999999</c:v>
                </c:pt>
                <c:pt idx="1264">
                  <c:v>63.038876999999999</c:v>
                </c:pt>
                <c:pt idx="1265">
                  <c:v>63.035736999999997</c:v>
                </c:pt>
                <c:pt idx="1266">
                  <c:v>63.032189000000002</c:v>
                </c:pt>
                <c:pt idx="1267">
                  <c:v>63.028236</c:v>
                </c:pt>
                <c:pt idx="1268">
                  <c:v>63.023876000000001</c:v>
                </c:pt>
                <c:pt idx="1269">
                  <c:v>63.019112</c:v>
                </c:pt>
                <c:pt idx="1270">
                  <c:v>63.013944000000002</c:v>
                </c:pt>
                <c:pt idx="1271">
                  <c:v>63.008372999999999</c:v>
                </c:pt>
                <c:pt idx="1272">
                  <c:v>63.002400000000002</c:v>
                </c:pt>
                <c:pt idx="1273">
                  <c:v>62.996028000000003</c:v>
                </c:pt>
                <c:pt idx="1274">
                  <c:v>62.989255999999997</c:v>
                </c:pt>
                <c:pt idx="1275">
                  <c:v>62.982087</c:v>
                </c:pt>
                <c:pt idx="1276">
                  <c:v>62.974522999999998</c:v>
                </c:pt>
                <c:pt idx="1277">
                  <c:v>62.966566</c:v>
                </c:pt>
                <c:pt idx="1278">
                  <c:v>62.958216</c:v>
                </c:pt>
                <c:pt idx="1279">
                  <c:v>62.949474000000002</c:v>
                </c:pt>
                <c:pt idx="1280">
                  <c:v>62.940337</c:v>
                </c:pt>
                <c:pt idx="1281">
                  <c:v>62.930815000000003</c:v>
                </c:pt>
                <c:pt idx="1282">
                  <c:v>62.920909999999999</c:v>
                </c:pt>
                <c:pt idx="1283">
                  <c:v>62.910625000000003</c:v>
                </c:pt>
                <c:pt idx="1284">
                  <c:v>62.899963</c:v>
                </c:pt>
                <c:pt idx="1285">
                  <c:v>62.888925999999998</c:v>
                </c:pt>
                <c:pt idx="1286">
                  <c:v>62.877518000000002</c:v>
                </c:pt>
                <c:pt idx="1287">
                  <c:v>62.865741</c:v>
                </c:pt>
                <c:pt idx="1288">
                  <c:v>62.853597999999998</c:v>
                </c:pt>
                <c:pt idx="1289">
                  <c:v>62.841093000000001</c:v>
                </c:pt>
                <c:pt idx="1290">
                  <c:v>62.828229</c:v>
                </c:pt>
                <c:pt idx="1291">
                  <c:v>62.815009000000003</c:v>
                </c:pt>
                <c:pt idx="1292">
                  <c:v>62.801436000000002</c:v>
                </c:pt>
                <c:pt idx="1293">
                  <c:v>62.787514999999999</c:v>
                </c:pt>
                <c:pt idx="1294">
                  <c:v>62.773249</c:v>
                </c:pt>
                <c:pt idx="1295">
                  <c:v>62.758640999999997</c:v>
                </c:pt>
                <c:pt idx="1296">
                  <c:v>62.743684000000002</c:v>
                </c:pt>
                <c:pt idx="1297">
                  <c:v>62.728392999999997</c:v>
                </c:pt>
                <c:pt idx="1298">
                  <c:v>62.712772000000001</c:v>
                </c:pt>
                <c:pt idx="1299">
                  <c:v>62.696824999999997</c:v>
                </c:pt>
                <c:pt idx="1300">
                  <c:v>62.680557999999998</c:v>
                </c:pt>
                <c:pt idx="1301">
                  <c:v>62.661811999999998</c:v>
                </c:pt>
                <c:pt idx="1302">
                  <c:v>62.642753999999996</c:v>
                </c:pt>
                <c:pt idx="1303">
                  <c:v>62.623390000000001</c:v>
                </c:pt>
                <c:pt idx="1304">
                  <c:v>62.603723000000002</c:v>
                </c:pt>
                <c:pt idx="1305">
                  <c:v>62.583756999999999</c:v>
                </c:pt>
                <c:pt idx="1306">
                  <c:v>62.563499</c:v>
                </c:pt>
                <c:pt idx="1307">
                  <c:v>62.542951000000002</c:v>
                </c:pt>
                <c:pt idx="1308">
                  <c:v>62.522120000000001</c:v>
                </c:pt>
                <c:pt idx="1309">
                  <c:v>62.501009000000003</c:v>
                </c:pt>
                <c:pt idx="1310">
                  <c:v>62.479624000000001</c:v>
                </c:pt>
                <c:pt idx="1311">
                  <c:v>62.457968999999999</c:v>
                </c:pt>
                <c:pt idx="1312">
                  <c:v>62.436042</c:v>
                </c:pt>
                <c:pt idx="1313">
                  <c:v>62.413848000000002</c:v>
                </c:pt>
                <c:pt idx="1314">
                  <c:v>62.391399999999997</c:v>
                </c:pt>
                <c:pt idx="1315">
                  <c:v>62.368701999999999</c:v>
                </c:pt>
                <c:pt idx="1316">
                  <c:v>62.345761000000003</c:v>
                </c:pt>
                <c:pt idx="1317">
                  <c:v>62.322581</c:v>
                </c:pt>
                <c:pt idx="1318">
                  <c:v>62.299168000000002</c:v>
                </c:pt>
                <c:pt idx="1319">
                  <c:v>62.275525999999999</c:v>
                </c:pt>
                <c:pt idx="1320">
                  <c:v>62.251662000000003</c:v>
                </c:pt>
                <c:pt idx="1321">
                  <c:v>62.227580000000003</c:v>
                </c:pt>
                <c:pt idx="1322">
                  <c:v>62.203287000000003</c:v>
                </c:pt>
                <c:pt idx="1323">
                  <c:v>62.178787</c:v>
                </c:pt>
                <c:pt idx="1324">
                  <c:v>62.154086</c:v>
                </c:pt>
                <c:pt idx="1325">
                  <c:v>62.129188999999997</c:v>
                </c:pt>
                <c:pt idx="1326">
                  <c:v>62.104103000000002</c:v>
                </c:pt>
                <c:pt idx="1327">
                  <c:v>62.078831999999998</c:v>
                </c:pt>
                <c:pt idx="1328">
                  <c:v>62.053379999999997</c:v>
                </c:pt>
                <c:pt idx="1329">
                  <c:v>62.027742000000003</c:v>
                </c:pt>
                <c:pt idx="1330">
                  <c:v>62.001936999999998</c:v>
                </c:pt>
                <c:pt idx="1331">
                  <c:v>61.975969999999997</c:v>
                </c:pt>
                <c:pt idx="1332">
                  <c:v>61.949846999999998</c:v>
                </c:pt>
                <c:pt idx="1333">
                  <c:v>61.923572999999998</c:v>
                </c:pt>
                <c:pt idx="1334">
                  <c:v>61.897154999999998</c:v>
                </c:pt>
                <c:pt idx="1335">
                  <c:v>61.870596999999997</c:v>
                </c:pt>
                <c:pt idx="1336">
                  <c:v>61.843907000000002</c:v>
                </c:pt>
                <c:pt idx="1337">
                  <c:v>61.817087999999998</c:v>
                </c:pt>
                <c:pt idx="1338">
                  <c:v>61.790148000000002</c:v>
                </c:pt>
                <c:pt idx="1339">
                  <c:v>61.763091000000003</c:v>
                </c:pt>
                <c:pt idx="1340">
                  <c:v>61.735923999999997</c:v>
                </c:pt>
                <c:pt idx="1341">
                  <c:v>61.708652000000001</c:v>
                </c:pt>
                <c:pt idx="1342">
                  <c:v>61.681282000000003</c:v>
                </c:pt>
                <c:pt idx="1343">
                  <c:v>61.653818000000001</c:v>
                </c:pt>
                <c:pt idx="1344">
                  <c:v>61.626266999999999</c:v>
                </c:pt>
                <c:pt idx="1345">
                  <c:v>61.598618999999999</c:v>
                </c:pt>
                <c:pt idx="1346">
                  <c:v>61.570892000000001</c:v>
                </c:pt>
                <c:pt idx="1347">
                  <c:v>61.543095000000001</c:v>
                </c:pt>
                <c:pt idx="1348">
                  <c:v>61.515233000000002</c:v>
                </c:pt>
                <c:pt idx="1349">
                  <c:v>61.487312000000003</c:v>
                </c:pt>
                <c:pt idx="1350">
                  <c:v>61.459339</c:v>
                </c:pt>
                <c:pt idx="1351">
                  <c:v>61.431317</c:v>
                </c:pt>
                <c:pt idx="1352">
                  <c:v>61.403253999999997</c:v>
                </c:pt>
                <c:pt idx="1353">
                  <c:v>61.375151000000002</c:v>
                </c:pt>
                <c:pt idx="1354">
                  <c:v>61.347014999999999</c:v>
                </c:pt>
                <c:pt idx="1355">
                  <c:v>61.318854000000002</c:v>
                </c:pt>
                <c:pt idx="1356">
                  <c:v>61.290674000000003</c:v>
                </c:pt>
                <c:pt idx="1357">
                  <c:v>61.262481000000001</c:v>
                </c:pt>
                <c:pt idx="1358">
                  <c:v>61.234279000000001</c:v>
                </c:pt>
                <c:pt idx="1359">
                  <c:v>61.206074000000001</c:v>
                </c:pt>
                <c:pt idx="1360">
                  <c:v>61.177872999999998</c:v>
                </c:pt>
                <c:pt idx="1361">
                  <c:v>61.149678999999999</c:v>
                </c:pt>
                <c:pt idx="1362">
                  <c:v>61.121498000000003</c:v>
                </c:pt>
                <c:pt idx="1363">
                  <c:v>61.093336999999998</c:v>
                </c:pt>
                <c:pt idx="1364">
                  <c:v>61.065199999999997</c:v>
                </c:pt>
                <c:pt idx="1365">
                  <c:v>61.037092999999999</c:v>
                </c:pt>
                <c:pt idx="1366">
                  <c:v>61.009022000000002</c:v>
                </c:pt>
                <c:pt idx="1367">
                  <c:v>60.980992000000001</c:v>
                </c:pt>
                <c:pt idx="1368">
                  <c:v>60.953007999999997</c:v>
                </c:pt>
                <c:pt idx="1369">
                  <c:v>60.925075999999997</c:v>
                </c:pt>
                <c:pt idx="1370">
                  <c:v>60.897201000000003</c:v>
                </c:pt>
                <c:pt idx="1371">
                  <c:v>60.869391</c:v>
                </c:pt>
                <c:pt idx="1372">
                  <c:v>60.841664999999999</c:v>
                </c:pt>
                <c:pt idx="1373">
                  <c:v>60.814011000000001</c:v>
                </c:pt>
                <c:pt idx="1374">
                  <c:v>60.786434</c:v>
                </c:pt>
                <c:pt idx="1375">
                  <c:v>60.758940000000003</c:v>
                </c:pt>
                <c:pt idx="1376">
                  <c:v>60.731532999999999</c:v>
                </c:pt>
                <c:pt idx="1377">
                  <c:v>60.704219000000002</c:v>
                </c:pt>
                <c:pt idx="1378">
                  <c:v>60.677002000000002</c:v>
                </c:pt>
                <c:pt idx="1379">
                  <c:v>60.649887999999997</c:v>
                </c:pt>
                <c:pt idx="1380">
                  <c:v>60.622880000000002</c:v>
                </c:pt>
                <c:pt idx="1381">
                  <c:v>60.595984999999999</c:v>
                </c:pt>
                <c:pt idx="1382">
                  <c:v>60.569234000000002</c:v>
                </c:pt>
                <c:pt idx="1383">
                  <c:v>60.542605000000002</c:v>
                </c:pt>
                <c:pt idx="1384">
                  <c:v>60.516101999999997</c:v>
                </c:pt>
                <c:pt idx="1385">
                  <c:v>60.489730000000002</c:v>
                </c:pt>
                <c:pt idx="1386">
                  <c:v>60.463493999999997</c:v>
                </c:pt>
                <c:pt idx="1387">
                  <c:v>60.437398000000002</c:v>
                </c:pt>
                <c:pt idx="1388">
                  <c:v>60.411445999999998</c:v>
                </c:pt>
                <c:pt idx="1389">
                  <c:v>60.385643999999999</c:v>
                </c:pt>
                <c:pt idx="1390">
                  <c:v>60.359996000000002</c:v>
                </c:pt>
                <c:pt idx="1391">
                  <c:v>60.334505</c:v>
                </c:pt>
                <c:pt idx="1392">
                  <c:v>60.309178000000003</c:v>
                </c:pt>
                <c:pt idx="1393">
                  <c:v>60.284016999999999</c:v>
                </c:pt>
                <c:pt idx="1394">
                  <c:v>60.258969999999998</c:v>
                </c:pt>
                <c:pt idx="1395">
                  <c:v>60.234084000000003</c:v>
                </c:pt>
                <c:pt idx="1396">
                  <c:v>60.209378000000001</c:v>
                </c:pt>
                <c:pt idx="1397">
                  <c:v>60.184857000000001</c:v>
                </c:pt>
                <c:pt idx="1398">
                  <c:v>60.160525</c:v>
                </c:pt>
                <c:pt idx="1399">
                  <c:v>60.136384999999997</c:v>
                </c:pt>
                <c:pt idx="1400">
                  <c:v>60.112442000000001</c:v>
                </c:pt>
                <c:pt idx="1401">
                  <c:v>60.088700000000003</c:v>
                </c:pt>
                <c:pt idx="1402">
                  <c:v>60.065162000000001</c:v>
                </c:pt>
                <c:pt idx="1403">
                  <c:v>60.041834000000001</c:v>
                </c:pt>
                <c:pt idx="1404">
                  <c:v>60.018718</c:v>
                </c:pt>
                <c:pt idx="1405">
                  <c:v>59.995818</c:v>
                </c:pt>
                <c:pt idx="1406">
                  <c:v>59.973139000000003</c:v>
                </c:pt>
                <c:pt idx="1407">
                  <c:v>59.950682999999998</c:v>
                </c:pt>
                <c:pt idx="1408">
                  <c:v>59.928455</c:v>
                </c:pt>
                <c:pt idx="1409">
                  <c:v>59.906458999999998</c:v>
                </c:pt>
                <c:pt idx="1410">
                  <c:v>59.884687999999997</c:v>
                </c:pt>
                <c:pt idx="1411">
                  <c:v>59.863154000000002</c:v>
                </c:pt>
                <c:pt idx="1412">
                  <c:v>59.841861999999999</c:v>
                </c:pt>
                <c:pt idx="1413">
                  <c:v>59.820816000000001</c:v>
                </c:pt>
                <c:pt idx="1414">
                  <c:v>59.800018999999999</c:v>
                </c:pt>
                <c:pt idx="1415">
                  <c:v>59.779474999999998</c:v>
                </c:pt>
                <c:pt idx="1416">
                  <c:v>59.759186</c:v>
                </c:pt>
                <c:pt idx="1417">
                  <c:v>59.739156000000001</c:v>
                </c:pt>
                <c:pt idx="1418">
                  <c:v>59.719389</c:v>
                </c:pt>
                <c:pt idx="1419">
                  <c:v>59.699891000000001</c:v>
                </c:pt>
                <c:pt idx="1420">
                  <c:v>59.680667</c:v>
                </c:pt>
                <c:pt idx="1421">
                  <c:v>59.661715999999998</c:v>
                </c:pt>
                <c:pt idx="1422">
                  <c:v>59.643039000000002</c:v>
                </c:pt>
                <c:pt idx="1423">
                  <c:v>59.624639000000002</c:v>
                </c:pt>
                <c:pt idx="1424">
                  <c:v>59.606521000000001</c:v>
                </c:pt>
                <c:pt idx="1425">
                  <c:v>59.588686000000003</c:v>
                </c:pt>
                <c:pt idx="1426">
                  <c:v>59.571139000000002</c:v>
                </c:pt>
                <c:pt idx="1427">
                  <c:v>59.553879999999999</c:v>
                </c:pt>
                <c:pt idx="1428">
                  <c:v>59.536914000000003</c:v>
                </c:pt>
                <c:pt idx="1429">
                  <c:v>59.520246999999998</c:v>
                </c:pt>
                <c:pt idx="1430">
                  <c:v>59.503877000000003</c:v>
                </c:pt>
                <c:pt idx="1431">
                  <c:v>59.487808000000001</c:v>
                </c:pt>
                <c:pt idx="1432">
                  <c:v>59.472042000000002</c:v>
                </c:pt>
                <c:pt idx="1433">
                  <c:v>59.456581</c:v>
                </c:pt>
                <c:pt idx="1434">
                  <c:v>59.441429999999997</c:v>
                </c:pt>
                <c:pt idx="1435">
                  <c:v>59.426589</c:v>
                </c:pt>
                <c:pt idx="1436">
                  <c:v>59.412061000000001</c:v>
                </c:pt>
                <c:pt idx="1437">
                  <c:v>59.397849999999998</c:v>
                </c:pt>
                <c:pt idx="1438">
                  <c:v>59.383960000000002</c:v>
                </c:pt>
                <c:pt idx="1439">
                  <c:v>59.370393</c:v>
                </c:pt>
                <c:pt idx="1440">
                  <c:v>59.357149999999997</c:v>
                </c:pt>
                <c:pt idx="1441">
                  <c:v>59.344231999999998</c:v>
                </c:pt>
                <c:pt idx="1442">
                  <c:v>59.331640999999998</c:v>
                </c:pt>
                <c:pt idx="1443">
                  <c:v>59.319378999999998</c:v>
                </c:pt>
                <c:pt idx="1444">
                  <c:v>59.307450000000003</c:v>
                </c:pt>
                <c:pt idx="1445">
                  <c:v>59.295853999999999</c:v>
                </c:pt>
                <c:pt idx="1446">
                  <c:v>59.284593999999998</c:v>
                </c:pt>
                <c:pt idx="1447">
                  <c:v>59.273671999999998</c:v>
                </c:pt>
                <c:pt idx="1448">
                  <c:v>59.263092999999998</c:v>
                </c:pt>
                <c:pt idx="1449">
                  <c:v>59.252856000000001</c:v>
                </c:pt>
                <c:pt idx="1450">
                  <c:v>59.242963000000003</c:v>
                </c:pt>
                <c:pt idx="1451">
                  <c:v>59.233415999999998</c:v>
                </c:pt>
                <c:pt idx="1452">
                  <c:v>59.224215999999998</c:v>
                </c:pt>
                <c:pt idx="1453">
                  <c:v>59.215364999999998</c:v>
                </c:pt>
                <c:pt idx="1454">
                  <c:v>59.206865999999998</c:v>
                </c:pt>
                <c:pt idx="1455">
                  <c:v>59.198720000000002</c:v>
                </c:pt>
                <c:pt idx="1456">
                  <c:v>59.190928</c:v>
                </c:pt>
                <c:pt idx="1457">
                  <c:v>59.183494000000003</c:v>
                </c:pt>
                <c:pt idx="1458">
                  <c:v>59.17642</c:v>
                </c:pt>
                <c:pt idx="1459">
                  <c:v>59.169705</c:v>
                </c:pt>
                <c:pt idx="1460">
                  <c:v>59.163350999999999</c:v>
                </c:pt>
                <c:pt idx="1461">
                  <c:v>59.157359</c:v>
                </c:pt>
                <c:pt idx="1462">
                  <c:v>59.151732000000003</c:v>
                </c:pt>
                <c:pt idx="1463">
                  <c:v>59.146470999999998</c:v>
                </c:pt>
                <c:pt idx="1464">
                  <c:v>59.141576000000001</c:v>
                </c:pt>
                <c:pt idx="1465">
                  <c:v>59.137050000000002</c:v>
                </c:pt>
                <c:pt idx="1466">
                  <c:v>59.132894</c:v>
                </c:pt>
                <c:pt idx="1467">
                  <c:v>59.129106</c:v>
                </c:pt>
                <c:pt idx="1468">
                  <c:v>59.125691000000003</c:v>
                </c:pt>
                <c:pt idx="1469">
                  <c:v>59.12265</c:v>
                </c:pt>
                <c:pt idx="1470">
                  <c:v>59.119982999999998</c:v>
                </c:pt>
                <c:pt idx="1471">
                  <c:v>59.117693000000003</c:v>
                </c:pt>
                <c:pt idx="1472">
                  <c:v>59.115780999999998</c:v>
                </c:pt>
                <c:pt idx="1473">
                  <c:v>59.114246999999999</c:v>
                </c:pt>
                <c:pt idx="1474">
                  <c:v>59.113092000000002</c:v>
                </c:pt>
                <c:pt idx="1475">
                  <c:v>59.112318999999999</c:v>
                </c:pt>
                <c:pt idx="1476">
                  <c:v>59.111927999999999</c:v>
                </c:pt>
                <c:pt idx="1477">
                  <c:v>59.111919999999998</c:v>
                </c:pt>
                <c:pt idx="1478">
                  <c:v>59.112296000000001</c:v>
                </c:pt>
                <c:pt idx="1479">
                  <c:v>59.113056999999998</c:v>
                </c:pt>
                <c:pt idx="1480">
                  <c:v>59.114203000000003</c:v>
                </c:pt>
                <c:pt idx="1481">
                  <c:v>59.115735999999998</c:v>
                </c:pt>
                <c:pt idx="1482">
                  <c:v>59.117657000000001</c:v>
                </c:pt>
                <c:pt idx="1483">
                  <c:v>59.119965999999998</c:v>
                </c:pt>
                <c:pt idx="1484">
                  <c:v>59.122664</c:v>
                </c:pt>
                <c:pt idx="1485">
                  <c:v>59.125751999999999</c:v>
                </c:pt>
                <c:pt idx="1486">
                  <c:v>59.12923</c:v>
                </c:pt>
                <c:pt idx="1487">
                  <c:v>59.133099000000001</c:v>
                </c:pt>
                <c:pt idx="1488">
                  <c:v>59.137360999999999</c:v>
                </c:pt>
                <c:pt idx="1489">
                  <c:v>59.142015999999998</c:v>
                </c:pt>
                <c:pt idx="1490">
                  <c:v>59.147064</c:v>
                </c:pt>
                <c:pt idx="1491">
                  <c:v>59.152506000000002</c:v>
                </c:pt>
                <c:pt idx="1492">
                  <c:v>59.158344</c:v>
                </c:pt>
                <c:pt idx="1493">
                  <c:v>59.164575999999997</c:v>
                </c:pt>
                <c:pt idx="1494">
                  <c:v>59.171205</c:v>
                </c:pt>
                <c:pt idx="1495">
                  <c:v>59.178227999999997</c:v>
                </c:pt>
                <c:pt idx="1496">
                  <c:v>59.185648</c:v>
                </c:pt>
                <c:pt idx="1497">
                  <c:v>59.193465000000003</c:v>
                </c:pt>
                <c:pt idx="1498">
                  <c:v>59.201680000000003</c:v>
                </c:pt>
                <c:pt idx="1499">
                  <c:v>59.210293999999998</c:v>
                </c:pt>
                <c:pt idx="1500">
                  <c:v>59.219307000000001</c:v>
                </c:pt>
                <c:pt idx="1501">
                  <c:v>59.227891999999997</c:v>
                </c:pt>
                <c:pt idx="1502">
                  <c:v>59.236876000000002</c:v>
                </c:pt>
                <c:pt idx="1503">
                  <c:v>59.246259999999999</c:v>
                </c:pt>
                <c:pt idx="1504">
                  <c:v>59.256042000000001</c:v>
                </c:pt>
                <c:pt idx="1505">
                  <c:v>59.266221999999999</c:v>
                </c:pt>
                <c:pt idx="1506">
                  <c:v>59.276803000000001</c:v>
                </c:pt>
                <c:pt idx="1507">
                  <c:v>59.287785</c:v>
                </c:pt>
                <c:pt idx="1508">
                  <c:v>59.299166999999997</c:v>
                </c:pt>
                <c:pt idx="1509">
                  <c:v>59.310951000000003</c:v>
                </c:pt>
                <c:pt idx="1510">
                  <c:v>59.323137000000003</c:v>
                </c:pt>
                <c:pt idx="1511">
                  <c:v>59.335723999999999</c:v>
                </c:pt>
                <c:pt idx="1512">
                  <c:v>59.348711999999999</c:v>
                </c:pt>
                <c:pt idx="1513">
                  <c:v>59.362102999999998</c:v>
                </c:pt>
                <c:pt idx="1514">
                  <c:v>59.375892999999998</c:v>
                </c:pt>
                <c:pt idx="1515">
                  <c:v>59.390085999999997</c:v>
                </c:pt>
                <c:pt idx="1516">
                  <c:v>59.404679999999999</c:v>
                </c:pt>
                <c:pt idx="1517">
                  <c:v>59.419677</c:v>
                </c:pt>
                <c:pt idx="1518">
                  <c:v>59.435074999999998</c:v>
                </c:pt>
                <c:pt idx="1519">
                  <c:v>59.450876000000001</c:v>
                </c:pt>
                <c:pt idx="1520">
                  <c:v>59.467080000000003</c:v>
                </c:pt>
                <c:pt idx="1521">
                  <c:v>59.483685000000001</c:v>
                </c:pt>
                <c:pt idx="1522">
                  <c:v>59.500692000000001</c:v>
                </c:pt>
                <c:pt idx="1523">
                  <c:v>59.518098999999999</c:v>
                </c:pt>
                <c:pt idx="1524">
                  <c:v>59.535907999999999</c:v>
                </c:pt>
                <c:pt idx="1525">
                  <c:v>59.554118000000003</c:v>
                </c:pt>
                <c:pt idx="1526">
                  <c:v>59.57273</c:v>
                </c:pt>
                <c:pt idx="1527">
                  <c:v>59.591743000000001</c:v>
                </c:pt>
                <c:pt idx="1528">
                  <c:v>59.611158000000003</c:v>
                </c:pt>
                <c:pt idx="1529">
                  <c:v>59.630974000000002</c:v>
                </c:pt>
                <c:pt idx="1530">
                  <c:v>59.651190999999997</c:v>
                </c:pt>
                <c:pt idx="1531">
                  <c:v>59.671809000000003</c:v>
                </c:pt>
                <c:pt idx="1532">
                  <c:v>59.692825999999997</c:v>
                </c:pt>
                <c:pt idx="1533">
                  <c:v>59.714241999999999</c:v>
                </c:pt>
                <c:pt idx="1534">
                  <c:v>59.736058999999997</c:v>
                </c:pt>
                <c:pt idx="1535">
                  <c:v>59.758274999999998</c:v>
                </c:pt>
                <c:pt idx="1536">
                  <c:v>59.780889999999999</c:v>
                </c:pt>
                <c:pt idx="1537">
                  <c:v>59.803905</c:v>
                </c:pt>
                <c:pt idx="1538">
                  <c:v>59.827317999999998</c:v>
                </c:pt>
                <c:pt idx="1539">
                  <c:v>59.851129999999998</c:v>
                </c:pt>
                <c:pt idx="1540">
                  <c:v>59.875340000000001</c:v>
                </c:pt>
                <c:pt idx="1541">
                  <c:v>59.899946999999997</c:v>
                </c:pt>
                <c:pt idx="1542">
                  <c:v>59.924948999999998</c:v>
                </c:pt>
                <c:pt idx="1543">
                  <c:v>59.950349000000003</c:v>
                </c:pt>
                <c:pt idx="1544">
                  <c:v>59.976145000000002</c:v>
                </c:pt>
                <c:pt idx="1545">
                  <c:v>60.002336999999997</c:v>
                </c:pt>
                <c:pt idx="1546">
                  <c:v>60.028925000000001</c:v>
                </c:pt>
                <c:pt idx="1547">
                  <c:v>60.055906999999998</c:v>
                </c:pt>
                <c:pt idx="1548">
                  <c:v>60.083284999999997</c:v>
                </c:pt>
                <c:pt idx="1549">
                  <c:v>60.111055999999998</c:v>
                </c:pt>
                <c:pt idx="1550">
                  <c:v>60.139220000000002</c:v>
                </c:pt>
                <c:pt idx="1551">
                  <c:v>60.167777000000001</c:v>
                </c:pt>
                <c:pt idx="1552">
                  <c:v>60.196725999999998</c:v>
                </c:pt>
                <c:pt idx="1553">
                  <c:v>60.226066000000003</c:v>
                </c:pt>
                <c:pt idx="1554">
                  <c:v>60.255797999999999</c:v>
                </c:pt>
                <c:pt idx="1555">
                  <c:v>60.285921000000002</c:v>
                </c:pt>
                <c:pt idx="1556">
                  <c:v>60.316434000000001</c:v>
                </c:pt>
                <c:pt idx="1557">
                  <c:v>60.347335999999999</c:v>
                </c:pt>
                <c:pt idx="1558">
                  <c:v>60.378627000000002</c:v>
                </c:pt>
                <c:pt idx="1559">
                  <c:v>60.410305999999999</c:v>
                </c:pt>
                <c:pt idx="1560">
                  <c:v>60.442371999999999</c:v>
                </c:pt>
                <c:pt idx="1561">
                  <c:v>60.474825000000003</c:v>
                </c:pt>
                <c:pt idx="1562">
                  <c:v>60.507663000000001</c:v>
                </c:pt>
                <c:pt idx="1563">
                  <c:v>60.540888000000002</c:v>
                </c:pt>
                <c:pt idx="1564">
                  <c:v>60.574496000000003</c:v>
                </c:pt>
                <c:pt idx="1565">
                  <c:v>60.608488999999999</c:v>
                </c:pt>
                <c:pt idx="1566">
                  <c:v>60.642865</c:v>
                </c:pt>
                <c:pt idx="1567">
                  <c:v>60.677624000000002</c:v>
                </c:pt>
                <c:pt idx="1568">
                  <c:v>60.712764</c:v>
                </c:pt>
                <c:pt idx="1569">
                  <c:v>60.748285000000003</c:v>
                </c:pt>
                <c:pt idx="1570">
                  <c:v>60.784185999999998</c:v>
                </c:pt>
                <c:pt idx="1571">
                  <c:v>60.820466000000003</c:v>
                </c:pt>
                <c:pt idx="1572">
                  <c:v>60.857123999999999</c:v>
                </c:pt>
                <c:pt idx="1573">
                  <c:v>60.894159999999999</c:v>
                </c:pt>
                <c:pt idx="1574">
                  <c:v>60.931573</c:v>
                </c:pt>
                <c:pt idx="1575">
                  <c:v>60.969363000000001</c:v>
                </c:pt>
                <c:pt idx="1576">
                  <c:v>61.007527000000003</c:v>
                </c:pt>
                <c:pt idx="1577">
                  <c:v>61.046064999999999</c:v>
                </c:pt>
                <c:pt idx="1578">
                  <c:v>61.084977000000002</c:v>
                </c:pt>
                <c:pt idx="1579">
                  <c:v>61.124260999999997</c:v>
                </c:pt>
                <c:pt idx="1580">
                  <c:v>61.163916</c:v>
                </c:pt>
                <c:pt idx="1581">
                  <c:v>61.203941999999998</c:v>
                </c:pt>
                <c:pt idx="1582">
                  <c:v>61.244337999999999</c:v>
                </c:pt>
                <c:pt idx="1583">
                  <c:v>61.285102000000002</c:v>
                </c:pt>
                <c:pt idx="1584">
                  <c:v>61.326233999999999</c:v>
                </c:pt>
                <c:pt idx="1585">
                  <c:v>61.367733000000001</c:v>
                </c:pt>
                <c:pt idx="1586">
                  <c:v>61.409596999999998</c:v>
                </c:pt>
                <c:pt idx="1587">
                  <c:v>61.451825999999997</c:v>
                </c:pt>
                <c:pt idx="1588">
                  <c:v>61.494419000000001</c:v>
                </c:pt>
                <c:pt idx="1589">
                  <c:v>61.537374999999997</c:v>
                </c:pt>
                <c:pt idx="1590">
                  <c:v>61.580691999999999</c:v>
                </c:pt>
                <c:pt idx="1591">
                  <c:v>61.624369000000002</c:v>
                </c:pt>
                <c:pt idx="1592">
                  <c:v>61.668407000000002</c:v>
                </c:pt>
                <c:pt idx="1593">
                  <c:v>61.712802000000003</c:v>
                </c:pt>
                <c:pt idx="1594">
                  <c:v>61.757556000000001</c:v>
                </c:pt>
                <c:pt idx="1595">
                  <c:v>61.802664999999998</c:v>
                </c:pt>
                <c:pt idx="1596">
                  <c:v>61.848129999999998</c:v>
                </c:pt>
                <c:pt idx="1597">
                  <c:v>61.893948000000002</c:v>
                </c:pt>
                <c:pt idx="1598">
                  <c:v>61.94012</c:v>
                </c:pt>
                <c:pt idx="1599">
                  <c:v>61.986643000000001</c:v>
                </c:pt>
                <c:pt idx="1600">
                  <c:v>62.033518000000001</c:v>
                </c:pt>
                <c:pt idx="1601">
                  <c:v>62.080741000000003</c:v>
                </c:pt>
                <c:pt idx="1602">
                  <c:v>62.128312999999999</c:v>
                </c:pt>
                <c:pt idx="1603">
                  <c:v>62.176231999999999</c:v>
                </c:pt>
                <c:pt idx="1604">
                  <c:v>62.224497</c:v>
                </c:pt>
                <c:pt idx="1605">
                  <c:v>62.273107000000003</c:v>
                </c:pt>
                <c:pt idx="1606">
                  <c:v>62.32206</c:v>
                </c:pt>
                <c:pt idx="1607">
                  <c:v>62.371355999999999</c:v>
                </c:pt>
                <c:pt idx="1608">
                  <c:v>62.420993000000003</c:v>
                </c:pt>
                <c:pt idx="1609">
                  <c:v>62.470968999999997</c:v>
                </c:pt>
                <c:pt idx="1610">
                  <c:v>62.521284000000001</c:v>
                </c:pt>
                <c:pt idx="1611">
                  <c:v>62.571936999999998</c:v>
                </c:pt>
                <c:pt idx="1612">
                  <c:v>62.622925000000002</c:v>
                </c:pt>
                <c:pt idx="1613">
                  <c:v>62.674247999999999</c:v>
                </c:pt>
                <c:pt idx="1614">
                  <c:v>62.725904999999997</c:v>
                </c:pt>
                <c:pt idx="1615">
                  <c:v>62.777892999999999</c:v>
                </c:pt>
                <c:pt idx="1616">
                  <c:v>62.830213000000001</c:v>
                </c:pt>
                <c:pt idx="1617">
                  <c:v>62.882862000000003</c:v>
                </c:pt>
                <c:pt idx="1618">
                  <c:v>62.935839999999999</c:v>
                </c:pt>
                <c:pt idx="1619">
                  <c:v>62.989144000000003</c:v>
                </c:pt>
                <c:pt idx="1620">
                  <c:v>63.042772999999997</c:v>
                </c:pt>
                <c:pt idx="1621">
                  <c:v>63.096725999999997</c:v>
                </c:pt>
                <c:pt idx="1622">
                  <c:v>63.151001999999998</c:v>
                </c:pt>
                <c:pt idx="1623">
                  <c:v>63.205598999999999</c:v>
                </c:pt>
                <c:pt idx="1624">
                  <c:v>63.260516000000003</c:v>
                </c:pt>
                <c:pt idx="1625">
                  <c:v>63.315752000000003</c:v>
                </c:pt>
                <c:pt idx="1626">
                  <c:v>63.371305</c:v>
                </c:pt>
                <c:pt idx="1627">
                  <c:v>63.427174000000001</c:v>
                </c:pt>
                <c:pt idx="1628">
                  <c:v>63.483356000000001</c:v>
                </c:pt>
                <c:pt idx="1629">
                  <c:v>63.539850999999999</c:v>
                </c:pt>
                <c:pt idx="1630">
                  <c:v>63.596657</c:v>
                </c:pt>
                <c:pt idx="1631">
                  <c:v>63.653773000000001</c:v>
                </c:pt>
                <c:pt idx="1632">
                  <c:v>63.711196999999999</c:v>
                </c:pt>
                <c:pt idx="1633">
                  <c:v>63.768928000000002</c:v>
                </c:pt>
                <c:pt idx="1634">
                  <c:v>63.826963999999997</c:v>
                </c:pt>
                <c:pt idx="1635">
                  <c:v>63.885303</c:v>
                </c:pt>
                <c:pt idx="1636">
                  <c:v>63.943944000000002</c:v>
                </c:pt>
                <c:pt idx="1637">
                  <c:v>64.002886000000004</c:v>
                </c:pt>
                <c:pt idx="1638">
                  <c:v>64.062127000000004</c:v>
                </c:pt>
                <c:pt idx="1639">
                  <c:v>64.121664999999993</c:v>
                </c:pt>
                <c:pt idx="1640">
                  <c:v>64.181499000000002</c:v>
                </c:pt>
                <c:pt idx="1641">
                  <c:v>64.241626999999994</c:v>
                </c:pt>
                <c:pt idx="1642">
                  <c:v>64.302047999999999</c:v>
                </c:pt>
                <c:pt idx="1643">
                  <c:v>64.362761000000006</c:v>
                </c:pt>
                <c:pt idx="1644">
                  <c:v>64.423765000000003</c:v>
                </c:pt>
                <c:pt idx="1645">
                  <c:v>64.485056</c:v>
                </c:pt>
                <c:pt idx="1646">
                  <c:v>64.546633</c:v>
                </c:pt>
                <c:pt idx="1647">
                  <c:v>64.608495000000005</c:v>
                </c:pt>
                <c:pt idx="1648">
                  <c:v>64.670640000000006</c:v>
                </c:pt>
                <c:pt idx="1649">
                  <c:v>64.733067000000005</c:v>
                </c:pt>
                <c:pt idx="1650">
                  <c:v>64.795772999999997</c:v>
                </c:pt>
                <c:pt idx="1651">
                  <c:v>64.858756999999997</c:v>
                </c:pt>
                <c:pt idx="1652">
                  <c:v>64.922016999999997</c:v>
                </c:pt>
                <c:pt idx="1653">
                  <c:v>64.985553999999993</c:v>
                </c:pt>
                <c:pt idx="1654">
                  <c:v>65.049363</c:v>
                </c:pt>
                <c:pt idx="1655">
                  <c:v>65.113444000000001</c:v>
                </c:pt>
                <c:pt idx="1656">
                  <c:v>65.177794000000006</c:v>
                </c:pt>
                <c:pt idx="1657">
                  <c:v>65.242411000000004</c:v>
                </c:pt>
                <c:pt idx="1658">
                  <c:v>65.307294999999996</c:v>
                </c:pt>
                <c:pt idx="1659">
                  <c:v>65.372443000000004</c:v>
                </c:pt>
                <c:pt idx="1660">
                  <c:v>65.437854000000002</c:v>
                </c:pt>
                <c:pt idx="1661">
                  <c:v>65.503524999999996</c:v>
                </c:pt>
                <c:pt idx="1662">
                  <c:v>65.569456000000002</c:v>
                </c:pt>
                <c:pt idx="1663">
                  <c:v>65.635643999999999</c:v>
                </c:pt>
                <c:pt idx="1664">
                  <c:v>65.702087000000006</c:v>
                </c:pt>
                <c:pt idx="1665">
                  <c:v>65.768783999999997</c:v>
                </c:pt>
                <c:pt idx="1666">
                  <c:v>65.835731999999993</c:v>
                </c:pt>
                <c:pt idx="1667">
                  <c:v>65.902930999999995</c:v>
                </c:pt>
                <c:pt idx="1668">
                  <c:v>65.970376999999999</c:v>
                </c:pt>
                <c:pt idx="1669">
                  <c:v>66.038070000000005</c:v>
                </c:pt>
                <c:pt idx="1670">
                  <c:v>66.106008000000003</c:v>
                </c:pt>
                <c:pt idx="1671">
                  <c:v>66.174200999999996</c:v>
                </c:pt>
                <c:pt idx="1672">
                  <c:v>66.242636000000005</c:v>
                </c:pt>
                <c:pt idx="1673">
                  <c:v>66.311311000000003</c:v>
                </c:pt>
                <c:pt idx="1674">
                  <c:v>66.380223999999998</c:v>
                </c:pt>
                <c:pt idx="1675">
                  <c:v>66.449371999999997</c:v>
                </c:pt>
                <c:pt idx="1676">
                  <c:v>66.518754000000001</c:v>
                </c:pt>
                <c:pt idx="1677">
                  <c:v>66.588368000000003</c:v>
                </c:pt>
                <c:pt idx="1678">
                  <c:v>66.658213000000003</c:v>
                </c:pt>
                <c:pt idx="1679">
                  <c:v>66.728285</c:v>
                </c:pt>
                <c:pt idx="1680">
                  <c:v>66.798584000000005</c:v>
                </c:pt>
                <c:pt idx="1681">
                  <c:v>66.869107</c:v>
                </c:pt>
                <c:pt idx="1682">
                  <c:v>66.939852000000002</c:v>
                </c:pt>
                <c:pt idx="1683">
                  <c:v>67.010818</c:v>
                </c:pt>
                <c:pt idx="1684">
                  <c:v>67.082002000000003</c:v>
                </c:pt>
                <c:pt idx="1685">
                  <c:v>67.153402999999997</c:v>
                </c:pt>
                <c:pt idx="1686">
                  <c:v>67.225016999999994</c:v>
                </c:pt>
                <c:pt idx="1687">
                  <c:v>67.296845000000005</c:v>
                </c:pt>
                <c:pt idx="1688">
                  <c:v>67.368882999999997</c:v>
                </c:pt>
                <c:pt idx="1689">
                  <c:v>67.441129000000004</c:v>
                </c:pt>
                <c:pt idx="1690">
                  <c:v>67.513582</c:v>
                </c:pt>
                <c:pt idx="1691">
                  <c:v>67.586239000000006</c:v>
                </c:pt>
                <c:pt idx="1692">
                  <c:v>67.659098999999998</c:v>
                </c:pt>
                <c:pt idx="1693">
                  <c:v>67.732158999999996</c:v>
                </c:pt>
                <c:pt idx="1694">
                  <c:v>67.805417000000006</c:v>
                </c:pt>
                <c:pt idx="1695">
                  <c:v>67.878872000000001</c:v>
                </c:pt>
                <c:pt idx="1696">
                  <c:v>67.952520000000007</c:v>
                </c:pt>
                <c:pt idx="1697">
                  <c:v>68.026360999999994</c:v>
                </c:pt>
                <c:pt idx="1698">
                  <c:v>68.100391999999999</c:v>
                </c:pt>
                <c:pt idx="1699">
                  <c:v>68.174610999999999</c:v>
                </c:pt>
                <c:pt idx="1700">
                  <c:v>68.249015999999997</c:v>
                </c:pt>
                <c:pt idx="1701">
                  <c:v>68.317283000000003</c:v>
                </c:pt>
                <c:pt idx="1702">
                  <c:v>68.385716000000002</c:v>
                </c:pt>
                <c:pt idx="1703">
                  <c:v>68.454312000000002</c:v>
                </c:pt>
                <c:pt idx="1704">
                  <c:v>68.523070000000004</c:v>
                </c:pt>
                <c:pt idx="1705">
                  <c:v>68.591986000000006</c:v>
                </c:pt>
                <c:pt idx="1706">
                  <c:v>68.661060000000006</c:v>
                </c:pt>
                <c:pt idx="1707">
                  <c:v>68.730288000000002</c:v>
                </c:pt>
                <c:pt idx="1708">
                  <c:v>68.799668999999994</c:v>
                </c:pt>
                <c:pt idx="1709">
                  <c:v>68.869200000000006</c:v>
                </c:pt>
                <c:pt idx="1710">
                  <c:v>68.938879</c:v>
                </c:pt>
                <c:pt idx="1711">
                  <c:v>69.008703999999994</c:v>
                </c:pt>
                <c:pt idx="1712">
                  <c:v>69.078672999999995</c:v>
                </c:pt>
                <c:pt idx="1713">
                  <c:v>69.148782999999995</c:v>
                </c:pt>
                <c:pt idx="1714">
                  <c:v>69.219032999999996</c:v>
                </c:pt>
                <c:pt idx="1715">
                  <c:v>69.289418999999995</c:v>
                </c:pt>
                <c:pt idx="1716">
                  <c:v>69.359941000000006</c:v>
                </c:pt>
                <c:pt idx="1717">
                  <c:v>69.430594999999997</c:v>
                </c:pt>
                <c:pt idx="1718">
                  <c:v>69.501379</c:v>
                </c:pt>
                <c:pt idx="1719">
                  <c:v>69.572291000000007</c:v>
                </c:pt>
                <c:pt idx="1720">
                  <c:v>69.643328999999994</c:v>
                </c:pt>
                <c:pt idx="1721">
                  <c:v>69.714490999999995</c:v>
                </c:pt>
                <c:pt idx="1722">
                  <c:v>69.785774000000004</c:v>
                </c:pt>
                <c:pt idx="1723">
                  <c:v>69.857175999999995</c:v>
                </c:pt>
                <c:pt idx="1724">
                  <c:v>69.928693999999993</c:v>
                </c:pt>
                <c:pt idx="1725">
                  <c:v>70.000326999999999</c:v>
                </c:pt>
                <c:pt idx="1726">
                  <c:v>70.072073000000003</c:v>
                </c:pt>
                <c:pt idx="1727">
                  <c:v>70.143928000000002</c:v>
                </c:pt>
                <c:pt idx="1728">
                  <c:v>70.215890999999999</c:v>
                </c:pt>
                <c:pt idx="1729">
                  <c:v>70.287959000000001</c:v>
                </c:pt>
                <c:pt idx="1730">
                  <c:v>70.360129999999998</c:v>
                </c:pt>
                <c:pt idx="1731">
                  <c:v>70.432401999999996</c:v>
                </c:pt>
                <c:pt idx="1732">
                  <c:v>70.504773</c:v>
                </c:pt>
                <c:pt idx="1733">
                  <c:v>70.577239000000006</c:v>
                </c:pt>
                <c:pt idx="1734">
                  <c:v>70.649799000000002</c:v>
                </c:pt>
                <c:pt idx="1735">
                  <c:v>70.722451000000007</c:v>
                </c:pt>
                <c:pt idx="1736">
                  <c:v>70.795192</c:v>
                </c:pt>
                <c:pt idx="1737">
                  <c:v>70.868020000000001</c:v>
                </c:pt>
                <c:pt idx="1738">
                  <c:v>70.940933000000001</c:v>
                </c:pt>
                <c:pt idx="1739">
                  <c:v>71.013928000000007</c:v>
                </c:pt>
                <c:pt idx="1740">
                  <c:v>71.087001999999998</c:v>
                </c:pt>
                <c:pt idx="1741">
                  <c:v>71.160154000000006</c:v>
                </c:pt>
                <c:pt idx="1742">
                  <c:v>71.233382000000006</c:v>
                </c:pt>
                <c:pt idx="1743">
                  <c:v>71.306681999999995</c:v>
                </c:pt>
                <c:pt idx="1744">
                  <c:v>71.380054000000001</c:v>
                </c:pt>
                <c:pt idx="1745">
                  <c:v>71.453492999999995</c:v>
                </c:pt>
                <c:pt idx="1746">
                  <c:v>71.526998000000006</c:v>
                </c:pt>
                <c:pt idx="1747">
                  <c:v>71.600566999999998</c:v>
                </c:pt>
                <c:pt idx="1748">
                  <c:v>71.674197000000007</c:v>
                </c:pt>
                <c:pt idx="1749">
                  <c:v>71.747885999999994</c:v>
                </c:pt>
                <c:pt idx="1750">
                  <c:v>71.821631999999994</c:v>
                </c:pt>
                <c:pt idx="1751">
                  <c:v>71.895432</c:v>
                </c:pt>
                <c:pt idx="1752">
                  <c:v>71.969284000000002</c:v>
                </c:pt>
                <c:pt idx="1753">
                  <c:v>72.043184999999994</c:v>
                </c:pt>
                <c:pt idx="1754">
                  <c:v>72.117132999999995</c:v>
                </c:pt>
                <c:pt idx="1755">
                  <c:v>72.191126999999994</c:v>
                </c:pt>
                <c:pt idx="1756">
                  <c:v>72.265163000000001</c:v>
                </c:pt>
                <c:pt idx="1757">
                  <c:v>72.339239000000006</c:v>
                </c:pt>
                <c:pt idx="1758">
                  <c:v>72.413352000000003</c:v>
                </c:pt>
                <c:pt idx="1759">
                  <c:v>72.487533999999997</c:v>
                </c:pt>
                <c:pt idx="1760">
                  <c:v>72.561751999999998</c:v>
                </c:pt>
                <c:pt idx="1761">
                  <c:v>72.636002000000005</c:v>
                </c:pt>
                <c:pt idx="1762">
                  <c:v>72.710279</c:v>
                </c:pt>
                <c:pt idx="1763">
                  <c:v>72.784583999999995</c:v>
                </c:pt>
                <c:pt idx="1764">
                  <c:v>72.858912000000004</c:v>
                </c:pt>
                <c:pt idx="1765">
                  <c:v>72.933261000000002</c:v>
                </c:pt>
                <c:pt idx="1766">
                  <c:v>73.007630000000006</c:v>
                </c:pt>
                <c:pt idx="1767">
                  <c:v>73.082015999999996</c:v>
                </c:pt>
                <c:pt idx="1768">
                  <c:v>73.156415999999993</c:v>
                </c:pt>
                <c:pt idx="1769">
                  <c:v>73.230828000000002</c:v>
                </c:pt>
                <c:pt idx="1770">
                  <c:v>73.305250999999998</c:v>
                </c:pt>
                <c:pt idx="1771">
                  <c:v>73.379679999999993</c:v>
                </c:pt>
                <c:pt idx="1772">
                  <c:v>73.454115000000002</c:v>
                </c:pt>
                <c:pt idx="1773">
                  <c:v>73.528553000000002</c:v>
                </c:pt>
                <c:pt idx="1774">
                  <c:v>73.602991000000003</c:v>
                </c:pt>
                <c:pt idx="1775">
                  <c:v>73.677426999999994</c:v>
                </c:pt>
                <c:pt idx="1776">
                  <c:v>73.751858999999996</c:v>
                </c:pt>
                <c:pt idx="1777">
                  <c:v>73.826284000000001</c:v>
                </c:pt>
                <c:pt idx="1778">
                  <c:v>73.900700999999998</c:v>
                </c:pt>
                <c:pt idx="1779">
                  <c:v>73.975105999999997</c:v>
                </c:pt>
                <c:pt idx="1780">
                  <c:v>74.049498</c:v>
                </c:pt>
                <c:pt idx="1781">
                  <c:v>74.123874000000001</c:v>
                </c:pt>
                <c:pt idx="1782">
                  <c:v>74.198232000000004</c:v>
                </c:pt>
                <c:pt idx="1783">
                  <c:v>74.272569000000004</c:v>
                </c:pt>
                <c:pt idx="1784">
                  <c:v>74.346884000000003</c:v>
                </c:pt>
                <c:pt idx="1785">
                  <c:v>74.421172999999996</c:v>
                </c:pt>
                <c:pt idx="1786">
                  <c:v>74.495435000000001</c:v>
                </c:pt>
                <c:pt idx="1787">
                  <c:v>74.569667999999993</c:v>
                </c:pt>
                <c:pt idx="1788">
                  <c:v>74.643867999999998</c:v>
                </c:pt>
                <c:pt idx="1789">
                  <c:v>74.718034000000003</c:v>
                </c:pt>
                <c:pt idx="1790">
                  <c:v>74.792164</c:v>
                </c:pt>
                <c:pt idx="1791">
                  <c:v>74.866253999999998</c:v>
                </c:pt>
                <c:pt idx="1792">
                  <c:v>74.940303999999998</c:v>
                </c:pt>
                <c:pt idx="1793">
                  <c:v>75.014309999999995</c:v>
                </c:pt>
                <c:pt idx="1794">
                  <c:v>75.088269999999994</c:v>
                </c:pt>
                <c:pt idx="1795">
                  <c:v>75.162182999999999</c:v>
                </c:pt>
                <c:pt idx="1796">
                  <c:v>75.236045000000004</c:v>
                </c:pt>
                <c:pt idx="1797">
                  <c:v>75.309854999999999</c:v>
                </c:pt>
                <c:pt idx="1798">
                  <c:v>75.383610000000004</c:v>
                </c:pt>
                <c:pt idx="1799">
                  <c:v>75.457307999999998</c:v>
                </c:pt>
                <c:pt idx="1800">
                  <c:v>75.530946999999998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E0-4CF9-B0C4-35EBD45E3E0B}"/>
            </c:ext>
          </c:extLst>
        </c:ser>
        <c:ser>
          <c:idx val="1"/>
          <c:order val="1"/>
          <c:tx>
            <c:strRef>
              <c:f>'PMH-4_20'!$C$2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'PMH-4_20'!$A$4:$A$1804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'PMH-4_20'!$C$4:$C$1804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9.9999999999999995E-7</c:v>
                </c:pt>
                <c:pt idx="29">
                  <c:v>9.9999999999999995E-7</c:v>
                </c:pt>
                <c:pt idx="30">
                  <c:v>9.9999999999999995E-7</c:v>
                </c:pt>
                <c:pt idx="31">
                  <c:v>1.9999999999999999E-6</c:v>
                </c:pt>
                <c:pt idx="32">
                  <c:v>3.0000000000000001E-6</c:v>
                </c:pt>
                <c:pt idx="33">
                  <c:v>5.0000000000000004E-6</c:v>
                </c:pt>
                <c:pt idx="34">
                  <c:v>7.9999999999999996E-6</c:v>
                </c:pt>
                <c:pt idx="35">
                  <c:v>1.2999999999999999E-5</c:v>
                </c:pt>
                <c:pt idx="36">
                  <c:v>2.0999999999999999E-5</c:v>
                </c:pt>
                <c:pt idx="37">
                  <c:v>3.4999999999999997E-5</c:v>
                </c:pt>
                <c:pt idx="38">
                  <c:v>5.7000000000000003E-5</c:v>
                </c:pt>
                <c:pt idx="39">
                  <c:v>9.5000000000000005E-5</c:v>
                </c:pt>
                <c:pt idx="40">
                  <c:v>1.6000000000000001E-4</c:v>
                </c:pt>
                <c:pt idx="41">
                  <c:v>2.5000000000000001E-4</c:v>
                </c:pt>
                <c:pt idx="42">
                  <c:v>3.9899999999999999E-4</c:v>
                </c:pt>
                <c:pt idx="43">
                  <c:v>6.5200000000000002E-4</c:v>
                </c:pt>
                <c:pt idx="44">
                  <c:v>1.0970000000000001E-3</c:v>
                </c:pt>
                <c:pt idx="45">
                  <c:v>1.913E-3</c:v>
                </c:pt>
                <c:pt idx="46">
                  <c:v>3.4859999999999999E-3</c:v>
                </c:pt>
                <c:pt idx="47">
                  <c:v>6.6969999999999998E-3</c:v>
                </c:pt>
                <c:pt idx="48">
                  <c:v>1.3729999999999999E-2</c:v>
                </c:pt>
                <c:pt idx="49">
                  <c:v>3.0488000000000001E-2</c:v>
                </c:pt>
                <c:pt idx="50">
                  <c:v>7.4478000000000003E-2</c:v>
                </c:pt>
                <c:pt idx="51">
                  <c:v>0.12224699999999999</c:v>
                </c:pt>
                <c:pt idx="52">
                  <c:v>0.18620400000000001</c:v>
                </c:pt>
                <c:pt idx="53">
                  <c:v>0.25963599999999998</c:v>
                </c:pt>
                <c:pt idx="54">
                  <c:v>0.32590799999999998</c:v>
                </c:pt>
                <c:pt idx="55">
                  <c:v>0.35030899999999998</c:v>
                </c:pt>
                <c:pt idx="56">
                  <c:v>0.37077199999999999</c:v>
                </c:pt>
                <c:pt idx="57">
                  <c:v>0.30335400000000001</c:v>
                </c:pt>
                <c:pt idx="58">
                  <c:v>0.21791199999999999</c:v>
                </c:pt>
                <c:pt idx="59">
                  <c:v>0.15507899999999999</c:v>
                </c:pt>
                <c:pt idx="60">
                  <c:v>0.11548899999999999</c:v>
                </c:pt>
                <c:pt idx="61">
                  <c:v>8.4739999999999996E-2</c:v>
                </c:pt>
                <c:pt idx="62">
                  <c:v>6.7777000000000004E-2</c:v>
                </c:pt>
                <c:pt idx="63">
                  <c:v>5.8255000000000001E-2</c:v>
                </c:pt>
                <c:pt idx="64">
                  <c:v>5.3273000000000001E-2</c:v>
                </c:pt>
                <c:pt idx="65">
                  <c:v>5.1461E-2</c:v>
                </c:pt>
                <c:pt idx="66">
                  <c:v>5.2249999999999998E-2</c:v>
                </c:pt>
                <c:pt idx="67">
                  <c:v>5.5543000000000002E-2</c:v>
                </c:pt>
                <c:pt idx="68">
                  <c:v>6.1661000000000001E-2</c:v>
                </c:pt>
                <c:pt idx="69">
                  <c:v>7.1374999999999994E-2</c:v>
                </c:pt>
                <c:pt idx="70">
                  <c:v>8.6080000000000004E-2</c:v>
                </c:pt>
                <c:pt idx="71">
                  <c:v>0.103684</c:v>
                </c:pt>
                <c:pt idx="72">
                  <c:v>0.12884100000000001</c:v>
                </c:pt>
                <c:pt idx="73">
                  <c:v>0.16533600000000001</c:v>
                </c:pt>
                <c:pt idx="74">
                  <c:v>0.21942800000000001</c:v>
                </c:pt>
                <c:pt idx="75">
                  <c:v>0.30174099999999998</c:v>
                </c:pt>
                <c:pt idx="76">
                  <c:v>0.430786</c:v>
                </c:pt>
                <c:pt idx="77">
                  <c:v>0.63991600000000004</c:v>
                </c:pt>
                <c:pt idx="78">
                  <c:v>0.99013799999999996</c:v>
                </c:pt>
                <c:pt idx="79">
                  <c:v>1.5922769999999999</c:v>
                </c:pt>
                <c:pt idx="80">
                  <c:v>2.632809</c:v>
                </c:pt>
                <c:pt idx="81">
                  <c:v>4.2280379999999997</c:v>
                </c:pt>
                <c:pt idx="82">
                  <c:v>6.1851240000000001</c:v>
                </c:pt>
                <c:pt idx="83">
                  <c:v>7.847791</c:v>
                </c:pt>
                <c:pt idx="84">
                  <c:v>8.8065689999999996</c:v>
                </c:pt>
                <c:pt idx="85">
                  <c:v>9.2761019999999998</c:v>
                </c:pt>
                <c:pt idx="86">
                  <c:v>9.6255310000000005</c:v>
                </c:pt>
                <c:pt idx="87">
                  <c:v>10.216822000000001</c:v>
                </c:pt>
                <c:pt idx="88">
                  <c:v>11.186628000000001</c:v>
                </c:pt>
                <c:pt idx="89">
                  <c:v>12.645633999999999</c:v>
                </c:pt>
                <c:pt idx="90">
                  <c:v>14.691646</c:v>
                </c:pt>
                <c:pt idx="91">
                  <c:v>17.372012000000002</c:v>
                </c:pt>
                <c:pt idx="92">
                  <c:v>20.596412999999998</c:v>
                </c:pt>
                <c:pt idx="93">
                  <c:v>24.072248999999999</c:v>
                </c:pt>
                <c:pt idx="94">
                  <c:v>27.140851999999999</c:v>
                </c:pt>
                <c:pt idx="95">
                  <c:v>29.134944000000001</c:v>
                </c:pt>
                <c:pt idx="96">
                  <c:v>29.801106999999998</c:v>
                </c:pt>
                <c:pt idx="97">
                  <c:v>29.444533</c:v>
                </c:pt>
                <c:pt idx="98">
                  <c:v>28.640080000000001</c:v>
                </c:pt>
                <c:pt idx="99">
                  <c:v>27.898637000000001</c:v>
                </c:pt>
                <c:pt idx="100">
                  <c:v>27.456510999999999</c:v>
                </c:pt>
                <c:pt idx="101">
                  <c:v>27.508075999999999</c:v>
                </c:pt>
                <c:pt idx="102">
                  <c:v>28.217441000000001</c:v>
                </c:pt>
                <c:pt idx="103">
                  <c:v>29.642344000000001</c:v>
                </c:pt>
                <c:pt idx="104">
                  <c:v>31.826926</c:v>
                </c:pt>
                <c:pt idx="105">
                  <c:v>34.782967999999997</c:v>
                </c:pt>
                <c:pt idx="106">
                  <c:v>38.439703999999999</c:v>
                </c:pt>
                <c:pt idx="107">
                  <c:v>42.556524000000003</c:v>
                </c:pt>
                <c:pt idx="108">
                  <c:v>46.624828000000001</c:v>
                </c:pt>
                <c:pt idx="109">
                  <c:v>50.044437000000002</c:v>
                </c:pt>
                <c:pt idx="110">
                  <c:v>52.146242999999998</c:v>
                </c:pt>
                <c:pt idx="111">
                  <c:v>52.734278000000003</c:v>
                </c:pt>
                <c:pt idx="112">
                  <c:v>51.948917000000002</c:v>
                </c:pt>
                <c:pt idx="113">
                  <c:v>50.047801999999997</c:v>
                </c:pt>
                <c:pt idx="114">
                  <c:v>47.631438000000003</c:v>
                </c:pt>
                <c:pt idx="115">
                  <c:v>45.038243999999999</c:v>
                </c:pt>
                <c:pt idx="116">
                  <c:v>42.764904000000001</c:v>
                </c:pt>
                <c:pt idx="117">
                  <c:v>41.024039999999999</c:v>
                </c:pt>
                <c:pt idx="118">
                  <c:v>39.871259999999999</c:v>
                </c:pt>
                <c:pt idx="119">
                  <c:v>39.309417000000003</c:v>
                </c:pt>
                <c:pt idx="120">
                  <c:v>39.315392000000003</c:v>
                </c:pt>
                <c:pt idx="121">
                  <c:v>39.851261000000001</c:v>
                </c:pt>
                <c:pt idx="122">
                  <c:v>40.837927999999998</c:v>
                </c:pt>
                <c:pt idx="123">
                  <c:v>42.207515000000001</c:v>
                </c:pt>
                <c:pt idx="124">
                  <c:v>43.865523000000003</c:v>
                </c:pt>
                <c:pt idx="125">
                  <c:v>45.672586000000003</c:v>
                </c:pt>
                <c:pt idx="126">
                  <c:v>47.448417999999997</c:v>
                </c:pt>
                <c:pt idx="127">
                  <c:v>48.985534999999999</c:v>
                </c:pt>
                <c:pt idx="128">
                  <c:v>50.081969999999998</c:v>
                </c:pt>
                <c:pt idx="129">
                  <c:v>50.587705999999997</c:v>
                </c:pt>
                <c:pt idx="130">
                  <c:v>50.468719999999998</c:v>
                </c:pt>
                <c:pt idx="131">
                  <c:v>49.767228000000003</c:v>
                </c:pt>
                <c:pt idx="132">
                  <c:v>48.604602999999997</c:v>
                </c:pt>
                <c:pt idx="133">
                  <c:v>47.147899000000002</c:v>
                </c:pt>
                <c:pt idx="134">
                  <c:v>45.570341999999997</c:v>
                </c:pt>
                <c:pt idx="135">
                  <c:v>44.022587999999999</c:v>
                </c:pt>
                <c:pt idx="136">
                  <c:v>42.644303999999998</c:v>
                </c:pt>
                <c:pt idx="137">
                  <c:v>41.483970999999997</c:v>
                </c:pt>
                <c:pt idx="138">
                  <c:v>40.578499000000001</c:v>
                </c:pt>
                <c:pt idx="139">
                  <c:v>39.950530999999998</c:v>
                </c:pt>
                <c:pt idx="140">
                  <c:v>39.606872000000003</c:v>
                </c:pt>
                <c:pt idx="141">
                  <c:v>39.543478</c:v>
                </c:pt>
                <c:pt idx="142">
                  <c:v>39.745663</c:v>
                </c:pt>
                <c:pt idx="143">
                  <c:v>40.183348000000002</c:v>
                </c:pt>
                <c:pt idx="144">
                  <c:v>40.825015</c:v>
                </c:pt>
                <c:pt idx="145">
                  <c:v>41.63212</c:v>
                </c:pt>
                <c:pt idx="146">
                  <c:v>42.555190000000003</c:v>
                </c:pt>
                <c:pt idx="147">
                  <c:v>43.533585000000002</c:v>
                </c:pt>
                <c:pt idx="148">
                  <c:v>44.497371999999999</c:v>
                </c:pt>
                <c:pt idx="149">
                  <c:v>45.371535000000002</c:v>
                </c:pt>
                <c:pt idx="150">
                  <c:v>46.076093999999998</c:v>
                </c:pt>
                <c:pt idx="151">
                  <c:v>46.562173000000001</c:v>
                </c:pt>
                <c:pt idx="152">
                  <c:v>46.790094000000003</c:v>
                </c:pt>
                <c:pt idx="153">
                  <c:v>46.742381999999999</c:v>
                </c:pt>
                <c:pt idx="154">
                  <c:v>46.428108999999999</c:v>
                </c:pt>
                <c:pt idx="155">
                  <c:v>45.879893000000003</c:v>
                </c:pt>
                <c:pt idx="156">
                  <c:v>45.148102000000002</c:v>
                </c:pt>
                <c:pt idx="157">
                  <c:v>44.336218000000002</c:v>
                </c:pt>
                <c:pt idx="158">
                  <c:v>43.470353000000003</c:v>
                </c:pt>
                <c:pt idx="159">
                  <c:v>42.591284999999999</c:v>
                </c:pt>
                <c:pt idx="160">
                  <c:v>41.74156</c:v>
                </c:pt>
                <c:pt idx="161">
                  <c:v>40.957020999999997</c:v>
                </c:pt>
                <c:pt idx="162">
                  <c:v>40.263002</c:v>
                </c:pt>
                <c:pt idx="163">
                  <c:v>39.678593999999997</c:v>
                </c:pt>
                <c:pt idx="164">
                  <c:v>39.215604999999996</c:v>
                </c:pt>
                <c:pt idx="165">
                  <c:v>38.883124000000002</c:v>
                </c:pt>
                <c:pt idx="166">
                  <c:v>38.683486000000002</c:v>
                </c:pt>
                <c:pt idx="167">
                  <c:v>38.614724000000002</c:v>
                </c:pt>
                <c:pt idx="168">
                  <c:v>38.671343999999998</c:v>
                </c:pt>
                <c:pt idx="169">
                  <c:v>38.844631999999997</c:v>
                </c:pt>
                <c:pt idx="170">
                  <c:v>39.122422999999998</c:v>
                </c:pt>
                <c:pt idx="171">
                  <c:v>39.535159999999998</c:v>
                </c:pt>
                <c:pt idx="172">
                  <c:v>40.036790000000003</c:v>
                </c:pt>
                <c:pt idx="173">
                  <c:v>40.596384999999998</c:v>
                </c:pt>
                <c:pt idx="174">
                  <c:v>41.185721000000001</c:v>
                </c:pt>
                <c:pt idx="175">
                  <c:v>41.774348000000003</c:v>
                </c:pt>
                <c:pt idx="176">
                  <c:v>42.330846000000001</c:v>
                </c:pt>
                <c:pt idx="177">
                  <c:v>42.824874000000001</c:v>
                </c:pt>
                <c:pt idx="178">
                  <c:v>43.229312</c:v>
                </c:pt>
                <c:pt idx="179">
                  <c:v>43.522488000000003</c:v>
                </c:pt>
                <c:pt idx="180">
                  <c:v>43.647134999999999</c:v>
                </c:pt>
                <c:pt idx="181">
                  <c:v>43.643407000000003</c:v>
                </c:pt>
                <c:pt idx="182">
                  <c:v>43.527045000000001</c:v>
                </c:pt>
                <c:pt idx="183">
                  <c:v>43.307276000000002</c:v>
                </c:pt>
                <c:pt idx="184">
                  <c:v>42.998497999999998</c:v>
                </c:pt>
                <c:pt idx="185">
                  <c:v>42.618817</c:v>
                </c:pt>
                <c:pt idx="186">
                  <c:v>42.188448999999999</c:v>
                </c:pt>
                <c:pt idx="187">
                  <c:v>41.729334999999999</c:v>
                </c:pt>
                <c:pt idx="188">
                  <c:v>41.260548999999997</c:v>
                </c:pt>
                <c:pt idx="189">
                  <c:v>40.798389999999998</c:v>
                </c:pt>
                <c:pt idx="190">
                  <c:v>40.359760999999999</c:v>
                </c:pt>
                <c:pt idx="191">
                  <c:v>39.958078999999998</c:v>
                </c:pt>
                <c:pt idx="192">
                  <c:v>39.603361</c:v>
                </c:pt>
                <c:pt idx="193">
                  <c:v>39.302970000000002</c:v>
                </c:pt>
                <c:pt idx="194">
                  <c:v>39.061737000000001</c:v>
                </c:pt>
                <c:pt idx="195">
                  <c:v>38.882145999999999</c:v>
                </c:pt>
                <c:pt idx="196">
                  <c:v>38.764521999999999</c:v>
                </c:pt>
                <c:pt idx="197">
                  <c:v>38.707211000000001</c:v>
                </c:pt>
                <c:pt idx="198">
                  <c:v>38.702489999999997</c:v>
                </c:pt>
                <c:pt idx="199">
                  <c:v>38.746481000000003</c:v>
                </c:pt>
                <c:pt idx="200">
                  <c:v>38.834797000000002</c:v>
                </c:pt>
                <c:pt idx="201">
                  <c:v>38.960301999999999</c:v>
                </c:pt>
                <c:pt idx="202">
                  <c:v>39.113697999999999</c:v>
                </c:pt>
                <c:pt idx="203">
                  <c:v>39.285333000000001</c:v>
                </c:pt>
                <c:pt idx="204">
                  <c:v>39.464934</c:v>
                </c:pt>
                <c:pt idx="205">
                  <c:v>39.641931</c:v>
                </c:pt>
                <c:pt idx="206">
                  <c:v>39.805830999999998</c:v>
                </c:pt>
                <c:pt idx="207">
                  <c:v>39.943354999999997</c:v>
                </c:pt>
                <c:pt idx="208">
                  <c:v>40.047010999999998</c:v>
                </c:pt>
                <c:pt idx="209">
                  <c:v>40.111944000000001</c:v>
                </c:pt>
                <c:pt idx="210">
                  <c:v>40.132415999999999</c:v>
                </c:pt>
                <c:pt idx="211">
                  <c:v>40.104393999999999</c:v>
                </c:pt>
                <c:pt idx="212">
                  <c:v>40.026093000000003</c:v>
                </c:pt>
                <c:pt idx="213">
                  <c:v>39.897875999999997</c:v>
                </c:pt>
                <c:pt idx="214">
                  <c:v>39.722166999999999</c:v>
                </c:pt>
                <c:pt idx="215">
                  <c:v>39.503281999999999</c:v>
                </c:pt>
                <c:pt idx="216">
                  <c:v>39.247748999999999</c:v>
                </c:pt>
                <c:pt idx="217">
                  <c:v>38.961852999999998</c:v>
                </c:pt>
                <c:pt idx="218">
                  <c:v>38.652909000000001</c:v>
                </c:pt>
                <c:pt idx="219">
                  <c:v>38.329397</c:v>
                </c:pt>
                <c:pt idx="220">
                  <c:v>37.999811999999999</c:v>
                </c:pt>
                <c:pt idx="221">
                  <c:v>37.672320999999997</c:v>
                </c:pt>
                <c:pt idx="222">
                  <c:v>37.354697000000002</c:v>
                </c:pt>
                <c:pt idx="223">
                  <c:v>37.053589000000002</c:v>
                </c:pt>
                <c:pt idx="224">
                  <c:v>36.774875000000002</c:v>
                </c:pt>
                <c:pt idx="225">
                  <c:v>36.523251999999999</c:v>
                </c:pt>
                <c:pt idx="226">
                  <c:v>36.302284</c:v>
                </c:pt>
                <c:pt idx="227">
                  <c:v>36.114910000000002</c:v>
                </c:pt>
                <c:pt idx="228">
                  <c:v>35.962964999999997</c:v>
                </c:pt>
                <c:pt idx="229">
                  <c:v>35.847214999999998</c:v>
                </c:pt>
                <c:pt idx="230">
                  <c:v>35.767527999999999</c:v>
                </c:pt>
                <c:pt idx="231">
                  <c:v>35.722926000000001</c:v>
                </c:pt>
                <c:pt idx="232">
                  <c:v>35.711596999999998</c:v>
                </c:pt>
                <c:pt idx="233">
                  <c:v>35.730938999999999</c:v>
                </c:pt>
                <c:pt idx="234">
                  <c:v>35.777278000000003</c:v>
                </c:pt>
                <c:pt idx="235">
                  <c:v>35.846322000000001</c:v>
                </c:pt>
                <c:pt idx="236">
                  <c:v>35.934060000000002</c:v>
                </c:pt>
                <c:pt idx="237">
                  <c:v>36.035418</c:v>
                </c:pt>
                <c:pt idx="238">
                  <c:v>36.144917999999997</c:v>
                </c:pt>
                <c:pt idx="239">
                  <c:v>36.256796000000001</c:v>
                </c:pt>
                <c:pt idx="240">
                  <c:v>36.36515</c:v>
                </c:pt>
                <c:pt idx="241">
                  <c:v>36.464094000000003</c:v>
                </c:pt>
                <c:pt idx="242">
                  <c:v>36.548023999999998</c:v>
                </c:pt>
                <c:pt idx="243">
                  <c:v>36.611668000000002</c:v>
                </c:pt>
                <c:pt idx="244">
                  <c:v>36.650564000000003</c:v>
                </c:pt>
                <c:pt idx="245">
                  <c:v>36.661261000000003</c:v>
                </c:pt>
                <c:pt idx="246">
                  <c:v>36.640973000000002</c:v>
                </c:pt>
                <c:pt idx="247">
                  <c:v>36.587688999999997</c:v>
                </c:pt>
                <c:pt idx="248">
                  <c:v>36.501122000000002</c:v>
                </c:pt>
                <c:pt idx="249">
                  <c:v>36.381908000000003</c:v>
                </c:pt>
                <c:pt idx="250">
                  <c:v>36.231803999999997</c:v>
                </c:pt>
                <c:pt idx="251">
                  <c:v>36.052863000000002</c:v>
                </c:pt>
                <c:pt idx="252">
                  <c:v>35.850929000000001</c:v>
                </c:pt>
                <c:pt idx="253">
                  <c:v>35.633870000000002</c:v>
                </c:pt>
                <c:pt idx="254">
                  <c:v>35.402647999999999</c:v>
                </c:pt>
                <c:pt idx="255">
                  <c:v>35.162472000000001</c:v>
                </c:pt>
                <c:pt idx="256">
                  <c:v>34.918807000000001</c:v>
                </c:pt>
                <c:pt idx="257">
                  <c:v>34.677256</c:v>
                </c:pt>
                <c:pt idx="258">
                  <c:v>34.443364000000003</c:v>
                </c:pt>
                <c:pt idx="259">
                  <c:v>34.222548000000003</c:v>
                </c:pt>
                <c:pt idx="260">
                  <c:v>34.020029000000001</c:v>
                </c:pt>
                <c:pt idx="261">
                  <c:v>33.840181999999999</c:v>
                </c:pt>
                <c:pt idx="262">
                  <c:v>33.685893</c:v>
                </c:pt>
                <c:pt idx="263">
                  <c:v>33.565541000000003</c:v>
                </c:pt>
                <c:pt idx="264">
                  <c:v>33.483350000000002</c:v>
                </c:pt>
                <c:pt idx="265">
                  <c:v>33.443196999999998</c:v>
                </c:pt>
                <c:pt idx="266">
                  <c:v>33.448633999999998</c:v>
                </c:pt>
                <c:pt idx="267">
                  <c:v>33.502896</c:v>
                </c:pt>
                <c:pt idx="268">
                  <c:v>33.608933999999998</c:v>
                </c:pt>
                <c:pt idx="269">
                  <c:v>33.769472999999998</c:v>
                </c:pt>
                <c:pt idx="270">
                  <c:v>33.987108999999997</c:v>
                </c:pt>
                <c:pt idx="271">
                  <c:v>34.265135999999998</c:v>
                </c:pt>
                <c:pt idx="272">
                  <c:v>34.603937000000002</c:v>
                </c:pt>
                <c:pt idx="273">
                  <c:v>35.005248000000002</c:v>
                </c:pt>
                <c:pt idx="274">
                  <c:v>35.470574999999997</c:v>
                </c:pt>
                <c:pt idx="275">
                  <c:v>36.001061999999997</c:v>
                </c:pt>
                <c:pt idx="276">
                  <c:v>36.597441000000003</c:v>
                </c:pt>
                <c:pt idx="277">
                  <c:v>37.259937999999998</c:v>
                </c:pt>
                <c:pt idx="278">
                  <c:v>37.988059</c:v>
                </c:pt>
                <c:pt idx="279">
                  <c:v>38.780720000000002</c:v>
                </c:pt>
                <c:pt idx="280">
                  <c:v>39.635064</c:v>
                </c:pt>
                <c:pt idx="281">
                  <c:v>40.548462000000001</c:v>
                </c:pt>
                <c:pt idx="282">
                  <c:v>41.516424000000001</c:v>
                </c:pt>
                <c:pt idx="283">
                  <c:v>42.532865999999999</c:v>
                </c:pt>
                <c:pt idx="284">
                  <c:v>43.589967999999999</c:v>
                </c:pt>
                <c:pt idx="285">
                  <c:v>44.678508999999998</c:v>
                </c:pt>
                <c:pt idx="286">
                  <c:v>45.787649000000002</c:v>
                </c:pt>
                <c:pt idx="287">
                  <c:v>46.901947</c:v>
                </c:pt>
                <c:pt idx="288">
                  <c:v>48.005380000000002</c:v>
                </c:pt>
                <c:pt idx="289">
                  <c:v>49.080043000000003</c:v>
                </c:pt>
                <c:pt idx="290">
                  <c:v>50.106411000000001</c:v>
                </c:pt>
                <c:pt idx="291">
                  <c:v>51.064250000000001</c:v>
                </c:pt>
                <c:pt idx="292">
                  <c:v>51.933076</c:v>
                </c:pt>
                <c:pt idx="293">
                  <c:v>52.693043000000003</c:v>
                </c:pt>
                <c:pt idx="294">
                  <c:v>53.325924999999998</c:v>
                </c:pt>
                <c:pt idx="295">
                  <c:v>53.816093000000002</c:v>
                </c:pt>
                <c:pt idx="296">
                  <c:v>54.151418999999997</c:v>
                </c:pt>
                <c:pt idx="297">
                  <c:v>54.324092</c:v>
                </c:pt>
                <c:pt idx="298">
                  <c:v>54.330995000000001</c:v>
                </c:pt>
                <c:pt idx="299">
                  <c:v>54.173817</c:v>
                </c:pt>
                <c:pt idx="300">
                  <c:v>53.856037999999998</c:v>
                </c:pt>
                <c:pt idx="301">
                  <c:v>53.390689999999999</c:v>
                </c:pt>
                <c:pt idx="302">
                  <c:v>52.796019000000001</c:v>
                </c:pt>
                <c:pt idx="303">
                  <c:v>52.088012999999997</c:v>
                </c:pt>
                <c:pt idx="304">
                  <c:v>51.284733000000003</c:v>
                </c:pt>
                <c:pt idx="305">
                  <c:v>50.404184999999998</c:v>
                </c:pt>
                <c:pt idx="306">
                  <c:v>49.464809000000002</c:v>
                </c:pt>
                <c:pt idx="307">
                  <c:v>48.484423999999997</c:v>
                </c:pt>
                <c:pt idx="308">
                  <c:v>47.479709999999997</c:v>
                </c:pt>
                <c:pt idx="309">
                  <c:v>46.465853000000003</c:v>
                </c:pt>
                <c:pt idx="310">
                  <c:v>45.456462999999999</c:v>
                </c:pt>
                <c:pt idx="311">
                  <c:v>44.463442999999998</c:v>
                </c:pt>
                <c:pt idx="312">
                  <c:v>43.496243999999997</c:v>
                </c:pt>
                <c:pt idx="313">
                  <c:v>42.562989000000002</c:v>
                </c:pt>
                <c:pt idx="314">
                  <c:v>41.670211000000002</c:v>
                </c:pt>
                <c:pt idx="315">
                  <c:v>40.824773</c:v>
                </c:pt>
                <c:pt idx="316">
                  <c:v>40.031153000000003</c:v>
                </c:pt>
                <c:pt idx="317">
                  <c:v>39.291553</c:v>
                </c:pt>
                <c:pt idx="318">
                  <c:v>38.607906</c:v>
                </c:pt>
                <c:pt idx="319">
                  <c:v>37.981110999999999</c:v>
                </c:pt>
                <c:pt idx="320">
                  <c:v>37.411676999999997</c:v>
                </c:pt>
                <c:pt idx="321">
                  <c:v>36.899613000000002</c:v>
                </c:pt>
                <c:pt idx="322">
                  <c:v>36.444552999999999</c:v>
                </c:pt>
                <c:pt idx="323">
                  <c:v>36.045830000000002</c:v>
                </c:pt>
                <c:pt idx="324">
                  <c:v>35.702714</c:v>
                </c:pt>
                <c:pt idx="325">
                  <c:v>35.414059999999999</c:v>
                </c:pt>
                <c:pt idx="326">
                  <c:v>35.178589000000002</c:v>
                </c:pt>
                <c:pt idx="327">
                  <c:v>34.995038000000001</c:v>
                </c:pt>
                <c:pt idx="328">
                  <c:v>34.862082999999998</c:v>
                </c:pt>
                <c:pt idx="329">
                  <c:v>34.778345999999999</c:v>
                </c:pt>
                <c:pt idx="330">
                  <c:v>34.745818999999997</c:v>
                </c:pt>
                <c:pt idx="331">
                  <c:v>34.761094</c:v>
                </c:pt>
                <c:pt idx="332">
                  <c:v>34.821621999999998</c:v>
                </c:pt>
                <c:pt idx="333">
                  <c:v>34.925761999999999</c:v>
                </c:pt>
                <c:pt idx="334">
                  <c:v>35.07179</c:v>
                </c:pt>
                <c:pt idx="335">
                  <c:v>35.257995999999999</c:v>
                </c:pt>
                <c:pt idx="336">
                  <c:v>35.482486999999999</c:v>
                </c:pt>
                <c:pt idx="337">
                  <c:v>35.743225000000002</c:v>
                </c:pt>
                <c:pt idx="338">
                  <c:v>36.038060999999999</c:v>
                </c:pt>
                <c:pt idx="339">
                  <c:v>36.364522999999998</c:v>
                </c:pt>
                <c:pt idx="340">
                  <c:v>36.719990000000003</c:v>
                </c:pt>
                <c:pt idx="341">
                  <c:v>37.101596999999998</c:v>
                </c:pt>
                <c:pt idx="342">
                  <c:v>37.506231</c:v>
                </c:pt>
                <c:pt idx="343">
                  <c:v>37.930503999999999</c:v>
                </c:pt>
                <c:pt idx="344">
                  <c:v>38.370761999999999</c:v>
                </c:pt>
                <c:pt idx="345">
                  <c:v>38.818762999999997</c:v>
                </c:pt>
                <c:pt idx="346">
                  <c:v>39.274369</c:v>
                </c:pt>
                <c:pt idx="347">
                  <c:v>39.733378000000002</c:v>
                </c:pt>
                <c:pt idx="348">
                  <c:v>40.191212</c:v>
                </c:pt>
                <c:pt idx="349">
                  <c:v>40.643141</c:v>
                </c:pt>
                <c:pt idx="350">
                  <c:v>41.084342999999997</c:v>
                </c:pt>
                <c:pt idx="351">
                  <c:v>41.510272999999998</c:v>
                </c:pt>
                <c:pt idx="352">
                  <c:v>41.915861</c:v>
                </c:pt>
                <c:pt idx="353">
                  <c:v>42.296478999999998</c:v>
                </c:pt>
                <c:pt idx="354">
                  <c:v>42.647745</c:v>
                </c:pt>
                <c:pt idx="355">
                  <c:v>42.965615</c:v>
                </c:pt>
                <c:pt idx="356">
                  <c:v>43.246485</c:v>
                </c:pt>
                <c:pt idx="357">
                  <c:v>43.487468</c:v>
                </c:pt>
                <c:pt idx="358">
                  <c:v>43.686000999999997</c:v>
                </c:pt>
                <c:pt idx="359">
                  <c:v>43.838914000000003</c:v>
                </c:pt>
                <c:pt idx="360">
                  <c:v>43.93844</c:v>
                </c:pt>
                <c:pt idx="361">
                  <c:v>43.993105999999997</c:v>
                </c:pt>
                <c:pt idx="362">
                  <c:v>44.003197</c:v>
                </c:pt>
                <c:pt idx="363">
                  <c:v>43.969645</c:v>
                </c:pt>
                <c:pt idx="364">
                  <c:v>43.893999999999998</c:v>
                </c:pt>
                <c:pt idx="365">
                  <c:v>43.778370000000002</c:v>
                </c:pt>
                <c:pt idx="366">
                  <c:v>43.625352999999997</c:v>
                </c:pt>
                <c:pt idx="367">
                  <c:v>43.437959999999997</c:v>
                </c:pt>
                <c:pt idx="368">
                  <c:v>43.219574000000001</c:v>
                </c:pt>
                <c:pt idx="369">
                  <c:v>42.973931999999998</c:v>
                </c:pt>
                <c:pt idx="370">
                  <c:v>42.704577999999998</c:v>
                </c:pt>
                <c:pt idx="371">
                  <c:v>42.415320000000001</c:v>
                </c:pt>
                <c:pt idx="372">
                  <c:v>42.109969999999997</c:v>
                </c:pt>
                <c:pt idx="373">
                  <c:v>41.792278000000003</c:v>
                </c:pt>
                <c:pt idx="374">
                  <c:v>41.463838000000003</c:v>
                </c:pt>
                <c:pt idx="375">
                  <c:v>41.125954</c:v>
                </c:pt>
                <c:pt idx="376">
                  <c:v>40.786465999999997</c:v>
                </c:pt>
                <c:pt idx="377">
                  <c:v>40.448248</c:v>
                </c:pt>
                <c:pt idx="378">
                  <c:v>40.113951999999998</c:v>
                </c:pt>
                <c:pt idx="379">
                  <c:v>39.785991000000003</c:v>
                </c:pt>
                <c:pt idx="380">
                  <c:v>39.466543999999999</c:v>
                </c:pt>
                <c:pt idx="381">
                  <c:v>39.157550000000001</c:v>
                </c:pt>
                <c:pt idx="382">
                  <c:v>38.860723</c:v>
                </c:pt>
                <c:pt idx="383">
                  <c:v>38.577556000000001</c:v>
                </c:pt>
                <c:pt idx="384">
                  <c:v>38.309325999999999</c:v>
                </c:pt>
                <c:pt idx="385">
                  <c:v>38.057115000000003</c:v>
                </c:pt>
                <c:pt idx="386">
                  <c:v>37.821818</c:v>
                </c:pt>
                <c:pt idx="387">
                  <c:v>37.604157000000001</c:v>
                </c:pt>
                <c:pt idx="388">
                  <c:v>37.404694999999997</c:v>
                </c:pt>
                <c:pt idx="389">
                  <c:v>37.222461000000003</c:v>
                </c:pt>
                <c:pt idx="390">
                  <c:v>37.057473000000002</c:v>
                </c:pt>
                <c:pt idx="391">
                  <c:v>36.911330999999997</c:v>
                </c:pt>
                <c:pt idx="392">
                  <c:v>36.784072999999999</c:v>
                </c:pt>
                <c:pt idx="393">
                  <c:v>36.675635</c:v>
                </c:pt>
                <c:pt idx="394">
                  <c:v>36.585858999999999</c:v>
                </c:pt>
                <c:pt idx="395">
                  <c:v>36.514501000000003</c:v>
                </c:pt>
                <c:pt idx="396">
                  <c:v>36.46161</c:v>
                </c:pt>
                <c:pt idx="397">
                  <c:v>36.431542999999998</c:v>
                </c:pt>
                <c:pt idx="398">
                  <c:v>36.418996</c:v>
                </c:pt>
                <c:pt idx="399">
                  <c:v>36.423414000000001</c:v>
                </c:pt>
                <c:pt idx="400">
                  <c:v>36.444175999999999</c:v>
                </c:pt>
                <c:pt idx="401">
                  <c:v>36.480328999999998</c:v>
                </c:pt>
                <c:pt idx="402">
                  <c:v>36.531385</c:v>
                </c:pt>
                <c:pt idx="403">
                  <c:v>36.596532000000003</c:v>
                </c:pt>
                <c:pt idx="404">
                  <c:v>36.682937000000003</c:v>
                </c:pt>
                <c:pt idx="405">
                  <c:v>36.786087999999999</c:v>
                </c:pt>
                <c:pt idx="406">
                  <c:v>36.900868000000003</c:v>
                </c:pt>
                <c:pt idx="407">
                  <c:v>37.026175000000002</c:v>
                </c:pt>
                <c:pt idx="408">
                  <c:v>37.160832999999997</c:v>
                </c:pt>
                <c:pt idx="409">
                  <c:v>37.303618</c:v>
                </c:pt>
                <c:pt idx="410">
                  <c:v>37.453266999999997</c:v>
                </c:pt>
                <c:pt idx="411">
                  <c:v>37.609056000000002</c:v>
                </c:pt>
                <c:pt idx="412">
                  <c:v>37.770907000000001</c:v>
                </c:pt>
                <c:pt idx="413">
                  <c:v>37.935592999999997</c:v>
                </c:pt>
                <c:pt idx="414">
                  <c:v>38.101700999999998</c:v>
                </c:pt>
                <c:pt idx="415">
                  <c:v>38.267805000000003</c:v>
                </c:pt>
                <c:pt idx="416">
                  <c:v>38.432492000000003</c:v>
                </c:pt>
                <c:pt idx="417">
                  <c:v>38.594349000000001</c:v>
                </c:pt>
                <c:pt idx="418">
                  <c:v>38.751947999999999</c:v>
                </c:pt>
                <c:pt idx="419">
                  <c:v>38.894356000000002</c:v>
                </c:pt>
                <c:pt idx="420">
                  <c:v>39.028241999999999</c:v>
                </c:pt>
                <c:pt idx="421">
                  <c:v>39.154401999999997</c:v>
                </c:pt>
                <c:pt idx="422">
                  <c:v>39.271718</c:v>
                </c:pt>
                <c:pt idx="423">
                  <c:v>39.379142999999999</c:v>
                </c:pt>
                <c:pt idx="424">
                  <c:v>39.475718999999998</c:v>
                </c:pt>
                <c:pt idx="425">
                  <c:v>39.560597000000001</c:v>
                </c:pt>
                <c:pt idx="426">
                  <c:v>39.633042000000003</c:v>
                </c:pt>
                <c:pt idx="427">
                  <c:v>39.692386999999997</c:v>
                </c:pt>
                <c:pt idx="428">
                  <c:v>39.738112999999998</c:v>
                </c:pt>
                <c:pt idx="429">
                  <c:v>39.769829000000001</c:v>
                </c:pt>
                <c:pt idx="430">
                  <c:v>39.787269000000002</c:v>
                </c:pt>
                <c:pt idx="431">
                  <c:v>39.790298</c:v>
                </c:pt>
                <c:pt idx="432">
                  <c:v>39.778910000000003</c:v>
                </c:pt>
                <c:pt idx="433">
                  <c:v>39.753225999999998</c:v>
                </c:pt>
                <c:pt idx="434">
                  <c:v>39.710805000000001</c:v>
                </c:pt>
                <c:pt idx="435">
                  <c:v>39.655033000000003</c:v>
                </c:pt>
                <c:pt idx="436">
                  <c:v>39.586322000000003</c:v>
                </c:pt>
                <c:pt idx="437">
                  <c:v>39.505226</c:v>
                </c:pt>
                <c:pt idx="438">
                  <c:v>39.412388</c:v>
                </c:pt>
                <c:pt idx="439">
                  <c:v>39.308529</c:v>
                </c:pt>
                <c:pt idx="440">
                  <c:v>39.194437999999998</c:v>
                </c:pt>
                <c:pt idx="441">
                  <c:v>39.070954999999998</c:v>
                </c:pt>
                <c:pt idx="442">
                  <c:v>38.938834</c:v>
                </c:pt>
                <c:pt idx="443">
                  <c:v>38.799050000000001</c:v>
                </c:pt>
                <c:pt idx="444">
                  <c:v>38.652732999999998</c:v>
                </c:pt>
                <c:pt idx="445">
                  <c:v>38.500799000000001</c:v>
                </c:pt>
                <c:pt idx="446">
                  <c:v>38.344217</c:v>
                </c:pt>
                <c:pt idx="447">
                  <c:v>38.183956000000002</c:v>
                </c:pt>
                <c:pt idx="448">
                  <c:v>38.020972</c:v>
                </c:pt>
                <c:pt idx="449">
                  <c:v>37.856205000000003</c:v>
                </c:pt>
                <c:pt idx="450">
                  <c:v>37.690564999999999</c:v>
                </c:pt>
                <c:pt idx="451">
                  <c:v>37.524861999999999</c:v>
                </c:pt>
                <c:pt idx="452">
                  <c:v>37.360033000000001</c:v>
                </c:pt>
                <c:pt idx="453">
                  <c:v>37.196945999999997</c:v>
                </c:pt>
                <c:pt idx="454">
                  <c:v>37.036315999999999</c:v>
                </c:pt>
                <c:pt idx="455">
                  <c:v>36.878869000000002</c:v>
                </c:pt>
                <c:pt idx="456">
                  <c:v>36.725290000000001</c:v>
                </c:pt>
                <c:pt idx="457">
                  <c:v>36.576217</c:v>
                </c:pt>
                <c:pt idx="458">
                  <c:v>36.432240999999998</c:v>
                </c:pt>
                <c:pt idx="459">
                  <c:v>36.293875</c:v>
                </c:pt>
                <c:pt idx="460">
                  <c:v>36.161628</c:v>
                </c:pt>
                <c:pt idx="461">
                  <c:v>36.035977000000003</c:v>
                </c:pt>
                <c:pt idx="462">
                  <c:v>35.917369000000001</c:v>
                </c:pt>
                <c:pt idx="463">
                  <c:v>35.806139999999999</c:v>
                </c:pt>
                <c:pt idx="464">
                  <c:v>35.702610999999997</c:v>
                </c:pt>
                <c:pt idx="465">
                  <c:v>35.60707</c:v>
                </c:pt>
                <c:pt idx="466">
                  <c:v>35.519765999999997</c:v>
                </c:pt>
                <c:pt idx="467">
                  <c:v>35.440902000000001</c:v>
                </c:pt>
                <c:pt idx="468">
                  <c:v>35.370621</c:v>
                </c:pt>
                <c:pt idx="469">
                  <c:v>35.309133000000003</c:v>
                </c:pt>
                <c:pt idx="470">
                  <c:v>35.256514000000003</c:v>
                </c:pt>
                <c:pt idx="471">
                  <c:v>35.212851000000001</c:v>
                </c:pt>
                <c:pt idx="472">
                  <c:v>35.178179</c:v>
                </c:pt>
                <c:pt idx="473">
                  <c:v>35.152513999999996</c:v>
                </c:pt>
                <c:pt idx="474">
                  <c:v>35.135852</c:v>
                </c:pt>
                <c:pt idx="475">
                  <c:v>35.128163000000001</c:v>
                </c:pt>
                <c:pt idx="476">
                  <c:v>35.129424999999998</c:v>
                </c:pt>
                <c:pt idx="477">
                  <c:v>35.139544999999998</c:v>
                </c:pt>
                <c:pt idx="478">
                  <c:v>35.158405999999999</c:v>
                </c:pt>
                <c:pt idx="479">
                  <c:v>35.185882999999997</c:v>
                </c:pt>
                <c:pt idx="480">
                  <c:v>35.221837000000001</c:v>
                </c:pt>
                <c:pt idx="481">
                  <c:v>35.266095</c:v>
                </c:pt>
                <c:pt idx="482">
                  <c:v>35.318474000000002</c:v>
                </c:pt>
                <c:pt idx="483">
                  <c:v>35.378770000000003</c:v>
                </c:pt>
                <c:pt idx="484">
                  <c:v>35.446783000000003</c:v>
                </c:pt>
                <c:pt idx="485">
                  <c:v>35.522351</c:v>
                </c:pt>
                <c:pt idx="486">
                  <c:v>35.605117</c:v>
                </c:pt>
                <c:pt idx="487">
                  <c:v>35.694803999999998</c:v>
                </c:pt>
                <c:pt idx="488">
                  <c:v>35.791120999999997</c:v>
                </c:pt>
                <c:pt idx="489">
                  <c:v>35.893751000000002</c:v>
                </c:pt>
                <c:pt idx="490">
                  <c:v>36.002369000000002</c:v>
                </c:pt>
                <c:pt idx="491">
                  <c:v>36.116636999999997</c:v>
                </c:pt>
                <c:pt idx="492">
                  <c:v>36.236196999999997</c:v>
                </c:pt>
                <c:pt idx="493">
                  <c:v>36.36083</c:v>
                </c:pt>
                <c:pt idx="494">
                  <c:v>36.490062999999999</c:v>
                </c:pt>
                <c:pt idx="495">
                  <c:v>36.623441999999997</c:v>
                </c:pt>
                <c:pt idx="496">
                  <c:v>36.760556999999999</c:v>
                </c:pt>
                <c:pt idx="497">
                  <c:v>36.90099</c:v>
                </c:pt>
                <c:pt idx="498">
                  <c:v>37.044302999999999</c:v>
                </c:pt>
                <c:pt idx="499">
                  <c:v>37.190058999999998</c:v>
                </c:pt>
                <c:pt idx="500">
                  <c:v>37.337820000000001</c:v>
                </c:pt>
                <c:pt idx="501">
                  <c:v>37.486998</c:v>
                </c:pt>
                <c:pt idx="502">
                  <c:v>37.637273999999998</c:v>
                </c:pt>
                <c:pt idx="503">
                  <c:v>37.788241999999997</c:v>
                </c:pt>
                <c:pt idx="504">
                  <c:v>37.939399999999999</c:v>
                </c:pt>
                <c:pt idx="505">
                  <c:v>38.09028</c:v>
                </c:pt>
                <c:pt idx="506">
                  <c:v>38.240425999999999</c:v>
                </c:pt>
                <c:pt idx="507">
                  <c:v>38.389381</c:v>
                </c:pt>
                <c:pt idx="508">
                  <c:v>38.536696999999997</c:v>
                </c:pt>
                <c:pt idx="509">
                  <c:v>38.681944999999999</c:v>
                </c:pt>
                <c:pt idx="510">
                  <c:v>38.824697</c:v>
                </c:pt>
                <c:pt idx="511">
                  <c:v>38.96454</c:v>
                </c:pt>
                <c:pt idx="512">
                  <c:v>39.101073</c:v>
                </c:pt>
                <c:pt idx="513">
                  <c:v>39.233820000000001</c:v>
                </c:pt>
                <c:pt idx="514">
                  <c:v>39.362504999999999</c:v>
                </c:pt>
                <c:pt idx="515">
                  <c:v>39.486784</c:v>
                </c:pt>
                <c:pt idx="516">
                  <c:v>39.606329000000002</c:v>
                </c:pt>
                <c:pt idx="517">
                  <c:v>39.720832999999999</c:v>
                </c:pt>
                <c:pt idx="518">
                  <c:v>39.830027999999999</c:v>
                </c:pt>
                <c:pt idx="519">
                  <c:v>39.933663000000003</c:v>
                </c:pt>
                <c:pt idx="520">
                  <c:v>40.031511000000002</c:v>
                </c:pt>
                <c:pt idx="521">
                  <c:v>40.123373999999998</c:v>
                </c:pt>
                <c:pt idx="522">
                  <c:v>40.209066999999997</c:v>
                </c:pt>
                <c:pt idx="523">
                  <c:v>40.288229000000001</c:v>
                </c:pt>
                <c:pt idx="524">
                  <c:v>40.360992000000003</c:v>
                </c:pt>
                <c:pt idx="525">
                  <c:v>40.427272000000002</c:v>
                </c:pt>
                <c:pt idx="526">
                  <c:v>40.487015</c:v>
                </c:pt>
                <c:pt idx="527">
                  <c:v>40.540202999999998</c:v>
                </c:pt>
                <c:pt idx="528">
                  <c:v>40.586841</c:v>
                </c:pt>
                <c:pt idx="529">
                  <c:v>40.626961000000001</c:v>
                </c:pt>
                <c:pt idx="530">
                  <c:v>40.660623000000001</c:v>
                </c:pt>
                <c:pt idx="531">
                  <c:v>40.687913999999999</c:v>
                </c:pt>
                <c:pt idx="532">
                  <c:v>40.708871000000002</c:v>
                </c:pt>
                <c:pt idx="533">
                  <c:v>40.723390999999999</c:v>
                </c:pt>
                <c:pt idx="534">
                  <c:v>40.731934000000003</c:v>
                </c:pt>
                <c:pt idx="535">
                  <c:v>40.734676999999998</c:v>
                </c:pt>
                <c:pt idx="536">
                  <c:v>40.731813000000002</c:v>
                </c:pt>
                <c:pt idx="537">
                  <c:v>40.723553000000003</c:v>
                </c:pt>
                <c:pt idx="538">
                  <c:v>40.710123000000003</c:v>
                </c:pt>
                <c:pt idx="539">
                  <c:v>40.691761999999997</c:v>
                </c:pt>
                <c:pt idx="540">
                  <c:v>40.668725000000002</c:v>
                </c:pt>
                <c:pt idx="541">
                  <c:v>40.641272000000001</c:v>
                </c:pt>
                <c:pt idx="542">
                  <c:v>40.609453999999999</c:v>
                </c:pt>
                <c:pt idx="543">
                  <c:v>40.573261000000002</c:v>
                </c:pt>
                <c:pt idx="544">
                  <c:v>40.533465999999997</c:v>
                </c:pt>
                <c:pt idx="545">
                  <c:v>40.490343000000003</c:v>
                </c:pt>
                <c:pt idx="546">
                  <c:v>40.444178000000001</c:v>
                </c:pt>
                <c:pt idx="547">
                  <c:v>40.395257000000001</c:v>
                </c:pt>
                <c:pt idx="548">
                  <c:v>40.343867000000003</c:v>
                </c:pt>
                <c:pt idx="549">
                  <c:v>40.290291000000003</c:v>
                </c:pt>
                <c:pt idx="550">
                  <c:v>40.234808000000001</c:v>
                </c:pt>
                <c:pt idx="551">
                  <c:v>40.177695999999997</c:v>
                </c:pt>
                <c:pt idx="552">
                  <c:v>40.118868999999997</c:v>
                </c:pt>
                <c:pt idx="553">
                  <c:v>40.058576000000002</c:v>
                </c:pt>
                <c:pt idx="554">
                  <c:v>39.997425</c:v>
                </c:pt>
                <c:pt idx="555">
                  <c:v>39.935648</c:v>
                </c:pt>
                <c:pt idx="556">
                  <c:v>39.873483999999998</c:v>
                </c:pt>
                <c:pt idx="557">
                  <c:v>39.811162000000003</c:v>
                </c:pt>
                <c:pt idx="558">
                  <c:v>39.748905999999998</c:v>
                </c:pt>
                <c:pt idx="559">
                  <c:v>39.686926</c:v>
                </c:pt>
                <c:pt idx="560">
                  <c:v>39.625424000000002</c:v>
                </c:pt>
                <c:pt idx="561">
                  <c:v>39.563716999999997</c:v>
                </c:pt>
                <c:pt idx="562">
                  <c:v>39.502788000000002</c:v>
                </c:pt>
                <c:pt idx="563">
                  <c:v>39.442844000000001</c:v>
                </c:pt>
                <c:pt idx="564">
                  <c:v>39.384044000000003</c:v>
                </c:pt>
                <c:pt idx="565">
                  <c:v>39.326537999999999</c:v>
                </c:pt>
                <c:pt idx="566">
                  <c:v>39.270465000000002</c:v>
                </c:pt>
                <c:pt idx="567">
                  <c:v>39.215952999999999</c:v>
                </c:pt>
                <c:pt idx="568">
                  <c:v>39.163120999999997</c:v>
                </c:pt>
                <c:pt idx="569">
                  <c:v>39.111736999999998</c:v>
                </c:pt>
                <c:pt idx="570">
                  <c:v>39.061867999999997</c:v>
                </c:pt>
                <c:pt idx="571">
                  <c:v>39.013950999999999</c:v>
                </c:pt>
                <c:pt idx="572">
                  <c:v>38.968065000000003</c:v>
                </c:pt>
                <c:pt idx="573">
                  <c:v>38.924280000000003</c:v>
                </c:pt>
                <c:pt idx="574">
                  <c:v>38.882655</c:v>
                </c:pt>
                <c:pt idx="575">
                  <c:v>38.843243999999999</c:v>
                </c:pt>
                <c:pt idx="576">
                  <c:v>38.806089</c:v>
                </c:pt>
                <c:pt idx="577">
                  <c:v>38.771217</c:v>
                </c:pt>
                <c:pt idx="578">
                  <c:v>38.738194999999997</c:v>
                </c:pt>
                <c:pt idx="579">
                  <c:v>38.707498999999999</c:v>
                </c:pt>
                <c:pt idx="580">
                  <c:v>38.679141999999999</c:v>
                </c:pt>
                <c:pt idx="581">
                  <c:v>38.653128000000002</c:v>
                </c:pt>
                <c:pt idx="582">
                  <c:v>38.629458</c:v>
                </c:pt>
                <c:pt idx="583">
                  <c:v>38.608122999999999</c:v>
                </c:pt>
                <c:pt idx="584">
                  <c:v>38.589111000000003</c:v>
                </c:pt>
                <c:pt idx="585">
                  <c:v>38.572400999999999</c:v>
                </c:pt>
                <c:pt idx="586">
                  <c:v>38.557836000000002</c:v>
                </c:pt>
                <c:pt idx="587">
                  <c:v>38.545406</c:v>
                </c:pt>
                <c:pt idx="588">
                  <c:v>38.535183000000004</c:v>
                </c:pt>
                <c:pt idx="589">
                  <c:v>38.527126000000003</c:v>
                </c:pt>
                <c:pt idx="590">
                  <c:v>38.521191999999999</c:v>
                </c:pt>
                <c:pt idx="591">
                  <c:v>38.517332000000003</c:v>
                </c:pt>
                <c:pt idx="592">
                  <c:v>38.515493999999997</c:v>
                </c:pt>
                <c:pt idx="593">
                  <c:v>38.515621000000003</c:v>
                </c:pt>
                <c:pt idx="594">
                  <c:v>38.517659999999999</c:v>
                </c:pt>
                <c:pt idx="595">
                  <c:v>38.521675000000002</c:v>
                </c:pt>
                <c:pt idx="596">
                  <c:v>38.527496999999997</c:v>
                </c:pt>
                <c:pt idx="597">
                  <c:v>38.535029999999999</c:v>
                </c:pt>
                <c:pt idx="598">
                  <c:v>38.544204999999998</c:v>
                </c:pt>
                <c:pt idx="599">
                  <c:v>38.554949999999998</c:v>
                </c:pt>
                <c:pt idx="600">
                  <c:v>38.567189999999997</c:v>
                </c:pt>
                <c:pt idx="601">
                  <c:v>38.580849000000001</c:v>
                </c:pt>
                <c:pt idx="602">
                  <c:v>38.595851000000003</c:v>
                </c:pt>
                <c:pt idx="603">
                  <c:v>38.612375</c:v>
                </c:pt>
                <c:pt idx="604">
                  <c:v>38.630251999999999</c:v>
                </c:pt>
                <c:pt idx="605">
                  <c:v>38.649234999999997</c:v>
                </c:pt>
                <c:pt idx="606">
                  <c:v>38.669266999999998</c:v>
                </c:pt>
                <c:pt idx="607">
                  <c:v>38.690249999999999</c:v>
                </c:pt>
                <c:pt idx="608">
                  <c:v>38.712097</c:v>
                </c:pt>
                <c:pt idx="609">
                  <c:v>38.734726999999999</c:v>
                </c:pt>
                <c:pt idx="610">
                  <c:v>38.75806</c:v>
                </c:pt>
                <c:pt idx="611">
                  <c:v>38.782142</c:v>
                </c:pt>
                <c:pt idx="612">
                  <c:v>38.807546000000002</c:v>
                </c:pt>
                <c:pt idx="613">
                  <c:v>38.833413</c:v>
                </c:pt>
                <c:pt idx="614">
                  <c:v>38.859665</c:v>
                </c:pt>
                <c:pt idx="615">
                  <c:v>38.886223999999999</c:v>
                </c:pt>
                <c:pt idx="616">
                  <c:v>38.913013999999997</c:v>
                </c:pt>
                <c:pt idx="617">
                  <c:v>38.939988999999997</c:v>
                </c:pt>
                <c:pt idx="618">
                  <c:v>38.967050999999998</c:v>
                </c:pt>
                <c:pt idx="619">
                  <c:v>38.994123999999999</c:v>
                </c:pt>
                <c:pt idx="620">
                  <c:v>39.021140000000003</c:v>
                </c:pt>
                <c:pt idx="621">
                  <c:v>39.048200999999999</c:v>
                </c:pt>
                <c:pt idx="622">
                  <c:v>39.075560000000003</c:v>
                </c:pt>
                <c:pt idx="623">
                  <c:v>39.102660999999998</c:v>
                </c:pt>
                <c:pt idx="624">
                  <c:v>39.129443000000002</c:v>
                </c:pt>
                <c:pt idx="625">
                  <c:v>39.155844999999999</c:v>
                </c:pt>
                <c:pt idx="626">
                  <c:v>39.181812000000001</c:v>
                </c:pt>
                <c:pt idx="627">
                  <c:v>39.207289000000003</c:v>
                </c:pt>
                <c:pt idx="628">
                  <c:v>39.232244999999999</c:v>
                </c:pt>
                <c:pt idx="629">
                  <c:v>39.256610000000002</c:v>
                </c:pt>
                <c:pt idx="630">
                  <c:v>39.280337000000003</c:v>
                </c:pt>
                <c:pt idx="631">
                  <c:v>39.303536000000001</c:v>
                </c:pt>
                <c:pt idx="632">
                  <c:v>39.326264000000002</c:v>
                </c:pt>
                <c:pt idx="633">
                  <c:v>39.348222999999997</c:v>
                </c:pt>
                <c:pt idx="634">
                  <c:v>39.369379000000002</c:v>
                </c:pt>
                <c:pt idx="635">
                  <c:v>39.389696000000001</c:v>
                </c:pt>
                <c:pt idx="636">
                  <c:v>39.409145000000002</c:v>
                </c:pt>
                <c:pt idx="637">
                  <c:v>39.427695999999997</c:v>
                </c:pt>
                <c:pt idx="638">
                  <c:v>39.445326000000001</c:v>
                </c:pt>
                <c:pt idx="639">
                  <c:v>39.462026999999999</c:v>
                </c:pt>
                <c:pt idx="640">
                  <c:v>39.477758999999999</c:v>
                </c:pt>
                <c:pt idx="641">
                  <c:v>39.492601999999998</c:v>
                </c:pt>
                <c:pt idx="642">
                  <c:v>39.506535999999997</c:v>
                </c:pt>
                <c:pt idx="643">
                  <c:v>39.519447999999997</c:v>
                </c:pt>
                <c:pt idx="644">
                  <c:v>39.531326</c:v>
                </c:pt>
                <c:pt idx="645">
                  <c:v>39.542160000000003</c:v>
                </c:pt>
                <c:pt idx="646">
                  <c:v>39.551941999999997</c:v>
                </c:pt>
                <c:pt idx="647">
                  <c:v>39.560665999999998</c:v>
                </c:pt>
                <c:pt idx="648">
                  <c:v>39.568326999999996</c:v>
                </c:pt>
                <c:pt idx="649">
                  <c:v>39.574928</c:v>
                </c:pt>
                <c:pt idx="650">
                  <c:v>39.580472999999998</c:v>
                </c:pt>
                <c:pt idx="651">
                  <c:v>39.577595000000002</c:v>
                </c:pt>
                <c:pt idx="652">
                  <c:v>39.569298000000003</c:v>
                </c:pt>
                <c:pt idx="653">
                  <c:v>39.560136</c:v>
                </c:pt>
                <c:pt idx="654">
                  <c:v>39.550114000000001</c:v>
                </c:pt>
                <c:pt idx="655">
                  <c:v>39.539237999999997</c:v>
                </c:pt>
                <c:pt idx="656">
                  <c:v>39.527515999999999</c:v>
                </c:pt>
                <c:pt idx="657">
                  <c:v>39.514957000000003</c:v>
                </c:pt>
                <c:pt idx="658">
                  <c:v>39.501567999999999</c:v>
                </c:pt>
                <c:pt idx="659">
                  <c:v>39.487358999999998</c:v>
                </c:pt>
                <c:pt idx="660">
                  <c:v>39.472346999999999</c:v>
                </c:pt>
                <c:pt idx="661">
                  <c:v>39.456541000000001</c:v>
                </c:pt>
                <c:pt idx="662">
                  <c:v>39.439945999999999</c:v>
                </c:pt>
                <c:pt idx="663">
                  <c:v>39.422573</c:v>
                </c:pt>
                <c:pt idx="664">
                  <c:v>39.404434000000002</c:v>
                </c:pt>
                <c:pt idx="665">
                  <c:v>39.385541000000003</c:v>
                </c:pt>
                <c:pt idx="666">
                  <c:v>39.365904999999998</c:v>
                </c:pt>
                <c:pt idx="667">
                  <c:v>39.345537999999998</c:v>
                </c:pt>
                <c:pt idx="668">
                  <c:v>39.324451000000003</c:v>
                </c:pt>
                <c:pt idx="669">
                  <c:v>39.302657000000004</c:v>
                </c:pt>
                <c:pt idx="670">
                  <c:v>39.280166000000001</c:v>
                </c:pt>
                <c:pt idx="671">
                  <c:v>39.256996000000001</c:v>
                </c:pt>
                <c:pt idx="672">
                  <c:v>39.233158000000003</c:v>
                </c:pt>
                <c:pt idx="673">
                  <c:v>39.208657000000002</c:v>
                </c:pt>
                <c:pt idx="674">
                  <c:v>39.183503999999999</c:v>
                </c:pt>
                <c:pt idx="675">
                  <c:v>39.157710000000002</c:v>
                </c:pt>
                <c:pt idx="676">
                  <c:v>39.131284000000001</c:v>
                </c:pt>
                <c:pt idx="677">
                  <c:v>39.104238000000002</c:v>
                </c:pt>
                <c:pt idx="678">
                  <c:v>39.07658</c:v>
                </c:pt>
                <c:pt idx="679">
                  <c:v>39.048318999999999</c:v>
                </c:pt>
                <c:pt idx="680">
                  <c:v>39.019463999999999</c:v>
                </c:pt>
                <c:pt idx="681">
                  <c:v>38.990025000000003</c:v>
                </c:pt>
                <c:pt idx="682">
                  <c:v>38.960014000000001</c:v>
                </c:pt>
                <c:pt idx="683">
                  <c:v>38.929437</c:v>
                </c:pt>
                <c:pt idx="684">
                  <c:v>38.898296999999999</c:v>
                </c:pt>
                <c:pt idx="685">
                  <c:v>38.866599999999998</c:v>
                </c:pt>
                <c:pt idx="686">
                  <c:v>38.834353</c:v>
                </c:pt>
                <c:pt idx="687">
                  <c:v>38.801561</c:v>
                </c:pt>
                <c:pt idx="688">
                  <c:v>38.768230000000003</c:v>
                </c:pt>
                <c:pt idx="689">
                  <c:v>38.734366000000001</c:v>
                </c:pt>
                <c:pt idx="690">
                  <c:v>38.699973</c:v>
                </c:pt>
                <c:pt idx="691">
                  <c:v>38.665055000000002</c:v>
                </c:pt>
                <c:pt idx="692">
                  <c:v>38.629615999999999</c:v>
                </c:pt>
                <c:pt idx="693">
                  <c:v>38.593663999999997</c:v>
                </c:pt>
                <c:pt idx="694">
                  <c:v>38.557200000000002</c:v>
                </c:pt>
                <c:pt idx="695">
                  <c:v>38.520226999999998</c:v>
                </c:pt>
                <c:pt idx="696">
                  <c:v>38.482745999999999</c:v>
                </c:pt>
                <c:pt idx="697">
                  <c:v>38.444761</c:v>
                </c:pt>
                <c:pt idx="698">
                  <c:v>38.406274000000003</c:v>
                </c:pt>
                <c:pt idx="699">
                  <c:v>38.367289</c:v>
                </c:pt>
                <c:pt idx="700">
                  <c:v>38.327807</c:v>
                </c:pt>
                <c:pt idx="701">
                  <c:v>38.287899000000003</c:v>
                </c:pt>
                <c:pt idx="702">
                  <c:v>38.247498999999998</c:v>
                </c:pt>
                <c:pt idx="703">
                  <c:v>38.206609</c:v>
                </c:pt>
                <c:pt idx="704">
                  <c:v>38.165239999999997</c:v>
                </c:pt>
                <c:pt idx="705">
                  <c:v>38.123387999999998</c:v>
                </c:pt>
                <c:pt idx="706">
                  <c:v>38.081052999999997</c:v>
                </c:pt>
                <c:pt idx="707">
                  <c:v>38.038238</c:v>
                </c:pt>
                <c:pt idx="708">
                  <c:v>37.994945999999999</c:v>
                </c:pt>
                <c:pt idx="709">
                  <c:v>37.951180000000001</c:v>
                </c:pt>
                <c:pt idx="710">
                  <c:v>37.907266</c:v>
                </c:pt>
                <c:pt idx="711">
                  <c:v>37.863342000000003</c:v>
                </c:pt>
                <c:pt idx="712">
                  <c:v>37.818947000000001</c:v>
                </c:pt>
                <c:pt idx="713">
                  <c:v>37.774084000000002</c:v>
                </c:pt>
                <c:pt idx="714">
                  <c:v>37.728757999999999</c:v>
                </c:pt>
                <c:pt idx="715">
                  <c:v>37.682993000000003</c:v>
                </c:pt>
                <c:pt idx="716">
                  <c:v>37.636769999999999</c:v>
                </c:pt>
                <c:pt idx="717">
                  <c:v>37.590094999999998</c:v>
                </c:pt>
                <c:pt idx="718">
                  <c:v>37.542974000000001</c:v>
                </c:pt>
                <c:pt idx="719">
                  <c:v>37.495412999999999</c:v>
                </c:pt>
                <c:pt idx="720">
                  <c:v>37.447418999999996</c:v>
                </c:pt>
                <c:pt idx="721">
                  <c:v>37.399000000000001</c:v>
                </c:pt>
                <c:pt idx="722">
                  <c:v>37.350163999999999</c:v>
                </c:pt>
                <c:pt idx="723">
                  <c:v>37.300922999999997</c:v>
                </c:pt>
                <c:pt idx="724">
                  <c:v>37.251289</c:v>
                </c:pt>
                <c:pt idx="725">
                  <c:v>37.201264000000002</c:v>
                </c:pt>
                <c:pt idx="726">
                  <c:v>37.150860000000002</c:v>
                </c:pt>
                <c:pt idx="727">
                  <c:v>37.100088</c:v>
                </c:pt>
                <c:pt idx="728">
                  <c:v>37.048959000000004</c:v>
                </c:pt>
                <c:pt idx="729">
                  <c:v>36.997484999999998</c:v>
                </c:pt>
                <c:pt idx="730">
                  <c:v>36.945680000000003</c:v>
                </c:pt>
                <c:pt idx="731">
                  <c:v>36.893554999999999</c:v>
                </c:pt>
                <c:pt idx="732">
                  <c:v>36.84113</c:v>
                </c:pt>
                <c:pt idx="733">
                  <c:v>36.788415999999998</c:v>
                </c:pt>
                <c:pt idx="734">
                  <c:v>36.735427000000001</c:v>
                </c:pt>
                <c:pt idx="735">
                  <c:v>36.682178999999998</c:v>
                </c:pt>
                <c:pt idx="736">
                  <c:v>36.628687999999997</c:v>
                </c:pt>
                <c:pt idx="737">
                  <c:v>36.574970999999998</c:v>
                </c:pt>
                <c:pt idx="738">
                  <c:v>36.521045999999998</c:v>
                </c:pt>
                <c:pt idx="739">
                  <c:v>36.466929999999998</c:v>
                </c:pt>
                <c:pt idx="740">
                  <c:v>36.412644</c:v>
                </c:pt>
                <c:pt idx="741">
                  <c:v>36.358212999999999</c:v>
                </c:pt>
                <c:pt idx="742">
                  <c:v>36.303649999999998</c:v>
                </c:pt>
                <c:pt idx="743">
                  <c:v>36.248973999999997</c:v>
                </c:pt>
                <c:pt idx="744">
                  <c:v>36.194206000000001</c:v>
                </c:pt>
                <c:pt idx="745">
                  <c:v>36.139367999999997</c:v>
                </c:pt>
                <c:pt idx="746">
                  <c:v>36.084479999999999</c:v>
                </c:pt>
                <c:pt idx="747">
                  <c:v>36.029564999999998</c:v>
                </c:pt>
                <c:pt idx="748">
                  <c:v>35.974646</c:v>
                </c:pt>
                <c:pt idx="749">
                  <c:v>35.919750999999998</c:v>
                </c:pt>
                <c:pt idx="750">
                  <c:v>35.864902999999998</c:v>
                </c:pt>
                <c:pt idx="751">
                  <c:v>35.810119</c:v>
                </c:pt>
                <c:pt idx="752">
                  <c:v>35.755423999999998</c:v>
                </c:pt>
                <c:pt idx="753">
                  <c:v>35.700840999999997</c:v>
                </c:pt>
                <c:pt idx="754">
                  <c:v>35.646394999999998</c:v>
                </c:pt>
                <c:pt idx="755">
                  <c:v>35.592109999999998</c:v>
                </c:pt>
                <c:pt idx="756">
                  <c:v>35.538010999999997</c:v>
                </c:pt>
                <c:pt idx="757">
                  <c:v>35.484122999999997</c:v>
                </c:pt>
                <c:pt idx="758">
                  <c:v>35.430477000000003</c:v>
                </c:pt>
                <c:pt idx="759">
                  <c:v>35.377091999999998</c:v>
                </c:pt>
                <c:pt idx="760">
                  <c:v>35.323993000000002</c:v>
                </c:pt>
                <c:pt idx="761">
                  <c:v>35.271205000000002</c:v>
                </c:pt>
                <c:pt idx="762">
                  <c:v>35.218753999999997</c:v>
                </c:pt>
                <c:pt idx="763">
                  <c:v>35.166663999999997</c:v>
                </c:pt>
                <c:pt idx="764">
                  <c:v>35.114960000000004</c:v>
                </c:pt>
                <c:pt idx="765">
                  <c:v>35.063668</c:v>
                </c:pt>
                <c:pt idx="766">
                  <c:v>35.012816000000001</c:v>
                </c:pt>
                <c:pt idx="767">
                  <c:v>34.962434999999999</c:v>
                </c:pt>
                <c:pt idx="768">
                  <c:v>34.91254</c:v>
                </c:pt>
                <c:pt idx="769">
                  <c:v>34.863157000000001</c:v>
                </c:pt>
                <c:pt idx="770">
                  <c:v>34.814309999999999</c:v>
                </c:pt>
                <c:pt idx="771">
                  <c:v>34.766024000000002</c:v>
                </c:pt>
                <c:pt idx="772">
                  <c:v>34.718322000000001</c:v>
                </c:pt>
                <c:pt idx="773">
                  <c:v>34.671227999999999</c:v>
                </c:pt>
                <c:pt idx="774">
                  <c:v>34.624766000000001</c:v>
                </c:pt>
                <c:pt idx="775">
                  <c:v>34.578963999999999</c:v>
                </c:pt>
                <c:pt idx="776">
                  <c:v>34.533842999999997</c:v>
                </c:pt>
                <c:pt idx="777">
                  <c:v>34.489421999999998</c:v>
                </c:pt>
                <c:pt idx="778">
                  <c:v>34.445723999999998</c:v>
                </c:pt>
                <c:pt idx="779">
                  <c:v>34.402769999999997</c:v>
                </c:pt>
                <c:pt idx="780">
                  <c:v>34.360582999999998</c:v>
                </c:pt>
                <c:pt idx="781">
                  <c:v>34.319181999999998</c:v>
                </c:pt>
                <c:pt idx="782">
                  <c:v>34.278590000000001</c:v>
                </c:pt>
                <c:pt idx="783">
                  <c:v>34.238826000000003</c:v>
                </c:pt>
                <c:pt idx="784">
                  <c:v>34.199922000000001</c:v>
                </c:pt>
                <c:pt idx="785">
                  <c:v>34.161884000000001</c:v>
                </c:pt>
                <c:pt idx="786">
                  <c:v>34.124732000000002</c:v>
                </c:pt>
                <c:pt idx="787">
                  <c:v>34.088484000000001</c:v>
                </c:pt>
                <c:pt idx="788">
                  <c:v>34.053158000000003</c:v>
                </c:pt>
                <c:pt idx="789">
                  <c:v>34.018770000000004</c:v>
                </c:pt>
                <c:pt idx="790">
                  <c:v>33.985337999999999</c:v>
                </c:pt>
                <c:pt idx="791">
                  <c:v>33.952877000000001</c:v>
                </c:pt>
                <c:pt idx="792">
                  <c:v>33.921402999999998</c:v>
                </c:pt>
                <c:pt idx="793">
                  <c:v>33.890936000000004</c:v>
                </c:pt>
                <c:pt idx="794">
                  <c:v>33.861485999999999</c:v>
                </c:pt>
                <c:pt idx="795">
                  <c:v>33.833066000000002</c:v>
                </c:pt>
                <c:pt idx="796">
                  <c:v>33.805689999999998</c:v>
                </c:pt>
                <c:pt idx="797">
                  <c:v>33.779369000000003</c:v>
                </c:pt>
                <c:pt idx="798">
                  <c:v>33.754116000000003</c:v>
                </c:pt>
                <c:pt idx="799">
                  <c:v>33.729942000000001</c:v>
                </c:pt>
                <c:pt idx="800">
                  <c:v>33.706859000000001</c:v>
                </c:pt>
                <c:pt idx="801">
                  <c:v>33.684874999999998</c:v>
                </c:pt>
                <c:pt idx="802">
                  <c:v>33.664005000000003</c:v>
                </c:pt>
                <c:pt idx="803">
                  <c:v>33.644252999999999</c:v>
                </c:pt>
                <c:pt idx="804">
                  <c:v>33.625629000000004</c:v>
                </c:pt>
                <c:pt idx="805">
                  <c:v>33.608137999999997</c:v>
                </c:pt>
                <c:pt idx="806">
                  <c:v>33.591786999999997</c:v>
                </c:pt>
                <c:pt idx="807">
                  <c:v>33.576583999999997</c:v>
                </c:pt>
                <c:pt idx="808">
                  <c:v>33.562533000000002</c:v>
                </c:pt>
                <c:pt idx="809">
                  <c:v>33.549639999999997</c:v>
                </c:pt>
                <c:pt idx="810">
                  <c:v>33.537908000000002</c:v>
                </c:pt>
                <c:pt idx="811">
                  <c:v>33.527343000000002</c:v>
                </c:pt>
                <c:pt idx="812">
                  <c:v>33.517946999999999</c:v>
                </c:pt>
                <c:pt idx="813">
                  <c:v>33.509720000000002</c:v>
                </c:pt>
                <c:pt idx="814">
                  <c:v>33.502665</c:v>
                </c:pt>
                <c:pt idx="815">
                  <c:v>33.496782000000003</c:v>
                </c:pt>
                <c:pt idx="816">
                  <c:v>33.492069999999998</c:v>
                </c:pt>
                <c:pt idx="817">
                  <c:v>33.488529999999997</c:v>
                </c:pt>
                <c:pt idx="818">
                  <c:v>33.486159999999998</c:v>
                </c:pt>
                <c:pt idx="819">
                  <c:v>33.484957000000001</c:v>
                </c:pt>
                <c:pt idx="820">
                  <c:v>33.484920000000002</c:v>
                </c:pt>
                <c:pt idx="821">
                  <c:v>33.486044</c:v>
                </c:pt>
                <c:pt idx="822">
                  <c:v>33.488326999999998</c:v>
                </c:pt>
                <c:pt idx="823">
                  <c:v>33.491760999999997</c:v>
                </c:pt>
                <c:pt idx="824">
                  <c:v>33.496343000000003</c:v>
                </c:pt>
                <c:pt idx="825">
                  <c:v>33.502065000000002</c:v>
                </c:pt>
                <c:pt idx="826">
                  <c:v>33.508921000000001</c:v>
                </c:pt>
                <c:pt idx="827">
                  <c:v>33.516902999999999</c:v>
                </c:pt>
                <c:pt idx="828">
                  <c:v>33.526001999999998</c:v>
                </c:pt>
                <c:pt idx="829">
                  <c:v>33.536209999999997</c:v>
                </c:pt>
                <c:pt idx="830">
                  <c:v>33.547522000000001</c:v>
                </c:pt>
                <c:pt idx="831">
                  <c:v>33.559922999999998</c:v>
                </c:pt>
                <c:pt idx="832">
                  <c:v>33.573402000000002</c:v>
                </c:pt>
                <c:pt idx="833">
                  <c:v>33.587946000000002</c:v>
                </c:pt>
                <c:pt idx="834">
                  <c:v>33.603543000000002</c:v>
                </c:pt>
                <c:pt idx="835">
                  <c:v>33.620179</c:v>
                </c:pt>
                <c:pt idx="836">
                  <c:v>33.637841000000002</c:v>
                </c:pt>
                <c:pt idx="837">
                  <c:v>33.656511999999999</c:v>
                </c:pt>
                <c:pt idx="838">
                  <c:v>33.676177000000003</c:v>
                </c:pt>
                <c:pt idx="839">
                  <c:v>33.696821</c:v>
                </c:pt>
                <c:pt idx="840">
                  <c:v>33.718425000000003</c:v>
                </c:pt>
                <c:pt idx="841">
                  <c:v>33.740972999999997</c:v>
                </c:pt>
                <c:pt idx="842">
                  <c:v>33.764445000000002</c:v>
                </c:pt>
                <c:pt idx="843">
                  <c:v>33.788823000000001</c:v>
                </c:pt>
                <c:pt idx="844">
                  <c:v>33.814086000000003</c:v>
                </c:pt>
                <c:pt idx="845">
                  <c:v>33.840212999999999</c:v>
                </c:pt>
                <c:pt idx="846">
                  <c:v>33.867184999999999</c:v>
                </c:pt>
                <c:pt idx="847">
                  <c:v>33.894978000000002</c:v>
                </c:pt>
                <c:pt idx="848">
                  <c:v>33.923569999999998</c:v>
                </c:pt>
                <c:pt idx="849">
                  <c:v>33.952936000000001</c:v>
                </c:pt>
                <c:pt idx="850">
                  <c:v>33.983055</c:v>
                </c:pt>
                <c:pt idx="851">
                  <c:v>34.013899000000002</c:v>
                </c:pt>
                <c:pt idx="852">
                  <c:v>34.045444000000003</c:v>
                </c:pt>
                <c:pt idx="853">
                  <c:v>34.077663999999999</c:v>
                </c:pt>
                <c:pt idx="854">
                  <c:v>34.110531999999999</c:v>
                </c:pt>
                <c:pt idx="855">
                  <c:v>34.144021000000002</c:v>
                </c:pt>
                <c:pt idx="856">
                  <c:v>34.178102000000003</c:v>
                </c:pt>
                <c:pt idx="857">
                  <c:v>34.212746000000003</c:v>
                </c:pt>
                <c:pt idx="858">
                  <c:v>34.247925000000002</c:v>
                </c:pt>
                <c:pt idx="859">
                  <c:v>34.283607000000003</c:v>
                </c:pt>
                <c:pt idx="860">
                  <c:v>34.319763999999999</c:v>
                </c:pt>
                <c:pt idx="861">
                  <c:v>34.356363000000002</c:v>
                </c:pt>
                <c:pt idx="862">
                  <c:v>34.393372999999997</c:v>
                </c:pt>
                <c:pt idx="863">
                  <c:v>34.430762000000001</c:v>
                </c:pt>
                <c:pt idx="864">
                  <c:v>34.468496999999999</c:v>
                </c:pt>
                <c:pt idx="865">
                  <c:v>34.506543999999998</c:v>
                </c:pt>
                <c:pt idx="866">
                  <c:v>34.544868999999998</c:v>
                </c:pt>
                <c:pt idx="867">
                  <c:v>34.583440000000003</c:v>
                </c:pt>
                <c:pt idx="868">
                  <c:v>34.622219000000001</c:v>
                </c:pt>
                <c:pt idx="869">
                  <c:v>34.661172999999998</c:v>
                </c:pt>
                <c:pt idx="870">
                  <c:v>34.700265999999999</c:v>
                </c:pt>
                <c:pt idx="871">
                  <c:v>34.739460999999999</c:v>
                </c:pt>
                <c:pt idx="872">
                  <c:v>34.778722999999999</c:v>
                </c:pt>
                <c:pt idx="873">
                  <c:v>34.818013000000001</c:v>
                </c:pt>
                <c:pt idx="874">
                  <c:v>34.857297000000003</c:v>
                </c:pt>
                <c:pt idx="875">
                  <c:v>34.896535</c:v>
                </c:pt>
                <c:pt idx="876">
                  <c:v>34.935690000000001</c:v>
                </c:pt>
                <c:pt idx="877">
                  <c:v>34.974724000000002</c:v>
                </c:pt>
                <c:pt idx="878">
                  <c:v>35.013599999999997</c:v>
                </c:pt>
                <c:pt idx="879">
                  <c:v>35.052278999999999</c:v>
                </c:pt>
                <c:pt idx="880">
                  <c:v>35.090721000000002</c:v>
                </c:pt>
                <c:pt idx="881">
                  <c:v>35.128889999999998</c:v>
                </c:pt>
                <c:pt idx="882">
                  <c:v>35.166746000000003</c:v>
                </c:pt>
                <c:pt idx="883">
                  <c:v>35.204250000000002</c:v>
                </c:pt>
                <c:pt idx="884">
                  <c:v>35.241363</c:v>
                </c:pt>
                <c:pt idx="885">
                  <c:v>35.278047999999998</c:v>
                </c:pt>
                <c:pt idx="886">
                  <c:v>35.314264999999999</c:v>
                </c:pt>
                <c:pt idx="887">
                  <c:v>35.349975000000001</c:v>
                </c:pt>
                <c:pt idx="888">
                  <c:v>35.38514</c:v>
                </c:pt>
                <c:pt idx="889">
                  <c:v>35.419722999999998</c:v>
                </c:pt>
                <c:pt idx="890">
                  <c:v>35.453684000000003</c:v>
                </c:pt>
                <c:pt idx="891">
                  <c:v>35.486986999999999</c:v>
                </c:pt>
                <c:pt idx="892">
                  <c:v>35.519592000000003</c:v>
                </c:pt>
                <c:pt idx="893">
                  <c:v>35.551465</c:v>
                </c:pt>
                <c:pt idx="894">
                  <c:v>35.582566</c:v>
                </c:pt>
                <c:pt idx="895">
                  <c:v>35.612861000000002</c:v>
                </c:pt>
                <c:pt idx="896">
                  <c:v>35.642313000000001</c:v>
                </c:pt>
                <c:pt idx="897">
                  <c:v>35.670887</c:v>
                </c:pt>
                <c:pt idx="898">
                  <c:v>35.698548000000002</c:v>
                </c:pt>
                <c:pt idx="899">
                  <c:v>35.725262000000001</c:v>
                </c:pt>
                <c:pt idx="900">
                  <c:v>35.750993999999999</c:v>
                </c:pt>
                <c:pt idx="901">
                  <c:v>35.774915</c:v>
                </c:pt>
                <c:pt idx="902">
                  <c:v>35.797787999999997</c:v>
                </c:pt>
                <c:pt idx="903">
                  <c:v>35.819580999999999</c:v>
                </c:pt>
                <c:pt idx="904">
                  <c:v>35.840265000000002</c:v>
                </c:pt>
                <c:pt idx="905">
                  <c:v>35.859810000000003</c:v>
                </c:pt>
                <c:pt idx="906">
                  <c:v>35.878185000000002</c:v>
                </c:pt>
                <c:pt idx="907">
                  <c:v>35.895363000000003</c:v>
                </c:pt>
                <c:pt idx="908">
                  <c:v>35.911318000000001</c:v>
                </c:pt>
                <c:pt idx="909">
                  <c:v>35.926020999999999</c:v>
                </c:pt>
                <c:pt idx="910">
                  <c:v>35.939449000000003</c:v>
                </c:pt>
                <c:pt idx="911">
                  <c:v>35.951577</c:v>
                </c:pt>
                <c:pt idx="912">
                  <c:v>35.962381999999998</c:v>
                </c:pt>
                <c:pt idx="913">
                  <c:v>35.971842000000002</c:v>
                </c:pt>
                <c:pt idx="914">
                  <c:v>35.979934999999998</c:v>
                </c:pt>
                <c:pt idx="915">
                  <c:v>35.986643000000001</c:v>
                </c:pt>
                <c:pt idx="916">
                  <c:v>35.991945999999999</c:v>
                </c:pt>
                <c:pt idx="917">
                  <c:v>35.995826999999998</c:v>
                </c:pt>
                <c:pt idx="918">
                  <c:v>35.998269999999998</c:v>
                </c:pt>
                <c:pt idx="919">
                  <c:v>35.99926</c:v>
                </c:pt>
                <c:pt idx="920">
                  <c:v>35.998784000000001</c:v>
                </c:pt>
                <c:pt idx="921">
                  <c:v>35.996828999999998</c:v>
                </c:pt>
                <c:pt idx="922">
                  <c:v>35.993383999999999</c:v>
                </c:pt>
                <c:pt idx="923">
                  <c:v>35.988439999999997</c:v>
                </c:pt>
                <c:pt idx="924">
                  <c:v>35.981986999999997</c:v>
                </c:pt>
                <c:pt idx="925">
                  <c:v>35.974020000000003</c:v>
                </c:pt>
                <c:pt idx="926">
                  <c:v>35.964531999999998</c:v>
                </c:pt>
                <c:pt idx="927">
                  <c:v>35.953519</c:v>
                </c:pt>
                <c:pt idx="928">
                  <c:v>35.940980000000003</c:v>
                </c:pt>
                <c:pt idx="929">
                  <c:v>35.926912000000002</c:v>
                </c:pt>
                <c:pt idx="930">
                  <c:v>35.911313</c:v>
                </c:pt>
                <c:pt idx="931">
                  <c:v>35.894185999999998</c:v>
                </c:pt>
                <c:pt idx="932">
                  <c:v>35.875532999999997</c:v>
                </c:pt>
                <c:pt idx="933">
                  <c:v>35.855356999999998</c:v>
                </c:pt>
                <c:pt idx="934">
                  <c:v>35.833663000000001</c:v>
                </c:pt>
                <c:pt idx="935">
                  <c:v>35.810459000000002</c:v>
                </c:pt>
                <c:pt idx="936">
                  <c:v>35.785750999999998</c:v>
                </c:pt>
                <c:pt idx="937">
                  <c:v>35.759548000000002</c:v>
                </c:pt>
                <c:pt idx="938">
                  <c:v>35.731861000000002</c:v>
                </c:pt>
                <c:pt idx="939">
                  <c:v>35.702700999999998</c:v>
                </c:pt>
                <c:pt idx="940">
                  <c:v>35.672082000000003</c:v>
                </c:pt>
                <c:pt idx="941">
                  <c:v>35.640017</c:v>
                </c:pt>
                <c:pt idx="942">
                  <c:v>35.606520000000003</c:v>
                </c:pt>
                <c:pt idx="943">
                  <c:v>35.57161</c:v>
                </c:pt>
                <c:pt idx="944">
                  <c:v>35.535302000000001</c:v>
                </c:pt>
                <c:pt idx="945">
                  <c:v>35.497615000000003</c:v>
                </c:pt>
                <c:pt idx="946">
                  <c:v>35.458568999999997</c:v>
                </c:pt>
                <c:pt idx="947">
                  <c:v>35.418183999999997</c:v>
                </c:pt>
                <c:pt idx="948">
                  <c:v>35.376483</c:v>
                </c:pt>
                <c:pt idx="949">
                  <c:v>35.333486999999998</c:v>
                </c:pt>
                <c:pt idx="950">
                  <c:v>35.28922</c:v>
                </c:pt>
                <c:pt idx="951">
                  <c:v>35.243707999999998</c:v>
                </c:pt>
                <c:pt idx="952">
                  <c:v>35.196973999999997</c:v>
                </c:pt>
                <c:pt idx="953">
                  <c:v>35.149045999999998</c:v>
                </c:pt>
                <c:pt idx="954">
                  <c:v>35.099950999999997</c:v>
                </c:pt>
                <c:pt idx="955">
                  <c:v>35.049714999999999</c:v>
                </c:pt>
                <c:pt idx="956">
                  <c:v>34.998367999999999</c:v>
                </c:pt>
                <c:pt idx="957">
                  <c:v>34.945937999999998</c:v>
                </c:pt>
                <c:pt idx="958">
                  <c:v>34.892454999999998</c:v>
                </c:pt>
                <c:pt idx="959">
                  <c:v>34.837950999999997</c:v>
                </c:pt>
                <c:pt idx="960">
                  <c:v>34.782454000000001</c:v>
                </c:pt>
                <c:pt idx="961">
                  <c:v>34.725997999999997</c:v>
                </c:pt>
                <c:pt idx="962">
                  <c:v>34.668613999999998</c:v>
                </c:pt>
                <c:pt idx="963">
                  <c:v>34.610334000000002</c:v>
                </c:pt>
                <c:pt idx="964">
                  <c:v>34.551192</c:v>
                </c:pt>
                <c:pt idx="965">
                  <c:v>34.491224000000003</c:v>
                </c:pt>
                <c:pt idx="966">
                  <c:v>34.430459999999997</c:v>
                </c:pt>
                <c:pt idx="967">
                  <c:v>34.368934000000003</c:v>
                </c:pt>
                <c:pt idx="968">
                  <c:v>34.306679000000003</c:v>
                </c:pt>
                <c:pt idx="969">
                  <c:v>34.243730999999997</c:v>
                </c:pt>
                <c:pt idx="970">
                  <c:v>34.180121999999997</c:v>
                </c:pt>
                <c:pt idx="971">
                  <c:v>34.115889000000003</c:v>
                </c:pt>
                <c:pt idx="972">
                  <c:v>34.051065000000001</c:v>
                </c:pt>
                <c:pt idx="973">
                  <c:v>33.985684999999997</c:v>
                </c:pt>
                <c:pt idx="974">
                  <c:v>33.919784999999997</c:v>
                </c:pt>
                <c:pt idx="975">
                  <c:v>33.853397999999999</c:v>
                </c:pt>
                <c:pt idx="976">
                  <c:v>33.786560999999999</c:v>
                </c:pt>
                <c:pt idx="977">
                  <c:v>33.719304999999999</c:v>
                </c:pt>
                <c:pt idx="978">
                  <c:v>33.651667000000003</c:v>
                </c:pt>
                <c:pt idx="979">
                  <c:v>33.583680999999999</c:v>
                </c:pt>
                <c:pt idx="980">
                  <c:v>33.515383</c:v>
                </c:pt>
                <c:pt idx="981">
                  <c:v>33.446804999999998</c:v>
                </c:pt>
                <c:pt idx="982">
                  <c:v>33.377983</c:v>
                </c:pt>
                <c:pt idx="983">
                  <c:v>33.308950000000003</c:v>
                </c:pt>
                <c:pt idx="984">
                  <c:v>33.239739</c:v>
                </c:pt>
                <c:pt idx="985">
                  <c:v>33.170383999999999</c:v>
                </c:pt>
                <c:pt idx="986">
                  <c:v>33.100918</c:v>
                </c:pt>
                <c:pt idx="987">
                  <c:v>33.031373000000002</c:v>
                </c:pt>
                <c:pt idx="988">
                  <c:v>32.961782999999997</c:v>
                </c:pt>
                <c:pt idx="989">
                  <c:v>32.892181999999998</c:v>
                </c:pt>
                <c:pt idx="990">
                  <c:v>32.822600999999999</c:v>
                </c:pt>
                <c:pt idx="991">
                  <c:v>32.753070000000001</c:v>
                </c:pt>
                <c:pt idx="992">
                  <c:v>32.683618000000003</c:v>
                </c:pt>
                <c:pt idx="993">
                  <c:v>32.614277000000001</c:v>
                </c:pt>
                <c:pt idx="994">
                  <c:v>32.545076999999999</c:v>
                </c:pt>
                <c:pt idx="995">
                  <c:v>32.476047000000001</c:v>
                </c:pt>
                <c:pt idx="996">
                  <c:v>32.407217000000003</c:v>
                </c:pt>
                <c:pt idx="997">
                  <c:v>32.338614999999997</c:v>
                </c:pt>
                <c:pt idx="998">
                  <c:v>32.270269999999996</c:v>
                </c:pt>
                <c:pt idx="999">
                  <c:v>32.202210000000001</c:v>
                </c:pt>
                <c:pt idx="1000">
                  <c:v>32.134461000000002</c:v>
                </c:pt>
                <c:pt idx="1001">
                  <c:v>32.067051999999997</c:v>
                </c:pt>
                <c:pt idx="1002">
                  <c:v>32.000011000000001</c:v>
                </c:pt>
                <c:pt idx="1003">
                  <c:v>31.93336</c:v>
                </c:pt>
                <c:pt idx="1004">
                  <c:v>31.867127</c:v>
                </c:pt>
                <c:pt idx="1005">
                  <c:v>31.801335000000002</c:v>
                </c:pt>
                <c:pt idx="1006">
                  <c:v>31.73601</c:v>
                </c:pt>
                <c:pt idx="1007">
                  <c:v>31.671175000000002</c:v>
                </c:pt>
                <c:pt idx="1008">
                  <c:v>31.606854999999999</c:v>
                </c:pt>
                <c:pt idx="1009">
                  <c:v>31.54307</c:v>
                </c:pt>
                <c:pt idx="1010">
                  <c:v>31.479845999999998</c:v>
                </c:pt>
                <c:pt idx="1011">
                  <c:v>31.417203000000001</c:v>
                </c:pt>
                <c:pt idx="1012">
                  <c:v>31.357835000000001</c:v>
                </c:pt>
                <c:pt idx="1013">
                  <c:v>31.300191000000002</c:v>
                </c:pt>
                <c:pt idx="1014">
                  <c:v>31.243269000000002</c:v>
                </c:pt>
                <c:pt idx="1015">
                  <c:v>31.187083000000001</c:v>
                </c:pt>
                <c:pt idx="1016">
                  <c:v>31.131656</c:v>
                </c:pt>
                <c:pt idx="1017">
                  <c:v>31.077007999999999</c:v>
                </c:pt>
                <c:pt idx="1018">
                  <c:v>31.023157999999999</c:v>
                </c:pt>
                <c:pt idx="1019">
                  <c:v>30.970127999999999</c:v>
                </c:pt>
                <c:pt idx="1020">
                  <c:v>30.917935</c:v>
                </c:pt>
                <c:pt idx="1021">
                  <c:v>30.866598</c:v>
                </c:pt>
                <c:pt idx="1022">
                  <c:v>30.816136</c:v>
                </c:pt>
                <c:pt idx="1023">
                  <c:v>30.766565</c:v>
                </c:pt>
                <c:pt idx="1024">
                  <c:v>30.717904000000001</c:v>
                </c:pt>
                <c:pt idx="1025">
                  <c:v>30.670168</c:v>
                </c:pt>
                <c:pt idx="1026">
                  <c:v>30.623377000000001</c:v>
                </c:pt>
                <c:pt idx="1027">
                  <c:v>30.577546000000002</c:v>
                </c:pt>
                <c:pt idx="1028">
                  <c:v>30.532686999999999</c:v>
                </c:pt>
                <c:pt idx="1029">
                  <c:v>30.488816</c:v>
                </c:pt>
                <c:pt idx="1030">
                  <c:v>30.445945999999999</c:v>
                </c:pt>
                <c:pt idx="1031">
                  <c:v>30.404093</c:v>
                </c:pt>
                <c:pt idx="1032">
                  <c:v>30.363268999999999</c:v>
                </c:pt>
                <c:pt idx="1033">
                  <c:v>30.323487</c:v>
                </c:pt>
                <c:pt idx="1034">
                  <c:v>30.284761</c:v>
                </c:pt>
                <c:pt idx="1035">
                  <c:v>30.247102999999999</c:v>
                </c:pt>
                <c:pt idx="1036">
                  <c:v>30.210523999999999</c:v>
                </c:pt>
                <c:pt idx="1037">
                  <c:v>30.175037</c:v>
                </c:pt>
                <c:pt idx="1038">
                  <c:v>30.140651999999999</c:v>
                </c:pt>
                <c:pt idx="1039">
                  <c:v>30.107379999999999</c:v>
                </c:pt>
                <c:pt idx="1040">
                  <c:v>30.075232</c:v>
                </c:pt>
                <c:pt idx="1041">
                  <c:v>30.044218999999998</c:v>
                </c:pt>
                <c:pt idx="1042">
                  <c:v>30.01435</c:v>
                </c:pt>
                <c:pt idx="1043">
                  <c:v>29.985634000000001</c:v>
                </c:pt>
                <c:pt idx="1044">
                  <c:v>29.958082999999998</c:v>
                </c:pt>
                <c:pt idx="1045">
                  <c:v>29.931702999999999</c:v>
                </c:pt>
                <c:pt idx="1046">
                  <c:v>29.906504999999999</c:v>
                </c:pt>
                <c:pt idx="1047">
                  <c:v>29.882497000000001</c:v>
                </c:pt>
                <c:pt idx="1048">
                  <c:v>29.859686</c:v>
                </c:pt>
                <c:pt idx="1049">
                  <c:v>29.838080999999999</c:v>
                </c:pt>
                <c:pt idx="1050">
                  <c:v>29.817689999999999</c:v>
                </c:pt>
                <c:pt idx="1051">
                  <c:v>29.798528999999998</c:v>
                </c:pt>
                <c:pt idx="1052">
                  <c:v>29.780595999999999</c:v>
                </c:pt>
                <c:pt idx="1053">
                  <c:v>29.763898000000001</c:v>
                </c:pt>
                <c:pt idx="1054">
                  <c:v>29.748442000000001</c:v>
                </c:pt>
                <c:pt idx="1055">
                  <c:v>29.734234000000001</c:v>
                </c:pt>
                <c:pt idx="1056">
                  <c:v>29.721281000000001</c:v>
                </c:pt>
                <c:pt idx="1057">
                  <c:v>29.709586000000002</c:v>
                </c:pt>
                <c:pt idx="1058">
                  <c:v>29.699158000000001</c:v>
                </c:pt>
                <c:pt idx="1059">
                  <c:v>29.690002</c:v>
                </c:pt>
                <c:pt idx="1060">
                  <c:v>29.682124999999999</c:v>
                </c:pt>
                <c:pt idx="1061">
                  <c:v>29.675529999999998</c:v>
                </c:pt>
                <c:pt idx="1062">
                  <c:v>29.670224999999999</c:v>
                </c:pt>
                <c:pt idx="1063">
                  <c:v>29.666211000000001</c:v>
                </c:pt>
                <c:pt idx="1064">
                  <c:v>29.663495999999999</c:v>
                </c:pt>
                <c:pt idx="1065">
                  <c:v>29.662084</c:v>
                </c:pt>
                <c:pt idx="1066">
                  <c:v>29.66198</c:v>
                </c:pt>
                <c:pt idx="1067">
                  <c:v>29.663188999999999</c:v>
                </c:pt>
                <c:pt idx="1068">
                  <c:v>29.665714999999999</c:v>
                </c:pt>
                <c:pt idx="1069">
                  <c:v>29.669561000000002</c:v>
                </c:pt>
                <c:pt idx="1070">
                  <c:v>29.674733</c:v>
                </c:pt>
                <c:pt idx="1071">
                  <c:v>29.681235000000001</c:v>
                </c:pt>
                <c:pt idx="1072">
                  <c:v>29.689069</c:v>
                </c:pt>
                <c:pt idx="1073">
                  <c:v>29.698239999999998</c:v>
                </c:pt>
                <c:pt idx="1074">
                  <c:v>29.708752</c:v>
                </c:pt>
                <c:pt idx="1075">
                  <c:v>29.720607000000001</c:v>
                </c:pt>
                <c:pt idx="1076">
                  <c:v>29.733809999999998</c:v>
                </c:pt>
                <c:pt idx="1077">
                  <c:v>29.748363999999999</c:v>
                </c:pt>
                <c:pt idx="1078">
                  <c:v>29.764271000000001</c:v>
                </c:pt>
                <c:pt idx="1079">
                  <c:v>29.781535999999999</c:v>
                </c:pt>
                <c:pt idx="1080">
                  <c:v>29.800160000000002</c:v>
                </c:pt>
                <c:pt idx="1081">
                  <c:v>29.820146999999999</c:v>
                </c:pt>
                <c:pt idx="1082">
                  <c:v>29.841501000000001</c:v>
                </c:pt>
                <c:pt idx="1083">
                  <c:v>29.864222000000002</c:v>
                </c:pt>
                <c:pt idx="1084">
                  <c:v>29.888314999999999</c:v>
                </c:pt>
                <c:pt idx="1085">
                  <c:v>29.913782000000001</c:v>
                </c:pt>
                <c:pt idx="1086">
                  <c:v>29.940625000000001</c:v>
                </c:pt>
                <c:pt idx="1087">
                  <c:v>29.968847</c:v>
                </c:pt>
                <c:pt idx="1088">
                  <c:v>29.998450999999999</c:v>
                </c:pt>
                <c:pt idx="1089">
                  <c:v>30.029437000000001</c:v>
                </c:pt>
                <c:pt idx="1090">
                  <c:v>30.061809</c:v>
                </c:pt>
                <c:pt idx="1091">
                  <c:v>30.095569000000001</c:v>
                </c:pt>
                <c:pt idx="1092">
                  <c:v>30.130718999999999</c:v>
                </c:pt>
                <c:pt idx="1093">
                  <c:v>30.167259999999999</c:v>
                </c:pt>
                <c:pt idx="1094">
                  <c:v>30.205195</c:v>
                </c:pt>
                <c:pt idx="1095">
                  <c:v>30.244526</c:v>
                </c:pt>
                <c:pt idx="1096">
                  <c:v>30.285233000000002</c:v>
                </c:pt>
                <c:pt idx="1097">
                  <c:v>30.327338000000001</c:v>
                </c:pt>
                <c:pt idx="1098">
                  <c:v>30.370844000000002</c:v>
                </c:pt>
                <c:pt idx="1099">
                  <c:v>30.415752000000001</c:v>
                </c:pt>
                <c:pt idx="1100">
                  <c:v>30.462063000000001</c:v>
                </c:pt>
                <c:pt idx="1101">
                  <c:v>30.511061000000002</c:v>
                </c:pt>
                <c:pt idx="1102">
                  <c:v>30.56147</c:v>
                </c:pt>
                <c:pt idx="1103">
                  <c:v>30.613289999999999</c:v>
                </c:pt>
                <c:pt idx="1104">
                  <c:v>30.666523000000002</c:v>
                </c:pt>
                <c:pt idx="1105">
                  <c:v>30.721170000000001</c:v>
                </c:pt>
                <c:pt idx="1106">
                  <c:v>30.777229999999999</c:v>
                </c:pt>
                <c:pt idx="1107">
                  <c:v>30.834700999999999</c:v>
                </c:pt>
                <c:pt idx="1108">
                  <c:v>30.893588999999999</c:v>
                </c:pt>
                <c:pt idx="1109">
                  <c:v>30.953894999999999</c:v>
                </c:pt>
                <c:pt idx="1110">
                  <c:v>31.015618</c:v>
                </c:pt>
                <c:pt idx="1111">
                  <c:v>31.078759999999999</c:v>
                </c:pt>
                <c:pt idx="1112">
                  <c:v>31.143321</c:v>
                </c:pt>
                <c:pt idx="1113">
                  <c:v>31.209301</c:v>
                </c:pt>
                <c:pt idx="1114">
                  <c:v>31.276700999999999</c:v>
                </c:pt>
                <c:pt idx="1115">
                  <c:v>31.345518999999999</c:v>
                </c:pt>
                <c:pt idx="1116">
                  <c:v>31.415756999999999</c:v>
                </c:pt>
                <c:pt idx="1117">
                  <c:v>31.487407999999999</c:v>
                </c:pt>
                <c:pt idx="1118">
                  <c:v>31.560475</c:v>
                </c:pt>
                <c:pt idx="1119">
                  <c:v>31.63496</c:v>
                </c:pt>
                <c:pt idx="1120">
                  <c:v>31.710863</c:v>
                </c:pt>
                <c:pt idx="1121">
                  <c:v>31.788181000000002</c:v>
                </c:pt>
                <c:pt idx="1122">
                  <c:v>31.866914999999999</c:v>
                </c:pt>
                <c:pt idx="1123">
                  <c:v>31.947063</c:v>
                </c:pt>
                <c:pt idx="1124">
                  <c:v>32.028624000000001</c:v>
                </c:pt>
                <c:pt idx="1125">
                  <c:v>32.111595999999999</c:v>
                </c:pt>
                <c:pt idx="1126">
                  <c:v>32.195976000000002</c:v>
                </c:pt>
                <c:pt idx="1127">
                  <c:v>32.281764000000003</c:v>
                </c:pt>
                <c:pt idx="1128">
                  <c:v>32.368952999999998</c:v>
                </c:pt>
                <c:pt idx="1129">
                  <c:v>32.457545000000003</c:v>
                </c:pt>
                <c:pt idx="1130">
                  <c:v>32.547536999999998</c:v>
                </c:pt>
                <c:pt idx="1131">
                  <c:v>32.638925999999998</c:v>
                </c:pt>
                <c:pt idx="1132">
                  <c:v>32.731709000000002</c:v>
                </c:pt>
                <c:pt idx="1133">
                  <c:v>32.825882999999997</c:v>
                </c:pt>
                <c:pt idx="1134">
                  <c:v>32.921444000000001</c:v>
                </c:pt>
                <c:pt idx="1135">
                  <c:v>33.018388999999999</c:v>
                </c:pt>
                <c:pt idx="1136">
                  <c:v>33.116712999999997</c:v>
                </c:pt>
                <c:pt idx="1137">
                  <c:v>33.216411000000001</c:v>
                </c:pt>
                <c:pt idx="1138">
                  <c:v>33.317480000000003</c:v>
                </c:pt>
                <c:pt idx="1139">
                  <c:v>33.419913000000001</c:v>
                </c:pt>
                <c:pt idx="1140">
                  <c:v>33.523707000000002</c:v>
                </c:pt>
                <c:pt idx="1141">
                  <c:v>33.628853999999997</c:v>
                </c:pt>
                <c:pt idx="1142">
                  <c:v>33.735349999999997</c:v>
                </c:pt>
                <c:pt idx="1143">
                  <c:v>33.843189000000002</c:v>
                </c:pt>
                <c:pt idx="1144">
                  <c:v>33.952362999999998</c:v>
                </c:pt>
                <c:pt idx="1145">
                  <c:v>34.062866</c:v>
                </c:pt>
                <c:pt idx="1146">
                  <c:v>34.174691000000003</c:v>
                </c:pt>
                <c:pt idx="1147">
                  <c:v>34.287829000000002</c:v>
                </c:pt>
                <c:pt idx="1148">
                  <c:v>34.402273999999998</c:v>
                </c:pt>
                <c:pt idx="1149">
                  <c:v>34.518014999999998</c:v>
                </c:pt>
                <c:pt idx="1150">
                  <c:v>34.635044000000001</c:v>
                </c:pt>
                <c:pt idx="1151">
                  <c:v>34.753352999999997</c:v>
                </c:pt>
                <c:pt idx="1152">
                  <c:v>34.872931000000001</c:v>
                </c:pt>
                <c:pt idx="1153">
                  <c:v>34.993769</c:v>
                </c:pt>
                <c:pt idx="1154">
                  <c:v>35.115856999999998</c:v>
                </c:pt>
                <c:pt idx="1155">
                  <c:v>35.239182</c:v>
                </c:pt>
                <c:pt idx="1156">
                  <c:v>35.363734000000001</c:v>
                </c:pt>
                <c:pt idx="1157">
                  <c:v>35.489500999999997</c:v>
                </c:pt>
                <c:pt idx="1158">
                  <c:v>35.616469000000002</c:v>
                </c:pt>
                <c:pt idx="1159">
                  <c:v>35.744627999999999</c:v>
                </c:pt>
                <c:pt idx="1160">
                  <c:v>35.873964000000001</c:v>
                </c:pt>
                <c:pt idx="1161">
                  <c:v>36.004461999999997</c:v>
                </c:pt>
                <c:pt idx="1162">
                  <c:v>36.136108</c:v>
                </c:pt>
                <c:pt idx="1163">
                  <c:v>36.268886000000002</c:v>
                </c:pt>
                <c:pt idx="1164">
                  <c:v>36.402780999999997</c:v>
                </c:pt>
                <c:pt idx="1165">
                  <c:v>36.537776999999998</c:v>
                </c:pt>
                <c:pt idx="1166">
                  <c:v>36.673856999999998</c:v>
                </c:pt>
                <c:pt idx="1167">
                  <c:v>36.811003999999997</c:v>
                </c:pt>
                <c:pt idx="1168">
                  <c:v>36.949199999999998</c:v>
                </c:pt>
                <c:pt idx="1169">
                  <c:v>37.088427000000003</c:v>
                </c:pt>
                <c:pt idx="1170">
                  <c:v>37.228665999999997</c:v>
                </c:pt>
                <c:pt idx="1171">
                  <c:v>37.369897000000002</c:v>
                </c:pt>
                <c:pt idx="1172">
                  <c:v>37.512099999999997</c:v>
                </c:pt>
                <c:pt idx="1173">
                  <c:v>37.655253999999999</c:v>
                </c:pt>
                <c:pt idx="1174">
                  <c:v>37.799335999999997</c:v>
                </c:pt>
                <c:pt idx="1175">
                  <c:v>37.944325999999997</c:v>
                </c:pt>
                <c:pt idx="1176">
                  <c:v>38.090198000000001</c:v>
                </c:pt>
                <c:pt idx="1177">
                  <c:v>38.236930999999998</c:v>
                </c:pt>
                <c:pt idx="1178">
                  <c:v>38.384501999999998</c:v>
                </c:pt>
                <c:pt idx="1179">
                  <c:v>38.532882999999998</c:v>
                </c:pt>
                <c:pt idx="1180">
                  <c:v>38.682048999999999</c:v>
                </c:pt>
                <c:pt idx="1181">
                  <c:v>38.831975</c:v>
                </c:pt>
                <c:pt idx="1182">
                  <c:v>38.982632000000002</c:v>
                </c:pt>
                <c:pt idx="1183">
                  <c:v>39.133992999999997</c:v>
                </c:pt>
                <c:pt idx="1184">
                  <c:v>39.286029999999997</c:v>
                </c:pt>
                <c:pt idx="1185">
                  <c:v>39.438715000000002</c:v>
                </c:pt>
                <c:pt idx="1186">
                  <c:v>39.592016999999998</c:v>
                </c:pt>
                <c:pt idx="1187">
                  <c:v>39.745905</c:v>
                </c:pt>
                <c:pt idx="1188">
                  <c:v>39.900348000000001</c:v>
                </c:pt>
                <c:pt idx="1189">
                  <c:v>40.055312999999998</c:v>
                </c:pt>
                <c:pt idx="1190">
                  <c:v>40.210768000000002</c:v>
                </c:pt>
                <c:pt idx="1191">
                  <c:v>40.366678999999998</c:v>
                </c:pt>
                <c:pt idx="1192">
                  <c:v>40.523012000000001</c:v>
                </c:pt>
                <c:pt idx="1193">
                  <c:v>40.679729999999999</c:v>
                </c:pt>
                <c:pt idx="1194">
                  <c:v>40.836798999999999</c:v>
                </c:pt>
                <c:pt idx="1195">
                  <c:v>40.994182000000002</c:v>
                </c:pt>
                <c:pt idx="1196">
                  <c:v>41.151843</c:v>
                </c:pt>
                <c:pt idx="1197">
                  <c:v>41.309742999999997</c:v>
                </c:pt>
                <c:pt idx="1198">
                  <c:v>41.467843999999999</c:v>
                </c:pt>
                <c:pt idx="1199">
                  <c:v>41.626106999999998</c:v>
                </c:pt>
                <c:pt idx="1200">
                  <c:v>41.784491000000003</c:v>
                </c:pt>
                <c:pt idx="1201">
                  <c:v>41.928460999999999</c:v>
                </c:pt>
                <c:pt idx="1202">
                  <c:v>42.072443999999997</c:v>
                </c:pt>
                <c:pt idx="1203">
                  <c:v>42.216403999999997</c:v>
                </c:pt>
                <c:pt idx="1204">
                  <c:v>42.360303000000002</c:v>
                </c:pt>
                <c:pt idx="1205">
                  <c:v>42.504103000000001</c:v>
                </c:pt>
                <c:pt idx="1206">
                  <c:v>42.647767000000002</c:v>
                </c:pt>
                <c:pt idx="1207">
                  <c:v>42.791255999999997</c:v>
                </c:pt>
                <c:pt idx="1208">
                  <c:v>42.934534999999997</c:v>
                </c:pt>
                <c:pt idx="1209">
                  <c:v>43.077559999999998</c:v>
                </c:pt>
                <c:pt idx="1210">
                  <c:v>43.220292999999998</c:v>
                </c:pt>
                <c:pt idx="1211">
                  <c:v>43.362690999999998</c:v>
                </c:pt>
                <c:pt idx="1212">
                  <c:v>43.504716000000002</c:v>
                </c:pt>
                <c:pt idx="1213">
                  <c:v>43.646324999999997</c:v>
                </c:pt>
                <c:pt idx="1214">
                  <c:v>43.787477000000003</c:v>
                </c:pt>
                <c:pt idx="1215">
                  <c:v>43.928128999999998</c:v>
                </c:pt>
                <c:pt idx="1216">
                  <c:v>44.068237000000003</c:v>
                </c:pt>
                <c:pt idx="1217">
                  <c:v>44.207760999999998</c:v>
                </c:pt>
                <c:pt idx="1218">
                  <c:v>44.346657999999998</c:v>
                </c:pt>
                <c:pt idx="1219">
                  <c:v>44.484884999999998</c:v>
                </c:pt>
                <c:pt idx="1220">
                  <c:v>44.622397999999997</c:v>
                </c:pt>
                <c:pt idx="1221">
                  <c:v>44.759152999999998</c:v>
                </c:pt>
                <c:pt idx="1222">
                  <c:v>44.895107000000003</c:v>
                </c:pt>
                <c:pt idx="1223">
                  <c:v>45.030214000000001</c:v>
                </c:pt>
                <c:pt idx="1224">
                  <c:v>45.164431</c:v>
                </c:pt>
                <c:pt idx="1225">
                  <c:v>45.297713999999999</c:v>
                </c:pt>
                <c:pt idx="1226">
                  <c:v>45.430016999999999</c:v>
                </c:pt>
                <c:pt idx="1227">
                  <c:v>45.561295999999999</c:v>
                </c:pt>
                <c:pt idx="1228">
                  <c:v>45.691507000000001</c:v>
                </c:pt>
                <c:pt idx="1229">
                  <c:v>45.820604000000003</c:v>
                </c:pt>
                <c:pt idx="1230">
                  <c:v>45.948542000000003</c:v>
                </c:pt>
                <c:pt idx="1231">
                  <c:v>46.075251999999999</c:v>
                </c:pt>
                <c:pt idx="1232">
                  <c:v>46.200713999999998</c:v>
                </c:pt>
                <c:pt idx="1233">
                  <c:v>46.324883999999997</c:v>
                </c:pt>
                <c:pt idx="1234">
                  <c:v>46.447716999999997</c:v>
                </c:pt>
                <c:pt idx="1235">
                  <c:v>46.569167999999998</c:v>
                </c:pt>
                <c:pt idx="1236">
                  <c:v>46.689193000000003</c:v>
                </c:pt>
                <c:pt idx="1237">
                  <c:v>46.807749999999999</c:v>
                </c:pt>
                <c:pt idx="1238">
                  <c:v>46.924793000000001</c:v>
                </c:pt>
                <c:pt idx="1239">
                  <c:v>47.040280000000003</c:v>
                </c:pt>
                <c:pt idx="1240">
                  <c:v>47.154167999999999</c:v>
                </c:pt>
                <c:pt idx="1241">
                  <c:v>47.266413999999997</c:v>
                </c:pt>
                <c:pt idx="1242">
                  <c:v>47.376975000000002</c:v>
                </c:pt>
                <c:pt idx="1243">
                  <c:v>47.485810999999998</c:v>
                </c:pt>
                <c:pt idx="1244">
                  <c:v>47.592880000000001</c:v>
                </c:pt>
                <c:pt idx="1245">
                  <c:v>47.698141</c:v>
                </c:pt>
                <c:pt idx="1246">
                  <c:v>47.801554000000003</c:v>
                </c:pt>
                <c:pt idx="1247">
                  <c:v>47.903072000000002</c:v>
                </c:pt>
                <c:pt idx="1248">
                  <c:v>48.002662000000001</c:v>
                </c:pt>
                <c:pt idx="1249">
                  <c:v>48.100287999999999</c:v>
                </c:pt>
                <c:pt idx="1250">
                  <c:v>48.195909999999998</c:v>
                </c:pt>
                <c:pt idx="1251">
                  <c:v>48.289493</c:v>
                </c:pt>
                <c:pt idx="1252">
                  <c:v>48.380999000000003</c:v>
                </c:pt>
                <c:pt idx="1253">
                  <c:v>48.470393000000001</c:v>
                </c:pt>
                <c:pt idx="1254">
                  <c:v>48.557640999999997</c:v>
                </c:pt>
                <c:pt idx="1255">
                  <c:v>48.642707999999999</c:v>
                </c:pt>
                <c:pt idx="1256">
                  <c:v>48.725563000000001</c:v>
                </c:pt>
                <c:pt idx="1257">
                  <c:v>48.806173000000001</c:v>
                </c:pt>
                <c:pt idx="1258">
                  <c:v>48.884506999999999</c:v>
                </c:pt>
                <c:pt idx="1259">
                  <c:v>48.960534000000003</c:v>
                </c:pt>
                <c:pt idx="1260">
                  <c:v>49.034227000000001</c:v>
                </c:pt>
                <c:pt idx="1261">
                  <c:v>49.105556999999997</c:v>
                </c:pt>
                <c:pt idx="1262">
                  <c:v>49.174495999999998</c:v>
                </c:pt>
                <c:pt idx="1263">
                  <c:v>49.241011999999998</c:v>
                </c:pt>
                <c:pt idx="1264">
                  <c:v>49.305084000000001</c:v>
                </c:pt>
                <c:pt idx="1265">
                  <c:v>49.366691000000003</c:v>
                </c:pt>
                <c:pt idx="1266">
                  <c:v>49.425811000000003</c:v>
                </c:pt>
                <c:pt idx="1267">
                  <c:v>49.482422</c:v>
                </c:pt>
                <c:pt idx="1268">
                  <c:v>49.536504999999998</c:v>
                </c:pt>
                <c:pt idx="1269">
                  <c:v>49.588040999999997</c:v>
                </c:pt>
                <c:pt idx="1270">
                  <c:v>49.637011000000001</c:v>
                </c:pt>
                <c:pt idx="1271">
                  <c:v>49.683399999999999</c:v>
                </c:pt>
                <c:pt idx="1272">
                  <c:v>49.727193</c:v>
                </c:pt>
                <c:pt idx="1273">
                  <c:v>49.768374999999999</c:v>
                </c:pt>
                <c:pt idx="1274">
                  <c:v>49.806933999999998</c:v>
                </c:pt>
                <c:pt idx="1275">
                  <c:v>49.842858</c:v>
                </c:pt>
                <c:pt idx="1276">
                  <c:v>49.876137999999997</c:v>
                </c:pt>
                <c:pt idx="1277">
                  <c:v>49.906765</c:v>
                </c:pt>
                <c:pt idx="1278">
                  <c:v>49.934730999999999</c:v>
                </c:pt>
                <c:pt idx="1279">
                  <c:v>49.960025999999999</c:v>
                </c:pt>
                <c:pt idx="1280">
                  <c:v>49.982638999999999</c:v>
                </c:pt>
                <c:pt idx="1281">
                  <c:v>50.002577000000002</c:v>
                </c:pt>
                <c:pt idx="1282">
                  <c:v>50.019838999999997</c:v>
                </c:pt>
                <c:pt idx="1283">
                  <c:v>50.034421999999999</c:v>
                </c:pt>
                <c:pt idx="1284">
                  <c:v>50.046328000000003</c:v>
                </c:pt>
                <c:pt idx="1285">
                  <c:v>50.055557999999998</c:v>
                </c:pt>
                <c:pt idx="1286">
                  <c:v>50.062117000000001</c:v>
                </c:pt>
                <c:pt idx="1287">
                  <c:v>50.066007999999997</c:v>
                </c:pt>
                <c:pt idx="1288">
                  <c:v>50.067236999999999</c:v>
                </c:pt>
                <c:pt idx="1289">
                  <c:v>50.065810999999997</c:v>
                </c:pt>
                <c:pt idx="1290">
                  <c:v>50.061739000000003</c:v>
                </c:pt>
                <c:pt idx="1291">
                  <c:v>50.055028999999998</c:v>
                </c:pt>
                <c:pt idx="1292">
                  <c:v>50.045693999999997</c:v>
                </c:pt>
                <c:pt idx="1293">
                  <c:v>50.033745000000003</c:v>
                </c:pt>
                <c:pt idx="1294">
                  <c:v>50.019195000000003</c:v>
                </c:pt>
                <c:pt idx="1295">
                  <c:v>50.002059000000003</c:v>
                </c:pt>
                <c:pt idx="1296">
                  <c:v>49.982332999999997</c:v>
                </c:pt>
                <c:pt idx="1297">
                  <c:v>49.960051999999997</c:v>
                </c:pt>
                <c:pt idx="1298">
                  <c:v>49.935234000000001</c:v>
                </c:pt>
                <c:pt idx="1299">
                  <c:v>49.907899</c:v>
                </c:pt>
                <c:pt idx="1300">
                  <c:v>49.878067000000001</c:v>
                </c:pt>
                <c:pt idx="1301">
                  <c:v>49.843919</c:v>
                </c:pt>
                <c:pt idx="1302">
                  <c:v>49.807319</c:v>
                </c:pt>
                <c:pt idx="1303">
                  <c:v>49.768290999999998</c:v>
                </c:pt>
                <c:pt idx="1304">
                  <c:v>49.726858999999997</c:v>
                </c:pt>
                <c:pt idx="1305">
                  <c:v>49.683048999999997</c:v>
                </c:pt>
                <c:pt idx="1306">
                  <c:v>49.636885999999997</c:v>
                </c:pt>
                <c:pt idx="1307">
                  <c:v>49.588397999999998</c:v>
                </c:pt>
                <c:pt idx="1308">
                  <c:v>49.537613</c:v>
                </c:pt>
                <c:pt idx="1309">
                  <c:v>49.484558999999997</c:v>
                </c:pt>
                <c:pt idx="1310">
                  <c:v>49.429267000000003</c:v>
                </c:pt>
                <c:pt idx="1311">
                  <c:v>49.371765000000003</c:v>
                </c:pt>
                <c:pt idx="1312">
                  <c:v>49.312071000000003</c:v>
                </c:pt>
                <c:pt idx="1313">
                  <c:v>49.250217999999997</c:v>
                </c:pt>
                <c:pt idx="1314">
                  <c:v>49.186250999999999</c:v>
                </c:pt>
                <c:pt idx="1315">
                  <c:v>49.120204000000001</c:v>
                </c:pt>
                <c:pt idx="1316">
                  <c:v>49.052109999999999</c:v>
                </c:pt>
                <c:pt idx="1317">
                  <c:v>48.982002999999999</c:v>
                </c:pt>
                <c:pt idx="1318">
                  <c:v>48.909917999999998</c:v>
                </c:pt>
                <c:pt idx="1319">
                  <c:v>48.835889999999999</c:v>
                </c:pt>
                <c:pt idx="1320">
                  <c:v>48.759954999999998</c:v>
                </c:pt>
                <c:pt idx="1321">
                  <c:v>48.682149000000003</c:v>
                </c:pt>
                <c:pt idx="1322">
                  <c:v>48.602508</c:v>
                </c:pt>
                <c:pt idx="1323">
                  <c:v>48.521070000000002</c:v>
                </c:pt>
                <c:pt idx="1324">
                  <c:v>48.437871000000001</c:v>
                </c:pt>
                <c:pt idx="1325">
                  <c:v>48.35295</c:v>
                </c:pt>
                <c:pt idx="1326">
                  <c:v>48.266342999999999</c:v>
                </c:pt>
                <c:pt idx="1327">
                  <c:v>48.178089</c:v>
                </c:pt>
                <c:pt idx="1328">
                  <c:v>48.088222000000002</c:v>
                </c:pt>
                <c:pt idx="1329">
                  <c:v>47.996760000000002</c:v>
                </c:pt>
                <c:pt idx="1330">
                  <c:v>47.903765999999997</c:v>
                </c:pt>
                <c:pt idx="1331">
                  <c:v>47.809278999999997</c:v>
                </c:pt>
                <c:pt idx="1332">
                  <c:v>47.713337000000003</c:v>
                </c:pt>
                <c:pt idx="1333">
                  <c:v>47.615979000000003</c:v>
                </c:pt>
                <c:pt idx="1334">
                  <c:v>47.517243999999998</c:v>
                </c:pt>
                <c:pt idx="1335">
                  <c:v>47.417171000000003</c:v>
                </c:pt>
                <c:pt idx="1336">
                  <c:v>47.315798999999998</c:v>
                </c:pt>
                <c:pt idx="1337">
                  <c:v>47.213166999999999</c:v>
                </c:pt>
                <c:pt idx="1338">
                  <c:v>47.109313</c:v>
                </c:pt>
                <c:pt idx="1339">
                  <c:v>47.004275</c:v>
                </c:pt>
                <c:pt idx="1340">
                  <c:v>46.898094</c:v>
                </c:pt>
                <c:pt idx="1341">
                  <c:v>46.790806000000003</c:v>
                </c:pt>
                <c:pt idx="1342">
                  <c:v>46.682450000000003</c:v>
                </c:pt>
                <c:pt idx="1343">
                  <c:v>46.573064000000002</c:v>
                </c:pt>
                <c:pt idx="1344">
                  <c:v>46.462685999999998</c:v>
                </c:pt>
                <c:pt idx="1345">
                  <c:v>46.351325000000003</c:v>
                </c:pt>
                <c:pt idx="1346">
                  <c:v>46.239038999999998</c:v>
                </c:pt>
                <c:pt idx="1347">
                  <c:v>46.125872999999999</c:v>
                </c:pt>
                <c:pt idx="1348">
                  <c:v>46.011862999999998</c:v>
                </c:pt>
                <c:pt idx="1349">
                  <c:v>45.897046000000003</c:v>
                </c:pt>
                <c:pt idx="1350">
                  <c:v>45.781458999999998</c:v>
                </c:pt>
                <c:pt idx="1351">
                  <c:v>45.665137000000001</c:v>
                </c:pt>
                <c:pt idx="1352">
                  <c:v>45.548116</c:v>
                </c:pt>
                <c:pt idx="1353">
                  <c:v>45.430422999999998</c:v>
                </c:pt>
                <c:pt idx="1354">
                  <c:v>45.312094999999999</c:v>
                </c:pt>
                <c:pt idx="1355">
                  <c:v>45.193171999999997</c:v>
                </c:pt>
                <c:pt idx="1356">
                  <c:v>45.073687999999997</c:v>
                </c:pt>
                <c:pt idx="1357">
                  <c:v>44.953676999999999</c:v>
                </c:pt>
                <c:pt idx="1358">
                  <c:v>44.833171999999998</c:v>
                </c:pt>
                <c:pt idx="1359">
                  <c:v>44.712206000000002</c:v>
                </c:pt>
                <c:pt idx="1360">
                  <c:v>44.590809999999998</c:v>
                </c:pt>
                <c:pt idx="1361">
                  <c:v>44.469014999999999</c:v>
                </c:pt>
                <c:pt idx="1362">
                  <c:v>44.346851999999998</c:v>
                </c:pt>
                <c:pt idx="1363">
                  <c:v>44.224353999999998</c:v>
                </c:pt>
                <c:pt idx="1364">
                  <c:v>44.101551999999998</c:v>
                </c:pt>
                <c:pt idx="1365">
                  <c:v>43.978475000000003</c:v>
                </c:pt>
                <c:pt idx="1366">
                  <c:v>43.855153000000001</c:v>
                </c:pt>
                <c:pt idx="1367">
                  <c:v>43.731616000000002</c:v>
                </c:pt>
                <c:pt idx="1368">
                  <c:v>43.607892</c:v>
                </c:pt>
                <c:pt idx="1369">
                  <c:v>43.484009</c:v>
                </c:pt>
                <c:pt idx="1370">
                  <c:v>43.359994</c:v>
                </c:pt>
                <c:pt idx="1371">
                  <c:v>43.235883000000001</c:v>
                </c:pt>
                <c:pt idx="1372">
                  <c:v>43.111727000000002</c:v>
                </c:pt>
                <c:pt idx="1373">
                  <c:v>42.987520000000004</c:v>
                </c:pt>
                <c:pt idx="1374">
                  <c:v>42.863286000000002</c:v>
                </c:pt>
                <c:pt idx="1375">
                  <c:v>42.739051000000003</c:v>
                </c:pt>
                <c:pt idx="1376">
                  <c:v>42.614839000000003</c:v>
                </c:pt>
                <c:pt idx="1377">
                  <c:v>42.490673999999999</c:v>
                </c:pt>
                <c:pt idx="1378">
                  <c:v>42.366579999999999</c:v>
                </c:pt>
                <c:pt idx="1379">
                  <c:v>42.242579999999997</c:v>
                </c:pt>
                <c:pt idx="1380">
                  <c:v>42.118696999999997</c:v>
                </c:pt>
                <c:pt idx="1381">
                  <c:v>41.994951999999998</c:v>
                </c:pt>
                <c:pt idx="1382">
                  <c:v>41.871425000000002</c:v>
                </c:pt>
                <c:pt idx="1383">
                  <c:v>41.748078999999997</c:v>
                </c:pt>
                <c:pt idx="1384">
                  <c:v>41.624934000000003</c:v>
                </c:pt>
                <c:pt idx="1385">
                  <c:v>41.502011000000003</c:v>
                </c:pt>
                <c:pt idx="1386">
                  <c:v>41.379328999999998</c:v>
                </c:pt>
                <c:pt idx="1387">
                  <c:v>41.256908000000003</c:v>
                </c:pt>
                <c:pt idx="1388">
                  <c:v>41.134765999999999</c:v>
                </c:pt>
                <c:pt idx="1389">
                  <c:v>41.012920999999999</c:v>
                </c:pt>
                <c:pt idx="1390">
                  <c:v>40.891390999999999</c:v>
                </c:pt>
                <c:pt idx="1391">
                  <c:v>40.770192999999999</c:v>
                </c:pt>
                <c:pt idx="1392">
                  <c:v>40.649344999999997</c:v>
                </c:pt>
                <c:pt idx="1393">
                  <c:v>40.528861999999997</c:v>
                </c:pt>
                <c:pt idx="1394">
                  <c:v>40.408642</c:v>
                </c:pt>
                <c:pt idx="1395">
                  <c:v>40.288789999999999</c:v>
                </c:pt>
                <c:pt idx="1396">
                  <c:v>40.169350999999999</c:v>
                </c:pt>
                <c:pt idx="1397">
                  <c:v>40.050339999999998</c:v>
                </c:pt>
                <c:pt idx="1398">
                  <c:v>39.931772000000002</c:v>
                </c:pt>
                <c:pt idx="1399">
                  <c:v>39.813659000000001</c:v>
                </c:pt>
                <c:pt idx="1400">
                  <c:v>39.696015000000003</c:v>
                </c:pt>
                <c:pt idx="1401">
                  <c:v>39.578854</c:v>
                </c:pt>
                <c:pt idx="1402">
                  <c:v>39.462187999999998</c:v>
                </c:pt>
                <c:pt idx="1403">
                  <c:v>39.346029000000001</c:v>
                </c:pt>
                <c:pt idx="1404">
                  <c:v>39.230389000000002</c:v>
                </c:pt>
                <c:pt idx="1405">
                  <c:v>39.115279000000001</c:v>
                </c:pt>
                <c:pt idx="1406">
                  <c:v>39.000711000000003</c:v>
                </c:pt>
                <c:pt idx="1407">
                  <c:v>38.886693999999999</c:v>
                </c:pt>
                <c:pt idx="1408">
                  <c:v>38.773240000000001</c:v>
                </c:pt>
                <c:pt idx="1409">
                  <c:v>38.660358000000002</c:v>
                </c:pt>
                <c:pt idx="1410">
                  <c:v>38.548039000000003</c:v>
                </c:pt>
                <c:pt idx="1411">
                  <c:v>38.436307999999997</c:v>
                </c:pt>
                <c:pt idx="1412">
                  <c:v>38.325178000000001</c:v>
                </c:pt>
                <c:pt idx="1413">
                  <c:v>38.214655999999998</c:v>
                </c:pt>
                <c:pt idx="1414">
                  <c:v>38.104751999999998</c:v>
                </c:pt>
                <c:pt idx="1415">
                  <c:v>37.995471999999999</c:v>
                </c:pt>
                <c:pt idx="1416">
                  <c:v>37.886825999999999</c:v>
                </c:pt>
                <c:pt idx="1417">
                  <c:v>37.778818999999999</c:v>
                </c:pt>
                <c:pt idx="1418">
                  <c:v>37.671458999999999</c:v>
                </c:pt>
                <c:pt idx="1419">
                  <c:v>37.564760999999997</c:v>
                </c:pt>
                <c:pt idx="1420">
                  <c:v>37.458734</c:v>
                </c:pt>
                <c:pt idx="1421">
                  <c:v>37.353374000000002</c:v>
                </c:pt>
                <c:pt idx="1422">
                  <c:v>37.248685000000002</c:v>
                </c:pt>
                <c:pt idx="1423">
                  <c:v>37.144674000000002</c:v>
                </c:pt>
                <c:pt idx="1424">
                  <c:v>37.041345999999997</c:v>
                </c:pt>
                <c:pt idx="1425">
                  <c:v>36.938706000000003</c:v>
                </c:pt>
                <c:pt idx="1426">
                  <c:v>36.836759000000001</c:v>
                </c:pt>
                <c:pt idx="1427">
                  <c:v>36.735509999999998</c:v>
                </c:pt>
                <c:pt idx="1428">
                  <c:v>36.634962000000002</c:v>
                </c:pt>
                <c:pt idx="1429">
                  <c:v>36.535127000000003</c:v>
                </c:pt>
                <c:pt idx="1430">
                  <c:v>36.436000999999997</c:v>
                </c:pt>
                <c:pt idx="1431">
                  <c:v>36.337589000000001</c:v>
                </c:pt>
                <c:pt idx="1432">
                  <c:v>36.239894</c:v>
                </c:pt>
                <c:pt idx="1433">
                  <c:v>36.142918000000002</c:v>
                </c:pt>
                <c:pt idx="1434">
                  <c:v>36.046666999999999</c:v>
                </c:pt>
                <c:pt idx="1435">
                  <c:v>35.951141</c:v>
                </c:pt>
                <c:pt idx="1436">
                  <c:v>35.856344</c:v>
                </c:pt>
                <c:pt idx="1437">
                  <c:v>35.762278000000002</c:v>
                </c:pt>
                <c:pt idx="1438">
                  <c:v>35.668951999999997</c:v>
                </c:pt>
                <c:pt idx="1439">
                  <c:v>35.576368000000002</c:v>
                </c:pt>
                <c:pt idx="1440">
                  <c:v>35.484521999999998</c:v>
                </c:pt>
                <c:pt idx="1441">
                  <c:v>35.393414</c:v>
                </c:pt>
                <c:pt idx="1442">
                  <c:v>35.303046999999999</c:v>
                </c:pt>
                <c:pt idx="1443">
                  <c:v>35.213422000000001</c:v>
                </c:pt>
                <c:pt idx="1444">
                  <c:v>35.124540000000003</c:v>
                </c:pt>
                <c:pt idx="1445">
                  <c:v>35.036403</c:v>
                </c:pt>
                <c:pt idx="1446">
                  <c:v>34.949010000000001</c:v>
                </c:pt>
                <c:pt idx="1447">
                  <c:v>34.862364999999997</c:v>
                </c:pt>
                <c:pt idx="1448">
                  <c:v>34.776471000000001</c:v>
                </c:pt>
                <c:pt idx="1449">
                  <c:v>34.691324999999999</c:v>
                </c:pt>
                <c:pt idx="1450">
                  <c:v>34.606926000000001</c:v>
                </c:pt>
                <c:pt idx="1451">
                  <c:v>34.523276000000003</c:v>
                </c:pt>
                <c:pt idx="1452">
                  <c:v>34.440373000000001</c:v>
                </c:pt>
                <c:pt idx="1453">
                  <c:v>34.358218000000001</c:v>
                </c:pt>
                <c:pt idx="1454">
                  <c:v>34.276812</c:v>
                </c:pt>
                <c:pt idx="1455">
                  <c:v>34.196153000000002</c:v>
                </c:pt>
                <c:pt idx="1456">
                  <c:v>34.116242</c:v>
                </c:pt>
                <c:pt idx="1457">
                  <c:v>34.037081999999998</c:v>
                </c:pt>
                <c:pt idx="1458">
                  <c:v>33.958671000000002</c:v>
                </c:pt>
                <c:pt idx="1459">
                  <c:v>33.881005000000002</c:v>
                </c:pt>
                <c:pt idx="1460">
                  <c:v>33.804085000000001</c:v>
                </c:pt>
                <c:pt idx="1461">
                  <c:v>33.727908999999997</c:v>
                </c:pt>
                <c:pt idx="1462">
                  <c:v>33.652476999999998</c:v>
                </c:pt>
                <c:pt idx="1463">
                  <c:v>33.577787999999998</c:v>
                </c:pt>
                <c:pt idx="1464">
                  <c:v>33.503839999999997</c:v>
                </c:pt>
                <c:pt idx="1465">
                  <c:v>33.430633</c:v>
                </c:pt>
                <c:pt idx="1466">
                  <c:v>33.358165</c:v>
                </c:pt>
                <c:pt idx="1467">
                  <c:v>33.286430000000003</c:v>
                </c:pt>
                <c:pt idx="1468">
                  <c:v>33.215432</c:v>
                </c:pt>
                <c:pt idx="1469">
                  <c:v>33.145169000000003</c:v>
                </c:pt>
                <c:pt idx="1470">
                  <c:v>33.075640999999997</c:v>
                </c:pt>
                <c:pt idx="1471">
                  <c:v>33.006844999999998</c:v>
                </c:pt>
                <c:pt idx="1472">
                  <c:v>32.938780000000001</c:v>
                </c:pt>
                <c:pt idx="1473">
                  <c:v>32.871443999999997</c:v>
                </c:pt>
                <c:pt idx="1474">
                  <c:v>32.804836000000002</c:v>
                </c:pt>
                <c:pt idx="1475">
                  <c:v>32.738953000000002</c:v>
                </c:pt>
                <c:pt idx="1476">
                  <c:v>32.673797</c:v>
                </c:pt>
                <c:pt idx="1477">
                  <c:v>32.609363000000002</c:v>
                </c:pt>
                <c:pt idx="1478">
                  <c:v>32.545650000000002</c:v>
                </c:pt>
                <c:pt idx="1479">
                  <c:v>32.482655000000001</c:v>
                </c:pt>
                <c:pt idx="1480">
                  <c:v>32.420375999999997</c:v>
                </c:pt>
                <c:pt idx="1481">
                  <c:v>32.358812</c:v>
                </c:pt>
                <c:pt idx="1482">
                  <c:v>32.297960000000003</c:v>
                </c:pt>
                <c:pt idx="1483">
                  <c:v>32.237819000000002</c:v>
                </c:pt>
                <c:pt idx="1484">
                  <c:v>32.178386000000003</c:v>
                </c:pt>
                <c:pt idx="1485">
                  <c:v>32.119656999999997</c:v>
                </c:pt>
                <c:pt idx="1486">
                  <c:v>32.061630999999998</c:v>
                </c:pt>
                <c:pt idx="1487">
                  <c:v>32.004306999999997</c:v>
                </c:pt>
                <c:pt idx="1488">
                  <c:v>31.947682</c:v>
                </c:pt>
                <c:pt idx="1489">
                  <c:v>31.891753999999999</c:v>
                </c:pt>
                <c:pt idx="1490">
                  <c:v>31.836521000000001</c:v>
                </c:pt>
                <c:pt idx="1491">
                  <c:v>31.781980000000001</c:v>
                </c:pt>
                <c:pt idx="1492">
                  <c:v>31.72813</c:v>
                </c:pt>
                <c:pt idx="1493">
                  <c:v>31.674968</c:v>
                </c:pt>
                <c:pt idx="1494">
                  <c:v>31.622491</c:v>
                </c:pt>
                <c:pt idx="1495">
                  <c:v>31.570692999999999</c:v>
                </c:pt>
                <c:pt idx="1496">
                  <c:v>31.519573999999999</c:v>
                </c:pt>
                <c:pt idx="1497">
                  <c:v>31.469132999999999</c:v>
                </c:pt>
                <c:pt idx="1498">
                  <c:v>31.419367999999999</c:v>
                </c:pt>
                <c:pt idx="1499">
                  <c:v>31.370277000000002</c:v>
                </c:pt>
                <c:pt idx="1500">
                  <c:v>31.321857999999999</c:v>
                </c:pt>
                <c:pt idx="1501">
                  <c:v>31.273624000000002</c:v>
                </c:pt>
                <c:pt idx="1502">
                  <c:v>31.226057999999998</c:v>
                </c:pt>
                <c:pt idx="1503">
                  <c:v>31.179157</c:v>
                </c:pt>
                <c:pt idx="1504">
                  <c:v>31.132915000000001</c:v>
                </c:pt>
                <c:pt idx="1505">
                  <c:v>31.087326999999998</c:v>
                </c:pt>
                <c:pt idx="1506">
                  <c:v>31.042397000000001</c:v>
                </c:pt>
                <c:pt idx="1507">
                  <c:v>30.998123</c:v>
                </c:pt>
                <c:pt idx="1508">
                  <c:v>30.954499999999999</c:v>
                </c:pt>
                <c:pt idx="1509">
                  <c:v>30.911529000000002</c:v>
                </c:pt>
                <c:pt idx="1510">
                  <c:v>30.869204</c:v>
                </c:pt>
                <c:pt idx="1511">
                  <c:v>30.827525000000001</c:v>
                </c:pt>
                <c:pt idx="1512">
                  <c:v>30.786489</c:v>
                </c:pt>
                <c:pt idx="1513">
                  <c:v>30.746092000000001</c:v>
                </c:pt>
                <c:pt idx="1514">
                  <c:v>30.706327999999999</c:v>
                </c:pt>
                <c:pt idx="1515">
                  <c:v>30.667199</c:v>
                </c:pt>
                <c:pt idx="1516">
                  <c:v>30.628702000000001</c:v>
                </c:pt>
                <c:pt idx="1517">
                  <c:v>30.590834999999998</c:v>
                </c:pt>
                <c:pt idx="1518">
                  <c:v>30.553597</c:v>
                </c:pt>
                <c:pt idx="1519">
                  <c:v>30.516983</c:v>
                </c:pt>
                <c:pt idx="1520">
                  <c:v>30.480992000000001</c:v>
                </c:pt>
                <c:pt idx="1521">
                  <c:v>30.445620999999999</c:v>
                </c:pt>
                <c:pt idx="1522">
                  <c:v>30.410868000000001</c:v>
                </c:pt>
                <c:pt idx="1523">
                  <c:v>30.376725</c:v>
                </c:pt>
                <c:pt idx="1524">
                  <c:v>30.343192999999999</c:v>
                </c:pt>
                <c:pt idx="1525">
                  <c:v>30.310272000000001</c:v>
                </c:pt>
                <c:pt idx="1526">
                  <c:v>30.277958999999999</c:v>
                </c:pt>
                <c:pt idx="1527">
                  <c:v>30.246251000000001</c:v>
                </c:pt>
                <c:pt idx="1528">
                  <c:v>30.215147000000002</c:v>
                </c:pt>
                <c:pt idx="1529">
                  <c:v>30.184643000000001</c:v>
                </c:pt>
                <c:pt idx="1530">
                  <c:v>30.154737999999998</c:v>
                </c:pt>
                <c:pt idx="1531">
                  <c:v>30.125429</c:v>
                </c:pt>
                <c:pt idx="1532">
                  <c:v>30.096710999999999</c:v>
                </c:pt>
                <c:pt idx="1533">
                  <c:v>30.068580999999998</c:v>
                </c:pt>
                <c:pt idx="1534">
                  <c:v>30.041039999999999</c:v>
                </c:pt>
                <c:pt idx="1535">
                  <c:v>30.014085999999999</c:v>
                </c:pt>
                <c:pt idx="1536">
                  <c:v>29.987715999999999</c:v>
                </c:pt>
                <c:pt idx="1537">
                  <c:v>29.961928</c:v>
                </c:pt>
                <c:pt idx="1538">
                  <c:v>29.936720999999999</c:v>
                </c:pt>
                <c:pt idx="1539">
                  <c:v>29.912091</c:v>
                </c:pt>
                <c:pt idx="1540">
                  <c:v>29.888036</c:v>
                </c:pt>
                <c:pt idx="1541">
                  <c:v>29.864553000000001</c:v>
                </c:pt>
                <c:pt idx="1542">
                  <c:v>29.841636999999999</c:v>
                </c:pt>
                <c:pt idx="1543">
                  <c:v>29.819289000000001</c:v>
                </c:pt>
                <c:pt idx="1544">
                  <c:v>29.797507</c:v>
                </c:pt>
                <c:pt idx="1545">
                  <c:v>29.776291000000001</c:v>
                </c:pt>
                <c:pt idx="1546">
                  <c:v>29.755635999999999</c:v>
                </c:pt>
                <c:pt idx="1547">
                  <c:v>29.735541000000001</c:v>
                </c:pt>
                <c:pt idx="1548">
                  <c:v>29.716004999999999</c:v>
                </c:pt>
                <c:pt idx="1549">
                  <c:v>29.697023999999999</c:v>
                </c:pt>
                <c:pt idx="1550">
                  <c:v>29.678597</c:v>
                </c:pt>
                <c:pt idx="1551">
                  <c:v>29.660716000000001</c:v>
                </c:pt>
                <c:pt idx="1552">
                  <c:v>29.643386</c:v>
                </c:pt>
                <c:pt idx="1553">
                  <c:v>29.626602999999999</c:v>
                </c:pt>
                <c:pt idx="1554">
                  <c:v>29.610365000000002</c:v>
                </c:pt>
                <c:pt idx="1555">
                  <c:v>29.594671000000002</c:v>
                </c:pt>
                <c:pt idx="1556">
                  <c:v>29.579519000000001</c:v>
                </c:pt>
                <c:pt idx="1557">
                  <c:v>29.564906000000001</c:v>
                </c:pt>
                <c:pt idx="1558">
                  <c:v>29.550830999999999</c:v>
                </c:pt>
                <c:pt idx="1559">
                  <c:v>29.537291</c:v>
                </c:pt>
                <c:pt idx="1560">
                  <c:v>29.524280999999998</c:v>
                </c:pt>
                <c:pt idx="1561">
                  <c:v>29.511801999999999</c:v>
                </c:pt>
                <c:pt idx="1562">
                  <c:v>29.499853000000002</c:v>
                </c:pt>
                <c:pt idx="1563">
                  <c:v>29.488430999999999</c:v>
                </c:pt>
                <c:pt idx="1564">
                  <c:v>29.477536000000001</c:v>
                </c:pt>
                <c:pt idx="1565">
                  <c:v>29.467165999999999</c:v>
                </c:pt>
                <c:pt idx="1566">
                  <c:v>29.457317</c:v>
                </c:pt>
                <c:pt idx="1567">
                  <c:v>29.447990000000001</c:v>
                </c:pt>
                <c:pt idx="1568">
                  <c:v>29.439181000000001</c:v>
                </c:pt>
                <c:pt idx="1569">
                  <c:v>29.430886999999998</c:v>
                </c:pt>
                <c:pt idx="1570">
                  <c:v>29.423105</c:v>
                </c:pt>
                <c:pt idx="1571">
                  <c:v>29.415838000000001</c:v>
                </c:pt>
                <c:pt idx="1572">
                  <c:v>29.409082000000001</c:v>
                </c:pt>
                <c:pt idx="1573">
                  <c:v>29.402837000000002</c:v>
                </c:pt>
                <c:pt idx="1574">
                  <c:v>29.397099999999998</c:v>
                </c:pt>
                <c:pt idx="1575">
                  <c:v>29.391870000000001</c:v>
                </c:pt>
                <c:pt idx="1576">
                  <c:v>29.387145</c:v>
                </c:pt>
                <c:pt idx="1577">
                  <c:v>29.382923000000002</c:v>
                </c:pt>
                <c:pt idx="1578">
                  <c:v>29.379203</c:v>
                </c:pt>
                <c:pt idx="1579">
                  <c:v>29.375980999999999</c:v>
                </c:pt>
                <c:pt idx="1580">
                  <c:v>29.373258</c:v>
                </c:pt>
                <c:pt idx="1581">
                  <c:v>29.371030999999999</c:v>
                </c:pt>
                <c:pt idx="1582">
                  <c:v>29.369301</c:v>
                </c:pt>
                <c:pt idx="1583">
                  <c:v>29.368064</c:v>
                </c:pt>
                <c:pt idx="1584">
                  <c:v>29.367319999999999</c:v>
                </c:pt>
                <c:pt idx="1585">
                  <c:v>29.367066999999999</c:v>
                </c:pt>
                <c:pt idx="1586">
                  <c:v>29.367304000000001</c:v>
                </c:pt>
                <c:pt idx="1587">
                  <c:v>29.368027999999999</c:v>
                </c:pt>
                <c:pt idx="1588">
                  <c:v>29.369236999999998</c:v>
                </c:pt>
                <c:pt idx="1589">
                  <c:v>29.370930000000001</c:v>
                </c:pt>
                <c:pt idx="1590">
                  <c:v>29.373107000000001</c:v>
                </c:pt>
                <c:pt idx="1591">
                  <c:v>29.375767</c:v>
                </c:pt>
                <c:pt idx="1592">
                  <c:v>29.378907000000002</c:v>
                </c:pt>
                <c:pt idx="1593">
                  <c:v>29.382528000000001</c:v>
                </c:pt>
                <c:pt idx="1594">
                  <c:v>29.386626</c:v>
                </c:pt>
                <c:pt idx="1595">
                  <c:v>29.391202</c:v>
                </c:pt>
                <c:pt idx="1596">
                  <c:v>29.396253000000002</c:v>
                </c:pt>
                <c:pt idx="1597">
                  <c:v>29.401776000000002</c:v>
                </c:pt>
                <c:pt idx="1598">
                  <c:v>29.407772000000001</c:v>
                </c:pt>
                <c:pt idx="1599">
                  <c:v>29.414238999999998</c:v>
                </c:pt>
                <c:pt idx="1600">
                  <c:v>29.421177</c:v>
                </c:pt>
                <c:pt idx="1601">
                  <c:v>29.428584000000001</c:v>
                </c:pt>
                <c:pt idx="1602">
                  <c:v>29.436458999999999</c:v>
                </c:pt>
                <c:pt idx="1603">
                  <c:v>29.444800999999998</c:v>
                </c:pt>
                <c:pt idx="1604">
                  <c:v>29.453609</c:v>
                </c:pt>
                <c:pt idx="1605">
                  <c:v>29.462880999999999</c:v>
                </c:pt>
                <c:pt idx="1606">
                  <c:v>29.472615000000001</c:v>
                </c:pt>
                <c:pt idx="1607">
                  <c:v>29.482809</c:v>
                </c:pt>
                <c:pt idx="1608">
                  <c:v>29.493465</c:v>
                </c:pt>
                <c:pt idx="1609">
                  <c:v>29.504580000000001</c:v>
                </c:pt>
                <c:pt idx="1610">
                  <c:v>29.516155000000001</c:v>
                </c:pt>
                <c:pt idx="1611">
                  <c:v>29.528186000000002</c:v>
                </c:pt>
                <c:pt idx="1612">
                  <c:v>29.540675</c:v>
                </c:pt>
                <c:pt idx="1613">
                  <c:v>29.553618</c:v>
                </c:pt>
                <c:pt idx="1614">
                  <c:v>29.567015999999999</c:v>
                </c:pt>
                <c:pt idx="1615">
                  <c:v>29.580867000000001</c:v>
                </c:pt>
                <c:pt idx="1616">
                  <c:v>29.595168000000001</c:v>
                </c:pt>
                <c:pt idx="1617">
                  <c:v>29.609921</c:v>
                </c:pt>
                <c:pt idx="1618">
                  <c:v>29.625122999999999</c:v>
                </c:pt>
                <c:pt idx="1619">
                  <c:v>29.640775999999999</c:v>
                </c:pt>
                <c:pt idx="1620">
                  <c:v>29.656876</c:v>
                </c:pt>
                <c:pt idx="1621">
                  <c:v>29.673424000000001</c:v>
                </c:pt>
                <c:pt idx="1622">
                  <c:v>29.690418000000001</c:v>
                </c:pt>
                <c:pt idx="1623">
                  <c:v>29.707858000000002</c:v>
                </c:pt>
                <c:pt idx="1624">
                  <c:v>29.725742</c:v>
                </c:pt>
                <c:pt idx="1625">
                  <c:v>29.744067999999999</c:v>
                </c:pt>
                <c:pt idx="1626">
                  <c:v>29.762837000000001</c:v>
                </c:pt>
                <c:pt idx="1627">
                  <c:v>29.782046999999999</c:v>
                </c:pt>
                <c:pt idx="1628">
                  <c:v>29.801698999999999</c:v>
                </c:pt>
                <c:pt idx="1629">
                  <c:v>29.82179</c:v>
                </c:pt>
                <c:pt idx="1630">
                  <c:v>29.842320999999998</c:v>
                </c:pt>
                <c:pt idx="1631">
                  <c:v>29.863291</c:v>
                </c:pt>
                <c:pt idx="1632">
                  <c:v>29.884698</c:v>
                </c:pt>
                <c:pt idx="1633">
                  <c:v>29.906541000000001</c:v>
                </c:pt>
                <c:pt idx="1634">
                  <c:v>29.928820999999999</c:v>
                </c:pt>
                <c:pt idx="1635">
                  <c:v>29.951536999999998</c:v>
                </c:pt>
                <c:pt idx="1636">
                  <c:v>29.974685999999998</c:v>
                </c:pt>
                <c:pt idx="1637">
                  <c:v>29.998269000000001</c:v>
                </c:pt>
                <c:pt idx="1638">
                  <c:v>30.022285</c:v>
                </c:pt>
                <c:pt idx="1639">
                  <c:v>30.046733</c:v>
                </c:pt>
                <c:pt idx="1640">
                  <c:v>30.071611999999998</c:v>
                </c:pt>
                <c:pt idx="1641">
                  <c:v>30.096921999999999</c:v>
                </c:pt>
                <c:pt idx="1642">
                  <c:v>30.122661999999998</c:v>
                </c:pt>
                <c:pt idx="1643">
                  <c:v>30.148828999999999</c:v>
                </c:pt>
                <c:pt idx="1644">
                  <c:v>30.175424</c:v>
                </c:pt>
                <c:pt idx="1645">
                  <c:v>30.202446999999999</c:v>
                </c:pt>
                <c:pt idx="1646">
                  <c:v>30.229897000000001</c:v>
                </c:pt>
                <c:pt idx="1647">
                  <c:v>30.257773</c:v>
                </c:pt>
                <c:pt idx="1648">
                  <c:v>30.286075</c:v>
                </c:pt>
                <c:pt idx="1649">
                  <c:v>30.314802</c:v>
                </c:pt>
                <c:pt idx="1650">
                  <c:v>30.343952999999999</c:v>
                </c:pt>
                <c:pt idx="1651">
                  <c:v>30.373529000000001</c:v>
                </c:pt>
                <c:pt idx="1652">
                  <c:v>30.403525999999999</c:v>
                </c:pt>
                <c:pt idx="1653">
                  <c:v>30.433945999999999</c:v>
                </c:pt>
                <c:pt idx="1654">
                  <c:v>30.464787000000001</c:v>
                </c:pt>
                <c:pt idx="1655">
                  <c:v>30.49605</c:v>
                </c:pt>
                <c:pt idx="1656">
                  <c:v>30.527733999999999</c:v>
                </c:pt>
                <c:pt idx="1657">
                  <c:v>30.559837000000002</c:v>
                </c:pt>
                <c:pt idx="1658">
                  <c:v>30.592359999999999</c:v>
                </c:pt>
                <c:pt idx="1659">
                  <c:v>30.625302999999999</c:v>
                </c:pt>
                <c:pt idx="1660">
                  <c:v>30.658663000000001</c:v>
                </c:pt>
                <c:pt idx="1661">
                  <c:v>30.692442</c:v>
                </c:pt>
                <c:pt idx="1662">
                  <c:v>30.726637</c:v>
                </c:pt>
                <c:pt idx="1663">
                  <c:v>30.76125</c:v>
                </c:pt>
                <c:pt idx="1664">
                  <c:v>30.796278000000001</c:v>
                </c:pt>
                <c:pt idx="1665">
                  <c:v>30.831723</c:v>
                </c:pt>
                <c:pt idx="1666">
                  <c:v>30.867581999999999</c:v>
                </c:pt>
                <c:pt idx="1667">
                  <c:v>30.903856000000001</c:v>
                </c:pt>
                <c:pt idx="1668">
                  <c:v>30.940545</c:v>
                </c:pt>
                <c:pt idx="1669">
                  <c:v>30.977646</c:v>
                </c:pt>
                <c:pt idx="1670">
                  <c:v>31.015160999999999</c:v>
                </c:pt>
                <c:pt idx="1671">
                  <c:v>31.053073999999999</c:v>
                </c:pt>
                <c:pt idx="1672">
                  <c:v>31.0914</c:v>
                </c:pt>
                <c:pt idx="1673">
                  <c:v>31.130137999999999</c:v>
                </c:pt>
                <c:pt idx="1674">
                  <c:v>31.169287000000001</c:v>
                </c:pt>
                <c:pt idx="1675">
                  <c:v>31.208849000000001</c:v>
                </c:pt>
                <c:pt idx="1676">
                  <c:v>31.248821</c:v>
                </c:pt>
                <c:pt idx="1677">
                  <c:v>31.289204000000002</c:v>
                </c:pt>
                <c:pt idx="1678">
                  <c:v>31.329996000000001</c:v>
                </c:pt>
                <c:pt idx="1679">
                  <c:v>31.371199000000001</c:v>
                </c:pt>
                <c:pt idx="1680">
                  <c:v>31.41281</c:v>
                </c:pt>
                <c:pt idx="1681">
                  <c:v>31.454830000000001</c:v>
                </c:pt>
                <c:pt idx="1682">
                  <c:v>31.497259</c:v>
                </c:pt>
                <c:pt idx="1683">
                  <c:v>31.540095000000001</c:v>
                </c:pt>
                <c:pt idx="1684">
                  <c:v>31.583338999999999</c:v>
                </c:pt>
                <c:pt idx="1685">
                  <c:v>31.626989999999999</c:v>
                </c:pt>
                <c:pt idx="1686">
                  <c:v>31.671047000000002</c:v>
                </c:pt>
                <c:pt idx="1687">
                  <c:v>31.715509999999998</c:v>
                </c:pt>
                <c:pt idx="1688">
                  <c:v>31.760380000000001</c:v>
                </c:pt>
                <c:pt idx="1689">
                  <c:v>31.805654000000001</c:v>
                </c:pt>
                <c:pt idx="1690">
                  <c:v>31.851333</c:v>
                </c:pt>
                <c:pt idx="1691">
                  <c:v>31.897417000000001</c:v>
                </c:pt>
                <c:pt idx="1692">
                  <c:v>31.943905000000001</c:v>
                </c:pt>
                <c:pt idx="1693">
                  <c:v>31.990796</c:v>
                </c:pt>
                <c:pt idx="1694">
                  <c:v>32.038091000000001</c:v>
                </c:pt>
                <c:pt idx="1695">
                  <c:v>32.085788000000001</c:v>
                </c:pt>
                <c:pt idx="1696">
                  <c:v>32.133887999999999</c:v>
                </c:pt>
                <c:pt idx="1697">
                  <c:v>32.182389999999998</c:v>
                </c:pt>
                <c:pt idx="1698">
                  <c:v>32.231293999999998</c:v>
                </c:pt>
                <c:pt idx="1699">
                  <c:v>32.280599000000002</c:v>
                </c:pt>
                <c:pt idx="1700">
                  <c:v>32.330303999999998</c:v>
                </c:pt>
                <c:pt idx="1701">
                  <c:v>32.377101000000003</c:v>
                </c:pt>
                <c:pt idx="1702">
                  <c:v>32.424286000000002</c:v>
                </c:pt>
                <c:pt idx="1703">
                  <c:v>32.47186</c:v>
                </c:pt>
                <c:pt idx="1704">
                  <c:v>32.519823000000002</c:v>
                </c:pt>
                <c:pt idx="1705">
                  <c:v>32.568171999999997</c:v>
                </c:pt>
                <c:pt idx="1706">
                  <c:v>32.616909</c:v>
                </c:pt>
                <c:pt idx="1707">
                  <c:v>32.666032999999999</c:v>
                </c:pt>
                <c:pt idx="1708">
                  <c:v>32.715542999999997</c:v>
                </c:pt>
                <c:pt idx="1709">
                  <c:v>32.765438000000003</c:v>
                </c:pt>
                <c:pt idx="1710">
                  <c:v>32.815717999999997</c:v>
                </c:pt>
                <c:pt idx="1711">
                  <c:v>32.866382999999999</c:v>
                </c:pt>
                <c:pt idx="1712">
                  <c:v>32.917431999999998</c:v>
                </c:pt>
                <c:pt idx="1713">
                  <c:v>32.968864000000004</c:v>
                </c:pt>
                <c:pt idx="1714">
                  <c:v>33.020679999999999</c:v>
                </c:pt>
                <c:pt idx="1715">
                  <c:v>33.072878000000003</c:v>
                </c:pt>
                <c:pt idx="1716">
                  <c:v>33.125458000000002</c:v>
                </c:pt>
                <c:pt idx="1717">
                  <c:v>33.178418999999998</c:v>
                </c:pt>
                <c:pt idx="1718">
                  <c:v>33.231762000000003</c:v>
                </c:pt>
                <c:pt idx="1719">
                  <c:v>33.285485000000001</c:v>
                </c:pt>
                <c:pt idx="1720">
                  <c:v>33.339587999999999</c:v>
                </c:pt>
                <c:pt idx="1721">
                  <c:v>33.394069999999999</c:v>
                </c:pt>
                <c:pt idx="1722">
                  <c:v>33.448931000000002</c:v>
                </c:pt>
                <c:pt idx="1723">
                  <c:v>33.504170999999999</c:v>
                </c:pt>
                <c:pt idx="1724">
                  <c:v>33.559787999999998</c:v>
                </c:pt>
                <c:pt idx="1725">
                  <c:v>33.615783</c:v>
                </c:pt>
                <c:pt idx="1726">
                  <c:v>33.672153999999999</c:v>
                </c:pt>
                <c:pt idx="1727">
                  <c:v>33.728901999999998</c:v>
                </c:pt>
                <c:pt idx="1728">
                  <c:v>33.786025000000002</c:v>
                </c:pt>
                <c:pt idx="1729">
                  <c:v>33.843522999999998</c:v>
                </c:pt>
                <c:pt idx="1730">
                  <c:v>33.901395999999998</c:v>
                </c:pt>
                <c:pt idx="1731">
                  <c:v>33.959643</c:v>
                </c:pt>
                <c:pt idx="1732">
                  <c:v>34.018264000000002</c:v>
                </c:pt>
                <c:pt idx="1733">
                  <c:v>34.077257000000003</c:v>
                </c:pt>
                <c:pt idx="1734">
                  <c:v>34.136623</c:v>
                </c:pt>
                <c:pt idx="1735">
                  <c:v>34.196361000000003</c:v>
                </c:pt>
                <c:pt idx="1736">
                  <c:v>34.256469000000003</c:v>
                </c:pt>
                <c:pt idx="1737">
                  <c:v>34.316949000000001</c:v>
                </c:pt>
                <c:pt idx="1738">
                  <c:v>34.377797999999999</c:v>
                </c:pt>
                <c:pt idx="1739">
                  <c:v>34.439017</c:v>
                </c:pt>
                <c:pt idx="1740">
                  <c:v>34.500605</c:v>
                </c:pt>
                <c:pt idx="1741">
                  <c:v>34.562561000000002</c:v>
                </c:pt>
                <c:pt idx="1742">
                  <c:v>34.624884999999999</c:v>
                </c:pt>
                <c:pt idx="1743">
                  <c:v>34.687576</c:v>
                </c:pt>
                <c:pt idx="1744">
                  <c:v>34.750633000000001</c:v>
                </c:pt>
                <c:pt idx="1745">
                  <c:v>34.814056000000001</c:v>
                </c:pt>
                <c:pt idx="1746">
                  <c:v>34.877844000000003</c:v>
                </c:pt>
                <c:pt idx="1747">
                  <c:v>34.941997000000001</c:v>
                </c:pt>
                <c:pt idx="1748">
                  <c:v>35.006514000000003</c:v>
                </c:pt>
                <c:pt idx="1749">
                  <c:v>35.071393999999998</c:v>
                </c:pt>
                <c:pt idx="1750">
                  <c:v>35.136636000000003</c:v>
                </c:pt>
                <c:pt idx="1751">
                  <c:v>35.202241000000001</c:v>
                </c:pt>
                <c:pt idx="1752">
                  <c:v>35.268206999999997</c:v>
                </c:pt>
                <c:pt idx="1753">
                  <c:v>35.334533</c:v>
                </c:pt>
                <c:pt idx="1754">
                  <c:v>35.401218999999998</c:v>
                </c:pt>
                <c:pt idx="1755">
                  <c:v>35.468265000000002</c:v>
                </c:pt>
                <c:pt idx="1756">
                  <c:v>35.535668999999999</c:v>
                </c:pt>
                <c:pt idx="1757">
                  <c:v>35.603431</c:v>
                </c:pt>
                <c:pt idx="1758">
                  <c:v>35.671550000000003</c:v>
                </c:pt>
                <c:pt idx="1759">
                  <c:v>35.740029999999997</c:v>
                </c:pt>
                <c:pt idx="1760">
                  <c:v>35.808866999999999</c:v>
                </c:pt>
                <c:pt idx="1761">
                  <c:v>35.878059</c:v>
                </c:pt>
                <c:pt idx="1762">
                  <c:v>35.947605000000003</c:v>
                </c:pt>
                <c:pt idx="1763">
                  <c:v>36.017505</c:v>
                </c:pt>
                <c:pt idx="1764">
                  <c:v>36.087758999999998</c:v>
                </c:pt>
                <c:pt idx="1765">
                  <c:v>36.158363999999999</c:v>
                </c:pt>
                <c:pt idx="1766">
                  <c:v>36.229320999999999</c:v>
                </c:pt>
                <c:pt idx="1767">
                  <c:v>36.300629000000001</c:v>
                </c:pt>
                <c:pt idx="1768">
                  <c:v>36.372286000000003</c:v>
                </c:pt>
                <c:pt idx="1769">
                  <c:v>36.444293000000002</c:v>
                </c:pt>
                <c:pt idx="1770">
                  <c:v>36.516648000000004</c:v>
                </c:pt>
                <c:pt idx="1771">
                  <c:v>36.589350000000003</c:v>
                </c:pt>
                <c:pt idx="1772">
                  <c:v>36.662398000000003</c:v>
                </c:pt>
                <c:pt idx="1773">
                  <c:v>36.735792000000004</c:v>
                </c:pt>
                <c:pt idx="1774">
                  <c:v>36.809531</c:v>
                </c:pt>
                <c:pt idx="1775">
                  <c:v>36.883614000000001</c:v>
                </c:pt>
                <c:pt idx="1776">
                  <c:v>36.958039999999997</c:v>
                </c:pt>
                <c:pt idx="1777">
                  <c:v>37.032808000000003</c:v>
                </c:pt>
                <c:pt idx="1778">
                  <c:v>37.107917</c:v>
                </c:pt>
                <c:pt idx="1779">
                  <c:v>37.183365999999999</c:v>
                </c:pt>
                <c:pt idx="1780">
                  <c:v>37.259155</c:v>
                </c:pt>
                <c:pt idx="1781">
                  <c:v>37.335281000000002</c:v>
                </c:pt>
                <c:pt idx="1782">
                  <c:v>37.411746000000001</c:v>
                </c:pt>
                <c:pt idx="1783">
                  <c:v>37.488546999999997</c:v>
                </c:pt>
                <c:pt idx="1784">
                  <c:v>37.565683</c:v>
                </c:pt>
                <c:pt idx="1785">
                  <c:v>37.643154000000003</c:v>
                </c:pt>
                <c:pt idx="1786">
                  <c:v>37.720958000000003</c:v>
                </c:pt>
                <c:pt idx="1787">
                  <c:v>37.799095000000001</c:v>
                </c:pt>
                <c:pt idx="1788">
                  <c:v>37.877563000000002</c:v>
                </c:pt>
                <c:pt idx="1789">
                  <c:v>37.956361000000001</c:v>
                </c:pt>
                <c:pt idx="1790">
                  <c:v>38.035488000000001</c:v>
                </c:pt>
                <c:pt idx="1791">
                  <c:v>38.114944000000001</c:v>
                </c:pt>
                <c:pt idx="1792">
                  <c:v>38.194727</c:v>
                </c:pt>
                <c:pt idx="1793">
                  <c:v>38.274836000000001</c:v>
                </c:pt>
                <c:pt idx="1794">
                  <c:v>38.355269</c:v>
                </c:pt>
                <c:pt idx="1795">
                  <c:v>38.436027000000003</c:v>
                </c:pt>
                <c:pt idx="1796">
                  <c:v>38.517107000000003</c:v>
                </c:pt>
                <c:pt idx="1797">
                  <c:v>38.598508000000002</c:v>
                </c:pt>
                <c:pt idx="1798">
                  <c:v>38.680230000000002</c:v>
                </c:pt>
                <c:pt idx="1799">
                  <c:v>38.762270999999998</c:v>
                </c:pt>
                <c:pt idx="1800">
                  <c:v>38.844628999999998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E0-4CF9-B0C4-35EBD45E3E0B}"/>
            </c:ext>
          </c:extLst>
        </c:ser>
        <c:ser>
          <c:idx val="2"/>
          <c:order val="2"/>
          <c:tx>
            <c:strRef>
              <c:f>'PMH-4_20'!$D$2</c:f>
              <c:strCache>
                <c:ptCount val="1"/>
                <c:pt idx="0">
                  <c:v>平均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'PMH-4_20'!$A$4:$A$1804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  <c:pt idx="1701">
                  <c:v>2001</c:v>
                </c:pt>
                <c:pt idx="1702">
                  <c:v>2002</c:v>
                </c:pt>
                <c:pt idx="1703">
                  <c:v>2003</c:v>
                </c:pt>
                <c:pt idx="1704">
                  <c:v>2004</c:v>
                </c:pt>
                <c:pt idx="1705">
                  <c:v>2005</c:v>
                </c:pt>
                <c:pt idx="1706">
                  <c:v>2006</c:v>
                </c:pt>
                <c:pt idx="1707">
                  <c:v>2007</c:v>
                </c:pt>
                <c:pt idx="1708">
                  <c:v>2008</c:v>
                </c:pt>
                <c:pt idx="1709">
                  <c:v>2009</c:v>
                </c:pt>
                <c:pt idx="1710">
                  <c:v>2010</c:v>
                </c:pt>
                <c:pt idx="1711">
                  <c:v>2011</c:v>
                </c:pt>
                <c:pt idx="1712">
                  <c:v>2012</c:v>
                </c:pt>
                <c:pt idx="1713">
                  <c:v>2013</c:v>
                </c:pt>
                <c:pt idx="1714">
                  <c:v>2014</c:v>
                </c:pt>
                <c:pt idx="1715">
                  <c:v>2015</c:v>
                </c:pt>
                <c:pt idx="1716">
                  <c:v>2016</c:v>
                </c:pt>
                <c:pt idx="1717">
                  <c:v>2017</c:v>
                </c:pt>
                <c:pt idx="1718">
                  <c:v>2018</c:v>
                </c:pt>
                <c:pt idx="1719">
                  <c:v>2019</c:v>
                </c:pt>
                <c:pt idx="1720">
                  <c:v>2020</c:v>
                </c:pt>
                <c:pt idx="1721">
                  <c:v>2021</c:v>
                </c:pt>
                <c:pt idx="1722">
                  <c:v>2022</c:v>
                </c:pt>
                <c:pt idx="1723">
                  <c:v>2023</c:v>
                </c:pt>
                <c:pt idx="1724">
                  <c:v>2024</c:v>
                </c:pt>
                <c:pt idx="1725">
                  <c:v>2025</c:v>
                </c:pt>
                <c:pt idx="1726">
                  <c:v>2026</c:v>
                </c:pt>
                <c:pt idx="1727">
                  <c:v>2027</c:v>
                </c:pt>
                <c:pt idx="1728">
                  <c:v>2028</c:v>
                </c:pt>
                <c:pt idx="1729">
                  <c:v>2029</c:v>
                </c:pt>
                <c:pt idx="1730">
                  <c:v>2030</c:v>
                </c:pt>
                <c:pt idx="1731">
                  <c:v>2031</c:v>
                </c:pt>
                <c:pt idx="1732">
                  <c:v>2032</c:v>
                </c:pt>
                <c:pt idx="1733">
                  <c:v>2033</c:v>
                </c:pt>
                <c:pt idx="1734">
                  <c:v>2034</c:v>
                </c:pt>
                <c:pt idx="1735">
                  <c:v>2035</c:v>
                </c:pt>
                <c:pt idx="1736">
                  <c:v>2036</c:v>
                </c:pt>
                <c:pt idx="1737">
                  <c:v>2037</c:v>
                </c:pt>
                <c:pt idx="1738">
                  <c:v>2038</c:v>
                </c:pt>
                <c:pt idx="1739">
                  <c:v>2039</c:v>
                </c:pt>
                <c:pt idx="1740">
                  <c:v>2040</c:v>
                </c:pt>
                <c:pt idx="1741">
                  <c:v>2041</c:v>
                </c:pt>
                <c:pt idx="1742">
                  <c:v>2042</c:v>
                </c:pt>
                <c:pt idx="1743">
                  <c:v>2043</c:v>
                </c:pt>
                <c:pt idx="1744">
                  <c:v>2044</c:v>
                </c:pt>
                <c:pt idx="1745">
                  <c:v>2045</c:v>
                </c:pt>
                <c:pt idx="1746">
                  <c:v>2046</c:v>
                </c:pt>
                <c:pt idx="1747">
                  <c:v>2047</c:v>
                </c:pt>
                <c:pt idx="1748">
                  <c:v>2048</c:v>
                </c:pt>
                <c:pt idx="1749">
                  <c:v>2049</c:v>
                </c:pt>
                <c:pt idx="1750">
                  <c:v>2050</c:v>
                </c:pt>
                <c:pt idx="1751">
                  <c:v>2051</c:v>
                </c:pt>
                <c:pt idx="1752">
                  <c:v>2052</c:v>
                </c:pt>
                <c:pt idx="1753">
                  <c:v>2053</c:v>
                </c:pt>
                <c:pt idx="1754">
                  <c:v>2054</c:v>
                </c:pt>
                <c:pt idx="1755">
                  <c:v>2055</c:v>
                </c:pt>
                <c:pt idx="1756">
                  <c:v>2056</c:v>
                </c:pt>
                <c:pt idx="1757">
                  <c:v>2057</c:v>
                </c:pt>
                <c:pt idx="1758">
                  <c:v>2058</c:v>
                </c:pt>
                <c:pt idx="1759">
                  <c:v>2059</c:v>
                </c:pt>
                <c:pt idx="1760">
                  <c:v>2060</c:v>
                </c:pt>
                <c:pt idx="1761">
                  <c:v>2061</c:v>
                </c:pt>
                <c:pt idx="1762">
                  <c:v>2062</c:v>
                </c:pt>
                <c:pt idx="1763">
                  <c:v>2063</c:v>
                </c:pt>
                <c:pt idx="1764">
                  <c:v>2064</c:v>
                </c:pt>
                <c:pt idx="1765">
                  <c:v>2065</c:v>
                </c:pt>
                <c:pt idx="1766">
                  <c:v>2066</c:v>
                </c:pt>
                <c:pt idx="1767">
                  <c:v>2067</c:v>
                </c:pt>
                <c:pt idx="1768">
                  <c:v>2068</c:v>
                </c:pt>
                <c:pt idx="1769">
                  <c:v>2069</c:v>
                </c:pt>
                <c:pt idx="1770">
                  <c:v>2070</c:v>
                </c:pt>
                <c:pt idx="1771">
                  <c:v>2071</c:v>
                </c:pt>
                <c:pt idx="1772">
                  <c:v>2072</c:v>
                </c:pt>
                <c:pt idx="1773">
                  <c:v>2073</c:v>
                </c:pt>
                <c:pt idx="1774">
                  <c:v>2074</c:v>
                </c:pt>
                <c:pt idx="1775">
                  <c:v>2075</c:v>
                </c:pt>
                <c:pt idx="1776">
                  <c:v>2076</c:v>
                </c:pt>
                <c:pt idx="1777">
                  <c:v>2077</c:v>
                </c:pt>
                <c:pt idx="1778">
                  <c:v>2078</c:v>
                </c:pt>
                <c:pt idx="1779">
                  <c:v>2079</c:v>
                </c:pt>
                <c:pt idx="1780">
                  <c:v>2080</c:v>
                </c:pt>
                <c:pt idx="1781">
                  <c:v>2081</c:v>
                </c:pt>
                <c:pt idx="1782">
                  <c:v>2082</c:v>
                </c:pt>
                <c:pt idx="1783">
                  <c:v>2083</c:v>
                </c:pt>
                <c:pt idx="1784">
                  <c:v>2084</c:v>
                </c:pt>
                <c:pt idx="1785">
                  <c:v>2085</c:v>
                </c:pt>
                <c:pt idx="1786">
                  <c:v>2086</c:v>
                </c:pt>
                <c:pt idx="1787">
                  <c:v>2087</c:v>
                </c:pt>
                <c:pt idx="1788">
                  <c:v>2088</c:v>
                </c:pt>
                <c:pt idx="1789">
                  <c:v>2089</c:v>
                </c:pt>
                <c:pt idx="1790">
                  <c:v>2090</c:v>
                </c:pt>
                <c:pt idx="1791">
                  <c:v>2091</c:v>
                </c:pt>
                <c:pt idx="1792">
                  <c:v>2092</c:v>
                </c:pt>
                <c:pt idx="1793">
                  <c:v>2093</c:v>
                </c:pt>
                <c:pt idx="1794">
                  <c:v>2094</c:v>
                </c:pt>
                <c:pt idx="1795">
                  <c:v>2095</c:v>
                </c:pt>
                <c:pt idx="1796">
                  <c:v>2096</c:v>
                </c:pt>
                <c:pt idx="1797">
                  <c:v>2097</c:v>
                </c:pt>
                <c:pt idx="1798">
                  <c:v>2098</c:v>
                </c:pt>
                <c:pt idx="1799">
                  <c:v>2099</c:v>
                </c:pt>
                <c:pt idx="1800">
                  <c:v>2100</c:v>
                </c:pt>
              </c:numCache>
            </c:numRef>
          </c:xVal>
          <c:yVal>
            <c:numRef>
              <c:f>'PMH-4_20'!$D$4:$D$1804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9.9999999999999995E-7</c:v>
                </c:pt>
                <c:pt idx="23">
                  <c:v>9.9999999999999995E-7</c:v>
                </c:pt>
                <c:pt idx="24">
                  <c:v>9.9999999999999995E-7</c:v>
                </c:pt>
                <c:pt idx="25">
                  <c:v>1.9999999999999999E-6</c:v>
                </c:pt>
                <c:pt idx="26">
                  <c:v>3.0000000000000001E-6</c:v>
                </c:pt>
                <c:pt idx="27">
                  <c:v>5.0000000000000004E-6</c:v>
                </c:pt>
                <c:pt idx="28">
                  <c:v>7.9999999999999996E-6</c:v>
                </c:pt>
                <c:pt idx="29">
                  <c:v>1.2E-5</c:v>
                </c:pt>
                <c:pt idx="30">
                  <c:v>1.9000000000000001E-5</c:v>
                </c:pt>
                <c:pt idx="31">
                  <c:v>3.1999999999999999E-5</c:v>
                </c:pt>
                <c:pt idx="32">
                  <c:v>5.3000000000000001E-5</c:v>
                </c:pt>
                <c:pt idx="33">
                  <c:v>8.8999999999999995E-5</c:v>
                </c:pt>
                <c:pt idx="34">
                  <c:v>1.4999999999999999E-4</c:v>
                </c:pt>
                <c:pt idx="35">
                  <c:v>2.5399999999999999E-4</c:v>
                </c:pt>
                <c:pt idx="36">
                  <c:v>4.3300000000000001E-4</c:v>
                </c:pt>
                <c:pt idx="37">
                  <c:v>7.4799999999999997E-4</c:v>
                </c:pt>
                <c:pt idx="38">
                  <c:v>1.3079999999999999E-3</c:v>
                </c:pt>
                <c:pt idx="39">
                  <c:v>2.3249999999999998E-3</c:v>
                </c:pt>
                <c:pt idx="40">
                  <c:v>4.2139999999999999E-3</c:v>
                </c:pt>
                <c:pt idx="41">
                  <c:v>6.9610000000000002E-3</c:v>
                </c:pt>
                <c:pt idx="42">
                  <c:v>1.1738E-2</c:v>
                </c:pt>
                <c:pt idx="43">
                  <c:v>2.0219000000000001E-2</c:v>
                </c:pt>
                <c:pt idx="44">
                  <c:v>3.5540000000000002E-2</c:v>
                </c:pt>
                <c:pt idx="45">
                  <c:v>6.3490000000000005E-2</c:v>
                </c:pt>
                <c:pt idx="46">
                  <c:v>0.114325</c:v>
                </c:pt>
                <c:pt idx="47">
                  <c:v>0.20480200000000001</c:v>
                </c:pt>
                <c:pt idx="48">
                  <c:v>0.35947699999999999</c:v>
                </c:pt>
                <c:pt idx="49">
                  <c:v>0.611514</c:v>
                </c:pt>
                <c:pt idx="50">
                  <c:v>1.007501</c:v>
                </c:pt>
                <c:pt idx="51">
                  <c:v>1.0020119999999999</c:v>
                </c:pt>
                <c:pt idx="52">
                  <c:v>0.93605899999999997</c:v>
                </c:pt>
                <c:pt idx="53">
                  <c:v>0.833175</c:v>
                </c:pt>
                <c:pt idx="54">
                  <c:v>0.72416899999999995</c:v>
                </c:pt>
                <c:pt idx="55">
                  <c:v>0.61686600000000003</c:v>
                </c:pt>
                <c:pt idx="56">
                  <c:v>0.56756600000000001</c:v>
                </c:pt>
                <c:pt idx="57">
                  <c:v>0.48287000000000002</c:v>
                </c:pt>
                <c:pt idx="58">
                  <c:v>0.40154800000000002</c:v>
                </c:pt>
                <c:pt idx="59">
                  <c:v>0.34367300000000001</c:v>
                </c:pt>
                <c:pt idx="60">
                  <c:v>0.30818899999999999</c:v>
                </c:pt>
                <c:pt idx="61">
                  <c:v>0.27284999999999998</c:v>
                </c:pt>
                <c:pt idx="62">
                  <c:v>0.25675100000000001</c:v>
                </c:pt>
                <c:pt idx="63">
                  <c:v>0.25484000000000001</c:v>
                </c:pt>
                <c:pt idx="64">
                  <c:v>0.26560400000000001</c:v>
                </c:pt>
                <c:pt idx="65">
                  <c:v>0.28991400000000001</c:v>
                </c:pt>
                <c:pt idx="66">
                  <c:v>0.33099099999999998</c:v>
                </c:pt>
                <c:pt idx="67">
                  <c:v>0.39512799999999998</c:v>
                </c:pt>
                <c:pt idx="68">
                  <c:v>0.49353599999999997</c:v>
                </c:pt>
                <c:pt idx="69">
                  <c:v>0.645903</c:v>
                </c:pt>
                <c:pt idx="70">
                  <c:v>0.88733700000000004</c:v>
                </c:pt>
                <c:pt idx="71">
                  <c:v>1.2181010000000001</c:v>
                </c:pt>
                <c:pt idx="72">
                  <c:v>1.744834</c:v>
                </c:pt>
                <c:pt idx="73">
                  <c:v>2.6110129999999998</c:v>
                </c:pt>
                <c:pt idx="74">
                  <c:v>4.0690980000000003</c:v>
                </c:pt>
                <c:pt idx="75">
                  <c:v>6.5083970000000004</c:v>
                </c:pt>
                <c:pt idx="76">
                  <c:v>10.270123999999999</c:v>
                </c:pt>
                <c:pt idx="77">
                  <c:v>14.883168</c:v>
                </c:pt>
                <c:pt idx="78">
                  <c:v>18.479441000000001</c:v>
                </c:pt>
                <c:pt idx="79">
                  <c:v>19.823847000000001</c:v>
                </c:pt>
                <c:pt idx="80">
                  <c:v>19.929652000000001</c:v>
                </c:pt>
                <c:pt idx="81">
                  <c:v>19.361573</c:v>
                </c:pt>
                <c:pt idx="82">
                  <c:v>19.887715</c:v>
                </c:pt>
                <c:pt idx="83">
                  <c:v>21.215588</c:v>
                </c:pt>
                <c:pt idx="84">
                  <c:v>23.144109</c:v>
                </c:pt>
                <c:pt idx="85">
                  <c:v>25.641366999999999</c:v>
                </c:pt>
                <c:pt idx="86">
                  <c:v>28.550823000000001</c:v>
                </c:pt>
                <c:pt idx="87">
                  <c:v>32.228000999999999</c:v>
                </c:pt>
                <c:pt idx="88">
                  <c:v>36.476557999999997</c:v>
                </c:pt>
                <c:pt idx="89">
                  <c:v>40.861058999999997</c:v>
                </c:pt>
                <c:pt idx="90">
                  <c:v>44.817601000000003</c:v>
                </c:pt>
                <c:pt idx="91">
                  <c:v>47.906429000000003</c:v>
                </c:pt>
                <c:pt idx="92">
                  <c:v>50.029387999999997</c:v>
                </c:pt>
                <c:pt idx="93">
                  <c:v>51.493730999999997</c:v>
                </c:pt>
                <c:pt idx="94">
                  <c:v>52.295876999999997</c:v>
                </c:pt>
                <c:pt idx="95">
                  <c:v>52.485689999999998</c:v>
                </c:pt>
                <c:pt idx="96">
                  <c:v>52.186877000000003</c:v>
                </c:pt>
                <c:pt idx="97">
                  <c:v>51.663496000000002</c:v>
                </c:pt>
                <c:pt idx="98">
                  <c:v>51.211789000000003</c:v>
                </c:pt>
                <c:pt idx="99">
                  <c:v>51.022942999999998</c:v>
                </c:pt>
                <c:pt idx="100">
                  <c:v>50.981068999999998</c:v>
                </c:pt>
                <c:pt idx="101">
                  <c:v>51.056502999999999</c:v>
                </c:pt>
                <c:pt idx="102">
                  <c:v>51.293523</c:v>
                </c:pt>
                <c:pt idx="103">
                  <c:v>51.62115</c:v>
                </c:pt>
                <c:pt idx="104">
                  <c:v>52.022114000000002</c:v>
                </c:pt>
                <c:pt idx="105">
                  <c:v>52.531782</c:v>
                </c:pt>
                <c:pt idx="106">
                  <c:v>53.198886000000002</c:v>
                </c:pt>
                <c:pt idx="107">
                  <c:v>54.013826999999999</c:v>
                </c:pt>
                <c:pt idx="108">
                  <c:v>54.837788000000003</c:v>
                </c:pt>
                <c:pt idx="109">
                  <c:v>55.448484000000001</c:v>
                </c:pt>
                <c:pt idx="110">
                  <c:v>55.572293000000002</c:v>
                </c:pt>
                <c:pt idx="111">
                  <c:v>55.205761000000003</c:v>
                </c:pt>
                <c:pt idx="112">
                  <c:v>54.436790000000002</c:v>
                </c:pt>
                <c:pt idx="113">
                  <c:v>53.326374999999999</c:v>
                </c:pt>
                <c:pt idx="114">
                  <c:v>52.166401999999998</c:v>
                </c:pt>
                <c:pt idx="115">
                  <c:v>51.006521999999997</c:v>
                </c:pt>
                <c:pt idx="116">
                  <c:v>50.128169</c:v>
                </c:pt>
                <c:pt idx="117">
                  <c:v>49.627325999999996</c:v>
                </c:pt>
                <c:pt idx="118">
                  <c:v>49.485062999999997</c:v>
                </c:pt>
                <c:pt idx="119">
                  <c:v>49.650944000000003</c:v>
                </c:pt>
                <c:pt idx="120">
                  <c:v>50.060526000000003</c:v>
                </c:pt>
                <c:pt idx="121">
                  <c:v>50.646585999999999</c:v>
                </c:pt>
                <c:pt idx="122">
                  <c:v>51.330876000000004</c:v>
                </c:pt>
                <c:pt idx="123">
                  <c:v>52.067320000000002</c:v>
                </c:pt>
                <c:pt idx="124">
                  <c:v>52.809027</c:v>
                </c:pt>
                <c:pt idx="125">
                  <c:v>53.502516999999997</c:v>
                </c:pt>
                <c:pt idx="126">
                  <c:v>54.087262000000003</c:v>
                </c:pt>
                <c:pt idx="127">
                  <c:v>54.497008000000001</c:v>
                </c:pt>
                <c:pt idx="128">
                  <c:v>54.670397999999999</c:v>
                </c:pt>
                <c:pt idx="129">
                  <c:v>54.575066</c:v>
                </c:pt>
                <c:pt idx="130">
                  <c:v>54.218840999999998</c:v>
                </c:pt>
                <c:pt idx="131">
                  <c:v>53.644205999999997</c:v>
                </c:pt>
                <c:pt idx="132">
                  <c:v>52.927833999999997</c:v>
                </c:pt>
                <c:pt idx="133">
                  <c:v>52.162438000000002</c:v>
                </c:pt>
                <c:pt idx="134">
                  <c:v>51.437421000000001</c:v>
                </c:pt>
                <c:pt idx="135">
                  <c:v>50.824925999999998</c:v>
                </c:pt>
                <c:pt idx="136">
                  <c:v>50.381698999999998</c:v>
                </c:pt>
                <c:pt idx="137">
                  <c:v>50.118578999999997</c:v>
                </c:pt>
                <c:pt idx="138">
                  <c:v>50.037129999999998</c:v>
                </c:pt>
                <c:pt idx="139">
                  <c:v>50.126728999999997</c:v>
                </c:pt>
                <c:pt idx="140">
                  <c:v>50.365698000000002</c:v>
                </c:pt>
                <c:pt idx="141">
                  <c:v>50.7258</c:v>
                </c:pt>
                <c:pt idx="142">
                  <c:v>51.172767</c:v>
                </c:pt>
                <c:pt idx="143">
                  <c:v>51.665838000000001</c:v>
                </c:pt>
                <c:pt idx="144">
                  <c:v>52.175440999999999</c:v>
                </c:pt>
                <c:pt idx="145">
                  <c:v>52.671874000000003</c:v>
                </c:pt>
                <c:pt idx="146">
                  <c:v>53.127389999999998</c:v>
                </c:pt>
                <c:pt idx="147">
                  <c:v>53.516350000000003</c:v>
                </c:pt>
                <c:pt idx="148">
                  <c:v>53.815590999999998</c:v>
                </c:pt>
                <c:pt idx="149">
                  <c:v>54.004913999999999</c:v>
                </c:pt>
                <c:pt idx="150">
                  <c:v>54.069904999999999</c:v>
                </c:pt>
                <c:pt idx="151">
                  <c:v>54.004246000000002</c:v>
                </c:pt>
                <c:pt idx="152">
                  <c:v>53.807692000000003</c:v>
                </c:pt>
                <c:pt idx="153">
                  <c:v>53.490378</c:v>
                </c:pt>
                <c:pt idx="154">
                  <c:v>53.072851</c:v>
                </c:pt>
                <c:pt idx="155">
                  <c:v>52.584527000000001</c:v>
                </c:pt>
                <c:pt idx="156">
                  <c:v>52.060516999999997</c:v>
                </c:pt>
                <c:pt idx="157">
                  <c:v>51.558644000000001</c:v>
                </c:pt>
                <c:pt idx="158">
                  <c:v>51.088174000000002</c:v>
                </c:pt>
                <c:pt idx="159">
                  <c:v>50.669969000000002</c:v>
                </c:pt>
                <c:pt idx="160">
                  <c:v>50.324218999999999</c:v>
                </c:pt>
                <c:pt idx="161">
                  <c:v>50.066226</c:v>
                </c:pt>
                <c:pt idx="162">
                  <c:v>49.903238999999999</c:v>
                </c:pt>
                <c:pt idx="163">
                  <c:v>49.838124999999998</c:v>
                </c:pt>
                <c:pt idx="164">
                  <c:v>49.870632999999998</c:v>
                </c:pt>
                <c:pt idx="165">
                  <c:v>49.994163999999998</c:v>
                </c:pt>
                <c:pt idx="166">
                  <c:v>50.198515999999998</c:v>
                </c:pt>
                <c:pt idx="167">
                  <c:v>50.470841999999998</c:v>
                </c:pt>
                <c:pt idx="168">
                  <c:v>50.796196000000002</c:v>
                </c:pt>
                <c:pt idx="169">
                  <c:v>51.158282999999997</c:v>
                </c:pt>
                <c:pt idx="170">
                  <c:v>51.540089999999999</c:v>
                </c:pt>
                <c:pt idx="171">
                  <c:v>51.970871000000002</c:v>
                </c:pt>
                <c:pt idx="172">
                  <c:v>52.396487</c:v>
                </c:pt>
                <c:pt idx="173">
                  <c:v>52.792178999999997</c:v>
                </c:pt>
                <c:pt idx="174">
                  <c:v>53.141776</c:v>
                </c:pt>
                <c:pt idx="175">
                  <c:v>53.431676000000003</c:v>
                </c:pt>
                <c:pt idx="176">
                  <c:v>53.650846000000001</c:v>
                </c:pt>
                <c:pt idx="177">
                  <c:v>53.791648000000002</c:v>
                </c:pt>
                <c:pt idx="178">
                  <c:v>53.850119999999997</c:v>
                </c:pt>
                <c:pt idx="179">
                  <c:v>53.826321</c:v>
                </c:pt>
                <c:pt idx="180">
                  <c:v>53.693908</c:v>
                </c:pt>
                <c:pt idx="181">
                  <c:v>53.491086000000003</c:v>
                </c:pt>
                <c:pt idx="182">
                  <c:v>53.237386000000001</c:v>
                </c:pt>
                <c:pt idx="183">
                  <c:v>52.945506000000002</c:v>
                </c:pt>
                <c:pt idx="184">
                  <c:v>52.629613999999997</c:v>
                </c:pt>
                <c:pt idx="185">
                  <c:v>52.304498000000002</c:v>
                </c:pt>
                <c:pt idx="186">
                  <c:v>51.984720000000003</c:v>
                </c:pt>
                <c:pt idx="187">
                  <c:v>51.684700999999997</c:v>
                </c:pt>
                <c:pt idx="188">
                  <c:v>51.415574999999997</c:v>
                </c:pt>
                <c:pt idx="189">
                  <c:v>51.182734000000004</c:v>
                </c:pt>
                <c:pt idx="190">
                  <c:v>50.995792999999999</c:v>
                </c:pt>
                <c:pt idx="191">
                  <c:v>50.861330000000002</c:v>
                </c:pt>
                <c:pt idx="192">
                  <c:v>50.782148999999997</c:v>
                </c:pt>
                <c:pt idx="193">
                  <c:v>50.758901999999999</c:v>
                </c:pt>
                <c:pt idx="194">
                  <c:v>50.790242999999997</c:v>
                </c:pt>
                <c:pt idx="195">
                  <c:v>50.873016</c:v>
                </c:pt>
                <c:pt idx="196">
                  <c:v>51.002468</c:v>
                </c:pt>
                <c:pt idx="197">
                  <c:v>51.172471999999999</c:v>
                </c:pt>
                <c:pt idx="198">
                  <c:v>51.369737999999998</c:v>
                </c:pt>
                <c:pt idx="199">
                  <c:v>51.588799999999999</c:v>
                </c:pt>
                <c:pt idx="200">
                  <c:v>51.824233999999997</c:v>
                </c:pt>
                <c:pt idx="201">
                  <c:v>52.067981000000003</c:v>
                </c:pt>
                <c:pt idx="202">
                  <c:v>52.310529000000002</c:v>
                </c:pt>
                <c:pt idx="203">
                  <c:v>52.543300000000002</c:v>
                </c:pt>
                <c:pt idx="204">
                  <c:v>52.758228000000003</c:v>
                </c:pt>
                <c:pt idx="205">
                  <c:v>52.948023999999997</c:v>
                </c:pt>
                <c:pt idx="206">
                  <c:v>53.106434</c:v>
                </c:pt>
                <c:pt idx="207">
                  <c:v>53.225157000000003</c:v>
                </c:pt>
                <c:pt idx="208">
                  <c:v>53.302275999999999</c:v>
                </c:pt>
                <c:pt idx="209">
                  <c:v>53.338521</c:v>
                </c:pt>
                <c:pt idx="210">
                  <c:v>53.333590000000001</c:v>
                </c:pt>
                <c:pt idx="211">
                  <c:v>53.288536999999998</c:v>
                </c:pt>
                <c:pt idx="212">
                  <c:v>53.206029999999998</c:v>
                </c:pt>
                <c:pt idx="213">
                  <c:v>53.090083</c:v>
                </c:pt>
                <c:pt idx="214">
                  <c:v>52.945852000000002</c:v>
                </c:pt>
                <c:pt idx="215">
                  <c:v>52.779406000000002</c:v>
                </c:pt>
                <c:pt idx="216">
                  <c:v>52.598695999999997</c:v>
                </c:pt>
                <c:pt idx="217">
                  <c:v>52.410286999999997</c:v>
                </c:pt>
                <c:pt idx="218">
                  <c:v>52.220100000000002</c:v>
                </c:pt>
                <c:pt idx="219">
                  <c:v>52.035049999999998</c:v>
                </c:pt>
                <c:pt idx="220">
                  <c:v>51.861539999999998</c:v>
                </c:pt>
                <c:pt idx="221">
                  <c:v>51.705243000000003</c:v>
                </c:pt>
                <c:pt idx="222">
                  <c:v>51.571049000000002</c:v>
                </c:pt>
                <c:pt idx="223">
                  <c:v>51.462682000000001</c:v>
                </c:pt>
                <c:pt idx="224">
                  <c:v>51.382902000000001</c:v>
                </c:pt>
                <c:pt idx="225">
                  <c:v>51.332535999999998</c:v>
                </c:pt>
                <c:pt idx="226">
                  <c:v>51.311785</c:v>
                </c:pt>
                <c:pt idx="227">
                  <c:v>51.321252999999999</c:v>
                </c:pt>
                <c:pt idx="228">
                  <c:v>51.359533999999996</c:v>
                </c:pt>
                <c:pt idx="229">
                  <c:v>51.424298999999998</c:v>
                </c:pt>
                <c:pt idx="230">
                  <c:v>51.512402999999999</c:v>
                </c:pt>
                <c:pt idx="231">
                  <c:v>51.619959000000001</c:v>
                </c:pt>
                <c:pt idx="232">
                  <c:v>51.742438</c:v>
                </c:pt>
                <c:pt idx="233">
                  <c:v>51.874791000000002</c:v>
                </c:pt>
                <c:pt idx="234">
                  <c:v>52.011166000000003</c:v>
                </c:pt>
                <c:pt idx="235">
                  <c:v>52.145715000000003</c:v>
                </c:pt>
                <c:pt idx="236">
                  <c:v>52.273479000000002</c:v>
                </c:pt>
                <c:pt idx="237">
                  <c:v>52.388824999999997</c:v>
                </c:pt>
                <c:pt idx="238">
                  <c:v>52.486348999999997</c:v>
                </c:pt>
                <c:pt idx="239">
                  <c:v>52.561031999999997</c:v>
                </c:pt>
                <c:pt idx="240">
                  <c:v>52.608398000000001</c:v>
                </c:pt>
                <c:pt idx="241">
                  <c:v>52.624644000000004</c:v>
                </c:pt>
                <c:pt idx="242">
                  <c:v>52.606820999999997</c:v>
                </c:pt>
                <c:pt idx="243">
                  <c:v>52.552951999999998</c:v>
                </c:pt>
                <c:pt idx="244">
                  <c:v>52.462299999999999</c:v>
                </c:pt>
                <c:pt idx="245">
                  <c:v>52.334732000000002</c:v>
                </c:pt>
                <c:pt idx="246">
                  <c:v>52.171194</c:v>
                </c:pt>
                <c:pt idx="247">
                  <c:v>51.973410999999999</c:v>
                </c:pt>
                <c:pt idx="248">
                  <c:v>51.744456</c:v>
                </c:pt>
                <c:pt idx="249">
                  <c:v>51.488047999999999</c:v>
                </c:pt>
                <c:pt idx="250">
                  <c:v>51.208610999999998</c:v>
                </c:pt>
                <c:pt idx="251">
                  <c:v>50.910096000000003</c:v>
                </c:pt>
                <c:pt idx="252">
                  <c:v>50.600484999999999</c:v>
                </c:pt>
                <c:pt idx="253">
                  <c:v>50.288671999999998</c:v>
                </c:pt>
                <c:pt idx="254">
                  <c:v>49.975512000000002</c:v>
                </c:pt>
                <c:pt idx="255">
                  <c:v>49.666474000000001</c:v>
                </c:pt>
                <c:pt idx="256">
                  <c:v>49.366917999999998</c:v>
                </c:pt>
                <c:pt idx="257">
                  <c:v>49.082023</c:v>
                </c:pt>
                <c:pt idx="258">
                  <c:v>48.816619000000003</c:v>
                </c:pt>
                <c:pt idx="259">
                  <c:v>48.575181999999998</c:v>
                </c:pt>
                <c:pt idx="260">
                  <c:v>48.361801999999997</c:v>
                </c:pt>
                <c:pt idx="261">
                  <c:v>48.179867999999999</c:v>
                </c:pt>
                <c:pt idx="262">
                  <c:v>48.032440999999999</c:v>
                </c:pt>
                <c:pt idx="263">
                  <c:v>47.924638000000002</c:v>
                </c:pt>
                <c:pt idx="264">
                  <c:v>47.858877999999997</c:v>
                </c:pt>
                <c:pt idx="265">
                  <c:v>47.837116000000002</c:v>
                </c:pt>
                <c:pt idx="266">
                  <c:v>47.860852000000001</c:v>
                </c:pt>
                <c:pt idx="267">
                  <c:v>47.931142999999999</c:v>
                </c:pt>
                <c:pt idx="268">
                  <c:v>48.04862</c:v>
                </c:pt>
                <c:pt idx="269">
                  <c:v>48.213543999999999</c:v>
                </c:pt>
                <c:pt idx="270">
                  <c:v>48.425961999999998</c:v>
                </c:pt>
                <c:pt idx="271">
                  <c:v>48.687139000000002</c:v>
                </c:pt>
                <c:pt idx="272">
                  <c:v>48.993910999999997</c:v>
                </c:pt>
                <c:pt idx="273">
                  <c:v>49.345041999999999</c:v>
                </c:pt>
                <c:pt idx="274">
                  <c:v>49.738976999999998</c:v>
                </c:pt>
                <c:pt idx="275">
                  <c:v>50.173769</c:v>
                </c:pt>
                <c:pt idx="276">
                  <c:v>50.647083000000002</c:v>
                </c:pt>
                <c:pt idx="277">
                  <c:v>51.156182999999999</c:v>
                </c:pt>
                <c:pt idx="278">
                  <c:v>51.697845999999998</c:v>
                </c:pt>
                <c:pt idx="279">
                  <c:v>52.268526000000001</c:v>
                </c:pt>
                <c:pt idx="280">
                  <c:v>52.863643000000003</c:v>
                </c:pt>
                <c:pt idx="281">
                  <c:v>53.479011999999997</c:v>
                </c:pt>
                <c:pt idx="282">
                  <c:v>54.109506000000003</c:v>
                </c:pt>
                <c:pt idx="283">
                  <c:v>54.749355000000001</c:v>
                </c:pt>
                <c:pt idx="284">
                  <c:v>55.392144000000002</c:v>
                </c:pt>
                <c:pt idx="285">
                  <c:v>56.030673999999998</c:v>
                </c:pt>
                <c:pt idx="286">
                  <c:v>56.656879000000004</c:v>
                </c:pt>
                <c:pt idx="287">
                  <c:v>57.262537999999999</c:v>
                </c:pt>
                <c:pt idx="288">
                  <c:v>57.838588999999999</c:v>
                </c:pt>
                <c:pt idx="289">
                  <c:v>58.375473</c:v>
                </c:pt>
                <c:pt idx="290">
                  <c:v>58.863308000000004</c:v>
                </c:pt>
                <c:pt idx="291">
                  <c:v>59.292293000000001</c:v>
                </c:pt>
                <c:pt idx="292">
                  <c:v>59.652949</c:v>
                </c:pt>
                <c:pt idx="293">
                  <c:v>59.936549999999997</c:v>
                </c:pt>
                <c:pt idx="294">
                  <c:v>60.135558000000003</c:v>
                </c:pt>
                <c:pt idx="295">
                  <c:v>60.244064000000002</c:v>
                </c:pt>
                <c:pt idx="296">
                  <c:v>60.258181</c:v>
                </c:pt>
                <c:pt idx="297">
                  <c:v>60.176506000000003</c:v>
                </c:pt>
                <c:pt idx="298">
                  <c:v>59.999938</c:v>
                </c:pt>
                <c:pt idx="299">
                  <c:v>59.731946999999998</c:v>
                </c:pt>
                <c:pt idx="300">
                  <c:v>59.375723000000001</c:v>
                </c:pt>
                <c:pt idx="301">
                  <c:v>58.940074000000003</c:v>
                </c:pt>
                <c:pt idx="302">
                  <c:v>58.437933000000001</c:v>
                </c:pt>
                <c:pt idx="303">
                  <c:v>57.879677000000001</c:v>
                </c:pt>
                <c:pt idx="304">
                  <c:v>57.276705</c:v>
                </c:pt>
                <c:pt idx="305">
                  <c:v>56.640009999999997</c:v>
                </c:pt>
                <c:pt idx="306">
                  <c:v>55.980773999999997</c:v>
                </c:pt>
                <c:pt idx="307">
                  <c:v>55.309705000000001</c:v>
                </c:pt>
                <c:pt idx="308">
                  <c:v>54.636772000000001</c:v>
                </c:pt>
                <c:pt idx="309">
                  <c:v>53.971024999999997</c:v>
                </c:pt>
                <c:pt idx="310">
                  <c:v>53.320580999999997</c:v>
                </c:pt>
                <c:pt idx="311">
                  <c:v>52.692551000000002</c:v>
                </c:pt>
                <c:pt idx="312">
                  <c:v>52.092525999999999</c:v>
                </c:pt>
                <c:pt idx="313">
                  <c:v>51.525357</c:v>
                </c:pt>
                <c:pt idx="314">
                  <c:v>50.994947000000003</c:v>
                </c:pt>
                <c:pt idx="315">
                  <c:v>50.508572000000001</c:v>
                </c:pt>
                <c:pt idx="316">
                  <c:v>50.068154</c:v>
                </c:pt>
                <c:pt idx="317">
                  <c:v>49.673037999999998</c:v>
                </c:pt>
                <c:pt idx="318">
                  <c:v>49.324283000000001</c:v>
                </c:pt>
                <c:pt idx="319">
                  <c:v>49.022258999999998</c:v>
                </c:pt>
                <c:pt idx="320">
                  <c:v>48.767068000000002</c:v>
                </c:pt>
                <c:pt idx="321">
                  <c:v>48.558438000000002</c:v>
                </c:pt>
                <c:pt idx="322">
                  <c:v>48.395803000000001</c:v>
                </c:pt>
                <c:pt idx="323">
                  <c:v>48.278328000000002</c:v>
                </c:pt>
                <c:pt idx="324">
                  <c:v>48.205067</c:v>
                </c:pt>
                <c:pt idx="325">
                  <c:v>48.174715999999997</c:v>
                </c:pt>
                <c:pt idx="326">
                  <c:v>48.185800999999998</c:v>
                </c:pt>
                <c:pt idx="327">
                  <c:v>48.236769000000002</c:v>
                </c:pt>
                <c:pt idx="328">
                  <c:v>48.325927999999998</c:v>
                </c:pt>
                <c:pt idx="329">
                  <c:v>48.451467000000001</c:v>
                </c:pt>
                <c:pt idx="330">
                  <c:v>48.615355999999998</c:v>
                </c:pt>
                <c:pt idx="331">
                  <c:v>48.813082999999999</c:v>
                </c:pt>
                <c:pt idx="332">
                  <c:v>49.041331999999997</c:v>
                </c:pt>
                <c:pt idx="333">
                  <c:v>49.297767999999998</c:v>
                </c:pt>
                <c:pt idx="334">
                  <c:v>49.579934000000002</c:v>
                </c:pt>
                <c:pt idx="335">
                  <c:v>49.885368999999997</c:v>
                </c:pt>
                <c:pt idx="336">
                  <c:v>50.211444</c:v>
                </c:pt>
                <c:pt idx="337">
                  <c:v>50.555425999999997</c:v>
                </c:pt>
                <c:pt idx="338">
                  <c:v>50.914513999999997</c:v>
                </c:pt>
                <c:pt idx="339">
                  <c:v>51.285746000000003</c:v>
                </c:pt>
                <c:pt idx="340">
                  <c:v>51.666108999999999</c:v>
                </c:pt>
                <c:pt idx="341">
                  <c:v>52.052517999999999</c:v>
                </c:pt>
                <c:pt idx="342">
                  <c:v>52.441828999999998</c:v>
                </c:pt>
                <c:pt idx="343">
                  <c:v>52.830852999999998</c:v>
                </c:pt>
                <c:pt idx="344">
                  <c:v>53.216382000000003</c:v>
                </c:pt>
                <c:pt idx="345">
                  <c:v>53.591419000000002</c:v>
                </c:pt>
                <c:pt idx="346">
                  <c:v>53.95646</c:v>
                </c:pt>
                <c:pt idx="347">
                  <c:v>54.308551000000001</c:v>
                </c:pt>
                <c:pt idx="348">
                  <c:v>54.644658999999997</c:v>
                </c:pt>
                <c:pt idx="349">
                  <c:v>54.961863000000001</c:v>
                </c:pt>
                <c:pt idx="350">
                  <c:v>55.257392000000003</c:v>
                </c:pt>
                <c:pt idx="351">
                  <c:v>55.529048000000003</c:v>
                </c:pt>
                <c:pt idx="352">
                  <c:v>55.774093000000001</c:v>
                </c:pt>
                <c:pt idx="353">
                  <c:v>55.990437999999997</c:v>
                </c:pt>
                <c:pt idx="354">
                  <c:v>56.176299</c:v>
                </c:pt>
                <c:pt idx="355">
                  <c:v>56.330233999999997</c:v>
                </c:pt>
                <c:pt idx="356">
                  <c:v>56.451177000000001</c:v>
                </c:pt>
                <c:pt idx="357">
                  <c:v>56.538694</c:v>
                </c:pt>
                <c:pt idx="358">
                  <c:v>56.592433</c:v>
                </c:pt>
                <c:pt idx="359">
                  <c:v>56.611499000000002</c:v>
                </c:pt>
                <c:pt idx="360">
                  <c:v>56.591289000000003</c:v>
                </c:pt>
                <c:pt idx="361">
                  <c:v>56.539758999999997</c:v>
                </c:pt>
                <c:pt idx="362">
                  <c:v>56.458295999999997</c:v>
                </c:pt>
                <c:pt idx="363">
                  <c:v>56.34863</c:v>
                </c:pt>
                <c:pt idx="364">
                  <c:v>56.212806</c:v>
                </c:pt>
                <c:pt idx="365">
                  <c:v>56.053137</c:v>
                </c:pt>
                <c:pt idx="366">
                  <c:v>55.872159000000003</c:v>
                </c:pt>
                <c:pt idx="367">
                  <c:v>55.672575999999999</c:v>
                </c:pt>
                <c:pt idx="368">
                  <c:v>55.457251999999997</c:v>
                </c:pt>
                <c:pt idx="369">
                  <c:v>55.229213000000001</c:v>
                </c:pt>
                <c:pt idx="370">
                  <c:v>54.991185999999999</c:v>
                </c:pt>
                <c:pt idx="371">
                  <c:v>54.746043999999998</c:v>
                </c:pt>
                <c:pt idx="372">
                  <c:v>54.496588000000003</c:v>
                </c:pt>
                <c:pt idx="373">
                  <c:v>54.245514999999997</c:v>
                </c:pt>
                <c:pt idx="374">
                  <c:v>53.993105999999997</c:v>
                </c:pt>
                <c:pt idx="375">
                  <c:v>53.739038999999998</c:v>
                </c:pt>
                <c:pt idx="376">
                  <c:v>53.490552999999998</c:v>
                </c:pt>
                <c:pt idx="377">
                  <c:v>53.249575</c:v>
                </c:pt>
                <c:pt idx="378">
                  <c:v>53.017851</c:v>
                </c:pt>
                <c:pt idx="379">
                  <c:v>52.796939000000002</c:v>
                </c:pt>
                <c:pt idx="380">
                  <c:v>52.588214000000001</c:v>
                </c:pt>
                <c:pt idx="381">
                  <c:v>52.392867000000003</c:v>
                </c:pt>
                <c:pt idx="382">
                  <c:v>52.211914999999998</c:v>
                </c:pt>
                <c:pt idx="383">
                  <c:v>52.046202999999998</c:v>
                </c:pt>
                <c:pt idx="384">
                  <c:v>51.896411999999998</c:v>
                </c:pt>
                <c:pt idx="385">
                  <c:v>51.763069999999999</c:v>
                </c:pt>
                <c:pt idx="386">
                  <c:v>51.646559000000003</c:v>
                </c:pt>
                <c:pt idx="387">
                  <c:v>51.547123999999997</c:v>
                </c:pt>
                <c:pt idx="388">
                  <c:v>51.464880000000001</c:v>
                </c:pt>
                <c:pt idx="389">
                  <c:v>51.398071000000002</c:v>
                </c:pt>
                <c:pt idx="390">
                  <c:v>51.346304000000003</c:v>
                </c:pt>
                <c:pt idx="391">
                  <c:v>51.311216000000002</c:v>
                </c:pt>
                <c:pt idx="392">
                  <c:v>51.292498000000002</c:v>
                </c:pt>
                <c:pt idx="393">
                  <c:v>51.289752</c:v>
                </c:pt>
                <c:pt idx="394">
                  <c:v>51.302501999999997</c:v>
                </c:pt>
                <c:pt idx="395">
                  <c:v>51.330193000000001</c:v>
                </c:pt>
                <c:pt idx="396">
                  <c:v>51.372641000000002</c:v>
                </c:pt>
                <c:pt idx="397">
                  <c:v>51.434643999999999</c:v>
                </c:pt>
                <c:pt idx="398">
                  <c:v>51.509718999999997</c:v>
                </c:pt>
                <c:pt idx="399">
                  <c:v>51.597034999999998</c:v>
                </c:pt>
                <c:pt idx="400">
                  <c:v>51.695709000000001</c:v>
                </c:pt>
                <c:pt idx="401">
                  <c:v>51.804445000000001</c:v>
                </c:pt>
                <c:pt idx="402">
                  <c:v>51.922624999999996</c:v>
                </c:pt>
                <c:pt idx="403">
                  <c:v>52.049232000000003</c:v>
                </c:pt>
                <c:pt idx="404">
                  <c:v>52.191760000000002</c:v>
                </c:pt>
                <c:pt idx="405">
                  <c:v>52.345056999999997</c:v>
                </c:pt>
                <c:pt idx="406">
                  <c:v>52.503562000000002</c:v>
                </c:pt>
                <c:pt idx="407">
                  <c:v>52.666061999999997</c:v>
                </c:pt>
                <c:pt idx="408">
                  <c:v>52.831333999999998</c:v>
                </c:pt>
                <c:pt idx="409">
                  <c:v>52.998162999999998</c:v>
                </c:pt>
                <c:pt idx="410">
                  <c:v>53.165322000000003</c:v>
                </c:pt>
                <c:pt idx="411">
                  <c:v>53.332158</c:v>
                </c:pt>
                <c:pt idx="412">
                  <c:v>53.498666</c:v>
                </c:pt>
                <c:pt idx="413">
                  <c:v>53.661822999999998</c:v>
                </c:pt>
                <c:pt idx="414">
                  <c:v>53.820453000000001</c:v>
                </c:pt>
                <c:pt idx="415">
                  <c:v>53.973418000000002</c:v>
                </c:pt>
                <c:pt idx="416">
                  <c:v>54.119633999999998</c:v>
                </c:pt>
                <c:pt idx="417">
                  <c:v>54.258069999999996</c:v>
                </c:pt>
                <c:pt idx="418">
                  <c:v>54.387729</c:v>
                </c:pt>
                <c:pt idx="419">
                  <c:v>54.499082000000001</c:v>
                </c:pt>
                <c:pt idx="420">
                  <c:v>54.598658</c:v>
                </c:pt>
                <c:pt idx="421">
                  <c:v>54.687561000000002</c:v>
                </c:pt>
                <c:pt idx="422">
                  <c:v>54.765172</c:v>
                </c:pt>
                <c:pt idx="423">
                  <c:v>54.830959</c:v>
                </c:pt>
                <c:pt idx="424">
                  <c:v>54.884484</c:v>
                </c:pt>
                <c:pt idx="425">
                  <c:v>54.925418000000001</c:v>
                </c:pt>
                <c:pt idx="426">
                  <c:v>54.953536</c:v>
                </c:pt>
                <c:pt idx="427">
                  <c:v>54.968673000000003</c:v>
                </c:pt>
                <c:pt idx="428">
                  <c:v>54.970790000000001</c:v>
                </c:pt>
                <c:pt idx="429">
                  <c:v>54.959947</c:v>
                </c:pt>
                <c:pt idx="430">
                  <c:v>54.936303000000002</c:v>
                </c:pt>
                <c:pt idx="431">
                  <c:v>54.900115</c:v>
                </c:pt>
                <c:pt idx="432">
                  <c:v>54.851726999999997</c:v>
                </c:pt>
                <c:pt idx="433">
                  <c:v>54.791573999999997</c:v>
                </c:pt>
                <c:pt idx="434">
                  <c:v>54.717865000000003</c:v>
                </c:pt>
                <c:pt idx="435">
                  <c:v>54.633768000000003</c:v>
                </c:pt>
                <c:pt idx="436">
                  <c:v>54.539875000000002</c:v>
                </c:pt>
                <c:pt idx="437">
                  <c:v>54.436883000000002</c:v>
                </c:pt>
                <c:pt idx="438">
                  <c:v>54.325533</c:v>
                </c:pt>
                <c:pt idx="439">
                  <c:v>54.206609999999998</c:v>
                </c:pt>
                <c:pt idx="440">
                  <c:v>54.080928999999998</c:v>
                </c:pt>
                <c:pt idx="441">
                  <c:v>53.949326999999997</c:v>
                </c:pt>
                <c:pt idx="442">
                  <c:v>53.812531</c:v>
                </c:pt>
                <c:pt idx="443">
                  <c:v>53.671439999999997</c:v>
                </c:pt>
                <c:pt idx="444">
                  <c:v>53.527082999999998</c:v>
                </c:pt>
                <c:pt idx="445">
                  <c:v>53.380274</c:v>
                </c:pt>
                <c:pt idx="446">
                  <c:v>53.231858000000003</c:v>
                </c:pt>
                <c:pt idx="447">
                  <c:v>53.082664000000001</c:v>
                </c:pt>
                <c:pt idx="448">
                  <c:v>52.933497000000003</c:v>
                </c:pt>
                <c:pt idx="449">
                  <c:v>52.785136999999999</c:v>
                </c:pt>
                <c:pt idx="450">
                  <c:v>52.638325000000002</c:v>
                </c:pt>
                <c:pt idx="451">
                  <c:v>52.493690000000001</c:v>
                </c:pt>
                <c:pt idx="452">
                  <c:v>52.352001999999999</c:v>
                </c:pt>
                <c:pt idx="453">
                  <c:v>52.213945000000002</c:v>
                </c:pt>
                <c:pt idx="454">
                  <c:v>52.080066000000002</c:v>
                </c:pt>
                <c:pt idx="455">
                  <c:v>51.950920000000004</c:v>
                </c:pt>
                <c:pt idx="456">
                  <c:v>51.827018000000002</c:v>
                </c:pt>
                <c:pt idx="457">
                  <c:v>51.708831000000004</c:v>
                </c:pt>
                <c:pt idx="458">
                  <c:v>51.596786000000002</c:v>
                </c:pt>
                <c:pt idx="459">
                  <c:v>51.491224000000003</c:v>
                </c:pt>
                <c:pt idx="460">
                  <c:v>51.392499000000001</c:v>
                </c:pt>
                <c:pt idx="461">
                  <c:v>51.300944999999999</c:v>
                </c:pt>
                <c:pt idx="462">
                  <c:v>51.216849000000003</c:v>
                </c:pt>
                <c:pt idx="463">
                  <c:v>51.140411999999998</c:v>
                </c:pt>
                <c:pt idx="464">
                  <c:v>51.071817000000003</c:v>
                </c:pt>
                <c:pt idx="465">
                  <c:v>51.011215</c:v>
                </c:pt>
                <c:pt idx="466">
                  <c:v>50.958722999999999</c:v>
                </c:pt>
                <c:pt idx="467">
                  <c:v>50.914417</c:v>
                </c:pt>
                <c:pt idx="468">
                  <c:v>50.878304999999997</c:v>
                </c:pt>
                <c:pt idx="469">
                  <c:v>50.850464000000002</c:v>
                </c:pt>
                <c:pt idx="470">
                  <c:v>50.830869999999997</c:v>
                </c:pt>
                <c:pt idx="471">
                  <c:v>50.819493000000001</c:v>
                </c:pt>
                <c:pt idx="472">
                  <c:v>50.816260999999997</c:v>
                </c:pt>
                <c:pt idx="473">
                  <c:v>50.821084999999997</c:v>
                </c:pt>
                <c:pt idx="474">
                  <c:v>50.833855</c:v>
                </c:pt>
                <c:pt idx="475">
                  <c:v>50.854436999999997</c:v>
                </c:pt>
                <c:pt idx="476">
                  <c:v>50.882717999999997</c:v>
                </c:pt>
                <c:pt idx="477">
                  <c:v>50.918505000000003</c:v>
                </c:pt>
                <c:pt idx="478">
                  <c:v>50.961584000000002</c:v>
                </c:pt>
                <c:pt idx="479">
                  <c:v>51.011744999999998</c:v>
                </c:pt>
                <c:pt idx="480">
                  <c:v>51.068759</c:v>
                </c:pt>
                <c:pt idx="481">
                  <c:v>51.132376000000001</c:v>
                </c:pt>
                <c:pt idx="482">
                  <c:v>51.202342000000002</c:v>
                </c:pt>
                <c:pt idx="483">
                  <c:v>51.278382000000001</c:v>
                </c:pt>
                <c:pt idx="484">
                  <c:v>51.360236</c:v>
                </c:pt>
                <c:pt idx="485">
                  <c:v>51.447687999999999</c:v>
                </c:pt>
                <c:pt idx="486">
                  <c:v>51.540323999999998</c:v>
                </c:pt>
                <c:pt idx="487">
                  <c:v>51.637822999999997</c:v>
                </c:pt>
                <c:pt idx="488">
                  <c:v>51.739857000000001</c:v>
                </c:pt>
                <c:pt idx="489">
                  <c:v>51.846080000000001</c:v>
                </c:pt>
                <c:pt idx="490">
                  <c:v>51.956147999999999</c:v>
                </c:pt>
                <c:pt idx="491">
                  <c:v>52.069715000000002</c:v>
                </c:pt>
                <c:pt idx="492">
                  <c:v>52.186422999999998</c:v>
                </c:pt>
                <c:pt idx="493">
                  <c:v>52.306063000000002</c:v>
                </c:pt>
                <c:pt idx="494">
                  <c:v>52.428178000000003</c:v>
                </c:pt>
                <c:pt idx="495">
                  <c:v>52.552340999999998</c:v>
                </c:pt>
                <c:pt idx="496">
                  <c:v>52.678182</c:v>
                </c:pt>
                <c:pt idx="497">
                  <c:v>52.805331000000002</c:v>
                </c:pt>
                <c:pt idx="498">
                  <c:v>52.933413000000002</c:v>
                </c:pt>
                <c:pt idx="499">
                  <c:v>53.062058999999998</c:v>
                </c:pt>
                <c:pt idx="500">
                  <c:v>53.190913000000002</c:v>
                </c:pt>
                <c:pt idx="501">
                  <c:v>53.319429</c:v>
                </c:pt>
                <c:pt idx="502">
                  <c:v>53.44744</c:v>
                </c:pt>
                <c:pt idx="503">
                  <c:v>53.574646999999999</c:v>
                </c:pt>
                <c:pt idx="504">
                  <c:v>53.700670000000002</c:v>
                </c:pt>
                <c:pt idx="505">
                  <c:v>53.825167</c:v>
                </c:pt>
                <c:pt idx="506">
                  <c:v>53.947817999999998</c:v>
                </c:pt>
                <c:pt idx="507">
                  <c:v>54.068308000000002</c:v>
                </c:pt>
                <c:pt idx="508">
                  <c:v>54.186337999999999</c:v>
                </c:pt>
                <c:pt idx="509">
                  <c:v>54.301630000000003</c:v>
                </c:pt>
                <c:pt idx="510">
                  <c:v>54.413916999999998</c:v>
                </c:pt>
                <c:pt idx="511">
                  <c:v>54.522942999999998</c:v>
                </c:pt>
                <c:pt idx="512">
                  <c:v>54.628472000000002</c:v>
                </c:pt>
                <c:pt idx="513">
                  <c:v>54.730190999999998</c:v>
                </c:pt>
                <c:pt idx="514">
                  <c:v>54.827986000000003</c:v>
                </c:pt>
                <c:pt idx="515">
                  <c:v>54.921678999999997</c:v>
                </c:pt>
                <c:pt idx="516">
                  <c:v>55.011102000000001</c:v>
                </c:pt>
                <c:pt idx="517">
                  <c:v>55.096108999999998</c:v>
                </c:pt>
                <c:pt idx="518">
                  <c:v>55.176582000000003</c:v>
                </c:pt>
                <c:pt idx="519">
                  <c:v>55.252419000000003</c:v>
                </c:pt>
                <c:pt idx="520">
                  <c:v>55.323535999999997</c:v>
                </c:pt>
                <c:pt idx="521">
                  <c:v>55.389870999999999</c:v>
                </c:pt>
                <c:pt idx="522">
                  <c:v>55.451363000000001</c:v>
                </c:pt>
                <c:pt idx="523">
                  <c:v>55.507753000000001</c:v>
                </c:pt>
                <c:pt idx="524">
                  <c:v>55.559297000000001</c:v>
                </c:pt>
                <c:pt idx="525">
                  <c:v>55.606015999999997</c:v>
                </c:pt>
                <c:pt idx="526">
                  <c:v>55.647945</c:v>
                </c:pt>
                <c:pt idx="527">
                  <c:v>55.685146000000003</c:v>
                </c:pt>
                <c:pt idx="528">
                  <c:v>55.717692</c:v>
                </c:pt>
                <c:pt idx="529">
                  <c:v>55.745674999999999</c:v>
                </c:pt>
                <c:pt idx="530">
                  <c:v>55.769204000000002</c:v>
                </c:pt>
                <c:pt idx="531">
                  <c:v>55.788401999999998</c:v>
                </c:pt>
                <c:pt idx="532">
                  <c:v>55.803322999999999</c:v>
                </c:pt>
                <c:pt idx="533">
                  <c:v>55.813836000000002</c:v>
                </c:pt>
                <c:pt idx="534">
                  <c:v>55.820456</c:v>
                </c:pt>
                <c:pt idx="535">
                  <c:v>55.823359000000004</c:v>
                </c:pt>
                <c:pt idx="536">
                  <c:v>55.822721999999999</c:v>
                </c:pt>
                <c:pt idx="537">
                  <c:v>55.818734999999997</c:v>
                </c:pt>
                <c:pt idx="538">
                  <c:v>55.811593999999999</c:v>
                </c:pt>
                <c:pt idx="539">
                  <c:v>55.801499999999997</c:v>
                </c:pt>
                <c:pt idx="540">
                  <c:v>55.788662000000002</c:v>
                </c:pt>
                <c:pt idx="541">
                  <c:v>55.773287000000003</c:v>
                </c:pt>
                <c:pt idx="542">
                  <c:v>55.755324999999999</c:v>
                </c:pt>
                <c:pt idx="543">
                  <c:v>55.734645</c:v>
                </c:pt>
                <c:pt idx="544">
                  <c:v>55.712045000000003</c:v>
                </c:pt>
                <c:pt idx="545">
                  <c:v>55.687725</c:v>
                </c:pt>
                <c:pt idx="546">
                  <c:v>55.661895999999999</c:v>
                </c:pt>
                <c:pt idx="547">
                  <c:v>55.634762000000002</c:v>
                </c:pt>
                <c:pt idx="548">
                  <c:v>55.606526000000002</c:v>
                </c:pt>
                <c:pt idx="549">
                  <c:v>55.577385999999997</c:v>
                </c:pt>
                <c:pt idx="550">
                  <c:v>55.547535000000003</c:v>
                </c:pt>
                <c:pt idx="551">
                  <c:v>55.517158000000002</c:v>
                </c:pt>
                <c:pt idx="552">
                  <c:v>55.486020000000003</c:v>
                </c:pt>
                <c:pt idx="553">
                  <c:v>55.454236000000002</c:v>
                </c:pt>
                <c:pt idx="554">
                  <c:v>55.422423999999999</c:v>
                </c:pt>
                <c:pt idx="555">
                  <c:v>55.390729</c:v>
                </c:pt>
                <c:pt idx="556">
                  <c:v>55.359301000000002</c:v>
                </c:pt>
                <c:pt idx="557">
                  <c:v>55.328280999999997</c:v>
                </c:pt>
                <c:pt idx="558">
                  <c:v>55.297803999999999</c:v>
                </c:pt>
                <c:pt idx="559">
                  <c:v>55.267994000000002</c:v>
                </c:pt>
                <c:pt idx="560">
                  <c:v>55.238968</c:v>
                </c:pt>
                <c:pt idx="561">
                  <c:v>55.209845000000001</c:v>
                </c:pt>
                <c:pt idx="562">
                  <c:v>55.181640000000002</c:v>
                </c:pt>
                <c:pt idx="563">
                  <c:v>55.154483999999997</c:v>
                </c:pt>
                <c:pt idx="564">
                  <c:v>55.128461000000001</c:v>
                </c:pt>
                <c:pt idx="565">
                  <c:v>55.103645</c:v>
                </c:pt>
                <c:pt idx="566">
                  <c:v>55.080100000000002</c:v>
                </c:pt>
                <c:pt idx="567">
                  <c:v>55.057886000000003</c:v>
                </c:pt>
                <c:pt idx="568">
                  <c:v>55.037050999999998</c:v>
                </c:pt>
                <c:pt idx="569">
                  <c:v>55.017265999999999</c:v>
                </c:pt>
                <c:pt idx="570">
                  <c:v>54.998536000000001</c:v>
                </c:pt>
                <c:pt idx="571">
                  <c:v>54.981271</c:v>
                </c:pt>
                <c:pt idx="572">
                  <c:v>54.965491</c:v>
                </c:pt>
                <c:pt idx="573">
                  <c:v>54.951211000000001</c:v>
                </c:pt>
                <c:pt idx="574">
                  <c:v>54.938437</c:v>
                </c:pt>
                <c:pt idx="575">
                  <c:v>54.927171000000001</c:v>
                </c:pt>
                <c:pt idx="576">
                  <c:v>54.917406999999997</c:v>
                </c:pt>
                <c:pt idx="577">
                  <c:v>54.909126000000001</c:v>
                </c:pt>
                <c:pt idx="578">
                  <c:v>54.901823999999998</c:v>
                </c:pt>
                <c:pt idx="579">
                  <c:v>54.895969999999998</c:v>
                </c:pt>
                <c:pt idx="580">
                  <c:v>54.891536000000002</c:v>
                </c:pt>
                <c:pt idx="581">
                  <c:v>54.888492999999997</c:v>
                </c:pt>
                <c:pt idx="582">
                  <c:v>54.886806999999997</c:v>
                </c:pt>
                <c:pt idx="583">
                  <c:v>54.88644</c:v>
                </c:pt>
                <c:pt idx="584">
                  <c:v>54.887352999999997</c:v>
                </c:pt>
                <c:pt idx="585">
                  <c:v>54.889499000000001</c:v>
                </c:pt>
                <c:pt idx="586">
                  <c:v>54.892695000000003</c:v>
                </c:pt>
                <c:pt idx="587">
                  <c:v>54.896914000000002</c:v>
                </c:pt>
                <c:pt idx="588">
                  <c:v>54.902214000000001</c:v>
                </c:pt>
                <c:pt idx="589">
                  <c:v>54.908540000000002</c:v>
                </c:pt>
                <c:pt idx="590">
                  <c:v>54.915835999999999</c:v>
                </c:pt>
                <c:pt idx="591">
                  <c:v>54.924042999999998</c:v>
                </c:pt>
                <c:pt idx="592">
                  <c:v>54.933101999999998</c:v>
                </c:pt>
                <c:pt idx="593">
                  <c:v>54.942951999999998</c:v>
                </c:pt>
                <c:pt idx="594">
                  <c:v>54.953539999999997</c:v>
                </c:pt>
                <c:pt idx="595">
                  <c:v>54.964919999999999</c:v>
                </c:pt>
                <c:pt idx="596">
                  <c:v>54.976931999999998</c:v>
                </c:pt>
                <c:pt idx="597">
                  <c:v>54.989488000000001</c:v>
                </c:pt>
                <c:pt idx="598">
                  <c:v>55.002524999999999</c:v>
                </c:pt>
                <c:pt idx="599">
                  <c:v>55.015980999999996</c:v>
                </c:pt>
                <c:pt idx="600">
                  <c:v>55.029795</c:v>
                </c:pt>
                <c:pt idx="601">
                  <c:v>55.043905000000002</c:v>
                </c:pt>
                <c:pt idx="602">
                  <c:v>55.058250999999998</c:v>
                </c:pt>
                <c:pt idx="603">
                  <c:v>55.073023999999997</c:v>
                </c:pt>
                <c:pt idx="604">
                  <c:v>55.088075000000003</c:v>
                </c:pt>
                <c:pt idx="605">
                  <c:v>55.103186999999998</c:v>
                </c:pt>
                <c:pt idx="606">
                  <c:v>55.118322999999997</c:v>
                </c:pt>
                <c:pt idx="607">
                  <c:v>55.133414000000002</c:v>
                </c:pt>
                <c:pt idx="608">
                  <c:v>55.148403000000002</c:v>
                </c:pt>
                <c:pt idx="609">
                  <c:v>55.163237000000002</c:v>
                </c:pt>
                <c:pt idx="610">
                  <c:v>55.177869000000001</c:v>
                </c:pt>
                <c:pt idx="611">
                  <c:v>55.192373000000003</c:v>
                </c:pt>
                <c:pt idx="612">
                  <c:v>55.207324</c:v>
                </c:pt>
                <c:pt idx="613">
                  <c:v>55.221933</c:v>
                </c:pt>
                <c:pt idx="614">
                  <c:v>55.236159000000001</c:v>
                </c:pt>
                <c:pt idx="615">
                  <c:v>55.249963000000001</c:v>
                </c:pt>
                <c:pt idx="616">
                  <c:v>55.263309</c:v>
                </c:pt>
                <c:pt idx="617">
                  <c:v>55.276187999999998</c:v>
                </c:pt>
                <c:pt idx="618">
                  <c:v>55.288545999999997</c:v>
                </c:pt>
                <c:pt idx="619">
                  <c:v>55.300348999999997</c:v>
                </c:pt>
                <c:pt idx="620">
                  <c:v>55.311570000000003</c:v>
                </c:pt>
                <c:pt idx="621">
                  <c:v>55.322347000000001</c:v>
                </c:pt>
                <c:pt idx="622">
                  <c:v>55.332954000000001</c:v>
                </c:pt>
                <c:pt idx="623">
                  <c:v>55.342908999999999</c:v>
                </c:pt>
                <c:pt idx="624">
                  <c:v>55.352192000000002</c:v>
                </c:pt>
                <c:pt idx="625">
                  <c:v>55.360788999999997</c:v>
                </c:pt>
                <c:pt idx="626">
                  <c:v>55.368687000000001</c:v>
                </c:pt>
                <c:pt idx="627">
                  <c:v>55.375875999999998</c:v>
                </c:pt>
                <c:pt idx="628">
                  <c:v>55.382365999999998</c:v>
                </c:pt>
                <c:pt idx="629">
                  <c:v>55.388131000000001</c:v>
                </c:pt>
                <c:pt idx="630">
                  <c:v>55.393166999999998</c:v>
                </c:pt>
                <c:pt idx="631">
                  <c:v>55.397616999999997</c:v>
                </c:pt>
                <c:pt idx="632">
                  <c:v>55.40157</c:v>
                </c:pt>
                <c:pt idx="633">
                  <c:v>55.404789999999998</c:v>
                </c:pt>
                <c:pt idx="634">
                  <c:v>55.407279000000003</c:v>
                </c:pt>
                <c:pt idx="635">
                  <c:v>55.409041999999999</c:v>
                </c:pt>
                <c:pt idx="636">
                  <c:v>55.410086999999997</c:v>
                </c:pt>
                <c:pt idx="637">
                  <c:v>55.410420999999999</c:v>
                </c:pt>
                <c:pt idx="638">
                  <c:v>55.410057999999999</c:v>
                </c:pt>
                <c:pt idx="639">
                  <c:v>55.409022999999998</c:v>
                </c:pt>
                <c:pt idx="640">
                  <c:v>55.407311999999997</c:v>
                </c:pt>
                <c:pt idx="641">
                  <c:v>55.405028999999999</c:v>
                </c:pt>
                <c:pt idx="642">
                  <c:v>55.402186999999998</c:v>
                </c:pt>
                <c:pt idx="643">
                  <c:v>55.398710000000001</c:v>
                </c:pt>
                <c:pt idx="644">
                  <c:v>55.394613</c:v>
                </c:pt>
                <c:pt idx="645">
                  <c:v>55.389913999999997</c:v>
                </c:pt>
                <c:pt idx="646">
                  <c:v>55.384630999999999</c:v>
                </c:pt>
                <c:pt idx="647">
                  <c:v>55.378782000000001</c:v>
                </c:pt>
                <c:pt idx="648">
                  <c:v>55.372385999999999</c:v>
                </c:pt>
                <c:pt idx="649">
                  <c:v>55.365467000000002</c:v>
                </c:pt>
                <c:pt idx="650">
                  <c:v>55.358047999999997</c:v>
                </c:pt>
                <c:pt idx="651">
                  <c:v>55.343012000000002</c:v>
                </c:pt>
                <c:pt idx="652">
                  <c:v>55.323250999999999</c:v>
                </c:pt>
                <c:pt idx="653">
                  <c:v>55.303179999999998</c:v>
                </c:pt>
                <c:pt idx="654">
                  <c:v>55.282817999999999</c:v>
                </c:pt>
                <c:pt idx="655">
                  <c:v>55.262185000000002</c:v>
                </c:pt>
                <c:pt idx="656">
                  <c:v>55.241297000000003</c:v>
                </c:pt>
                <c:pt idx="657">
                  <c:v>55.220173000000003</c:v>
                </c:pt>
                <c:pt idx="658">
                  <c:v>55.198830000000001</c:v>
                </c:pt>
                <c:pt idx="659">
                  <c:v>55.177284999999998</c:v>
                </c:pt>
                <c:pt idx="660">
                  <c:v>55.155560000000001</c:v>
                </c:pt>
                <c:pt idx="661">
                  <c:v>55.133670000000002</c:v>
                </c:pt>
                <c:pt idx="662">
                  <c:v>55.111624999999997</c:v>
                </c:pt>
                <c:pt idx="663">
                  <c:v>55.089438999999999</c:v>
                </c:pt>
                <c:pt idx="664">
                  <c:v>55.067124</c:v>
                </c:pt>
                <c:pt idx="665">
                  <c:v>55.044694999999997</c:v>
                </c:pt>
                <c:pt idx="666">
                  <c:v>55.022162999999999</c:v>
                </c:pt>
                <c:pt idx="667">
                  <c:v>54.999538000000001</c:v>
                </c:pt>
                <c:pt idx="668">
                  <c:v>54.976832000000002</c:v>
                </c:pt>
                <c:pt idx="669">
                  <c:v>54.954053000000002</c:v>
                </c:pt>
                <c:pt idx="670">
                  <c:v>54.93121</c:v>
                </c:pt>
                <c:pt idx="671">
                  <c:v>54.908315000000002</c:v>
                </c:pt>
                <c:pt idx="672">
                  <c:v>54.885373999999999</c:v>
                </c:pt>
                <c:pt idx="673">
                  <c:v>54.862386999999998</c:v>
                </c:pt>
                <c:pt idx="674">
                  <c:v>54.839360999999997</c:v>
                </c:pt>
                <c:pt idx="675">
                  <c:v>54.816296999999999</c:v>
                </c:pt>
                <c:pt idx="676">
                  <c:v>54.793199999999999</c:v>
                </c:pt>
                <c:pt idx="677">
                  <c:v>54.770069999999997</c:v>
                </c:pt>
                <c:pt idx="678">
                  <c:v>54.746909000000002</c:v>
                </c:pt>
                <c:pt idx="679">
                  <c:v>54.723714999999999</c:v>
                </c:pt>
                <c:pt idx="680">
                  <c:v>54.700490000000002</c:v>
                </c:pt>
                <c:pt idx="681">
                  <c:v>54.677230000000002</c:v>
                </c:pt>
                <c:pt idx="682">
                  <c:v>54.653937999999997</c:v>
                </c:pt>
                <c:pt idx="683">
                  <c:v>54.630609</c:v>
                </c:pt>
                <c:pt idx="684">
                  <c:v>54.607233999999998</c:v>
                </c:pt>
                <c:pt idx="685">
                  <c:v>54.583807999999998</c:v>
                </c:pt>
                <c:pt idx="686">
                  <c:v>54.560324999999999</c:v>
                </c:pt>
                <c:pt idx="687">
                  <c:v>54.536777999999998</c:v>
                </c:pt>
                <c:pt idx="688">
                  <c:v>54.513159999999999</c:v>
                </c:pt>
                <c:pt idx="689">
                  <c:v>54.489463000000001</c:v>
                </c:pt>
                <c:pt idx="690">
                  <c:v>54.465677999999997</c:v>
                </c:pt>
                <c:pt idx="691">
                  <c:v>54.441795999999997</c:v>
                </c:pt>
                <c:pt idx="692">
                  <c:v>54.417807000000003</c:v>
                </c:pt>
                <c:pt idx="693">
                  <c:v>54.393704</c:v>
                </c:pt>
                <c:pt idx="694">
                  <c:v>54.369473999999997</c:v>
                </c:pt>
                <c:pt idx="695">
                  <c:v>54.345103999999999</c:v>
                </c:pt>
                <c:pt idx="696">
                  <c:v>54.320585000000001</c:v>
                </c:pt>
                <c:pt idx="697">
                  <c:v>54.295901999999998</c:v>
                </c:pt>
                <c:pt idx="698">
                  <c:v>54.271045000000001</c:v>
                </c:pt>
                <c:pt idx="699">
                  <c:v>54.246001999999997</c:v>
                </c:pt>
                <c:pt idx="700">
                  <c:v>54.220759000000001</c:v>
                </c:pt>
                <c:pt idx="701">
                  <c:v>54.195397999999997</c:v>
                </c:pt>
                <c:pt idx="702">
                  <c:v>54.169812999999998</c:v>
                </c:pt>
                <c:pt idx="703">
                  <c:v>54.143991999999997</c:v>
                </c:pt>
                <c:pt idx="704">
                  <c:v>54.117927999999999</c:v>
                </c:pt>
                <c:pt idx="705">
                  <c:v>54.091602999999999</c:v>
                </c:pt>
                <c:pt idx="706">
                  <c:v>54.065004000000002</c:v>
                </c:pt>
                <c:pt idx="707">
                  <c:v>54.038119000000002</c:v>
                </c:pt>
                <c:pt idx="708">
                  <c:v>54.010935000000003</c:v>
                </c:pt>
                <c:pt idx="709">
                  <c:v>53.983441999999997</c:v>
                </c:pt>
                <c:pt idx="710">
                  <c:v>53.956028000000003</c:v>
                </c:pt>
                <c:pt idx="711">
                  <c:v>53.928851999999999</c:v>
                </c:pt>
                <c:pt idx="712">
                  <c:v>53.901327999999999</c:v>
                </c:pt>
                <c:pt idx="713">
                  <c:v>53.873443999999999</c:v>
                </c:pt>
                <c:pt idx="714">
                  <c:v>53.845191999999997</c:v>
                </c:pt>
                <c:pt idx="715">
                  <c:v>53.816575</c:v>
                </c:pt>
                <c:pt idx="716">
                  <c:v>53.787568</c:v>
                </c:pt>
                <c:pt idx="717">
                  <c:v>53.758164999999998</c:v>
                </c:pt>
                <c:pt idx="718">
                  <c:v>53.728357000000003</c:v>
                </c:pt>
                <c:pt idx="719">
                  <c:v>53.698138</c:v>
                </c:pt>
                <c:pt idx="720">
                  <c:v>53.667503000000004</c:v>
                </c:pt>
                <c:pt idx="721">
                  <c:v>53.636446999999997</c:v>
                </c:pt>
                <c:pt idx="722">
                  <c:v>53.604965999999997</c:v>
                </c:pt>
                <c:pt idx="723">
                  <c:v>53.573059000000001</c:v>
                </c:pt>
                <c:pt idx="724">
                  <c:v>53.540725999999999</c:v>
                </c:pt>
                <c:pt idx="725">
                  <c:v>53.507959999999997</c:v>
                </c:pt>
                <c:pt idx="726">
                  <c:v>53.474760000000003</c:v>
                </c:pt>
                <c:pt idx="727">
                  <c:v>53.441127000000002</c:v>
                </c:pt>
                <c:pt idx="728">
                  <c:v>53.407062000000003</c:v>
                </c:pt>
                <c:pt idx="729">
                  <c:v>53.372566999999997</c:v>
                </c:pt>
                <c:pt idx="730">
                  <c:v>53.337643999999997</c:v>
                </c:pt>
                <c:pt idx="731">
                  <c:v>53.302298</c:v>
                </c:pt>
                <c:pt idx="732">
                  <c:v>53.266536000000002</c:v>
                </c:pt>
                <c:pt idx="733">
                  <c:v>53.230362</c:v>
                </c:pt>
                <c:pt idx="734">
                  <c:v>53.193781000000001</c:v>
                </c:pt>
                <c:pt idx="735">
                  <c:v>53.156801999999999</c:v>
                </c:pt>
                <c:pt idx="736">
                  <c:v>53.119432000000003</c:v>
                </c:pt>
                <c:pt idx="737">
                  <c:v>53.081682000000001</c:v>
                </c:pt>
                <c:pt idx="738">
                  <c:v>53.043559999999999</c:v>
                </c:pt>
                <c:pt idx="739">
                  <c:v>53.00508</c:v>
                </c:pt>
                <c:pt idx="740">
                  <c:v>52.966253000000002</c:v>
                </c:pt>
                <c:pt idx="741">
                  <c:v>52.927098000000001</c:v>
                </c:pt>
                <c:pt idx="742">
                  <c:v>52.887622999999998</c:v>
                </c:pt>
                <c:pt idx="743">
                  <c:v>52.847842999999997</c:v>
                </c:pt>
                <c:pt idx="744">
                  <c:v>52.807772</c:v>
                </c:pt>
                <c:pt idx="745">
                  <c:v>52.767429</c:v>
                </c:pt>
                <c:pt idx="746">
                  <c:v>52.72683</c:v>
                </c:pt>
                <c:pt idx="747">
                  <c:v>52.685991999999999</c:v>
                </c:pt>
                <c:pt idx="748">
                  <c:v>52.644934999999997</c:v>
                </c:pt>
                <c:pt idx="749">
                  <c:v>52.603682999999997</c:v>
                </c:pt>
                <c:pt idx="750">
                  <c:v>52.562257000000002</c:v>
                </c:pt>
                <c:pt idx="751">
                  <c:v>52.520671</c:v>
                </c:pt>
                <c:pt idx="752">
                  <c:v>52.478948000000003</c:v>
                </c:pt>
                <c:pt idx="753">
                  <c:v>52.437109999999997</c:v>
                </c:pt>
                <c:pt idx="754">
                  <c:v>52.395178999999999</c:v>
                </c:pt>
                <c:pt idx="755">
                  <c:v>52.353178</c:v>
                </c:pt>
                <c:pt idx="756">
                  <c:v>52.311131000000003</c:v>
                </c:pt>
                <c:pt idx="757">
                  <c:v>52.269061999999998</c:v>
                </c:pt>
                <c:pt idx="758">
                  <c:v>52.227001999999999</c:v>
                </c:pt>
                <c:pt idx="759">
                  <c:v>52.18497</c:v>
                </c:pt>
                <c:pt idx="760">
                  <c:v>52.142991000000002</c:v>
                </c:pt>
                <c:pt idx="761">
                  <c:v>52.101090999999997</c:v>
                </c:pt>
                <c:pt idx="762">
                  <c:v>52.059294999999999</c:v>
                </c:pt>
                <c:pt idx="763">
                  <c:v>52.017631000000002</c:v>
                </c:pt>
                <c:pt idx="764">
                  <c:v>51.976123000000001</c:v>
                </c:pt>
                <c:pt idx="765">
                  <c:v>51.934800000000003</c:v>
                </c:pt>
                <c:pt idx="766">
                  <c:v>51.893689999999999</c:v>
                </c:pt>
                <c:pt idx="767">
                  <c:v>51.852825000000003</c:v>
                </c:pt>
                <c:pt idx="768">
                  <c:v>51.812224000000001</c:v>
                </c:pt>
                <c:pt idx="769">
                  <c:v>51.771915999999997</c:v>
                </c:pt>
                <c:pt idx="770">
                  <c:v>51.731926999999999</c:v>
                </c:pt>
                <c:pt idx="771">
                  <c:v>51.692284000000001</c:v>
                </c:pt>
                <c:pt idx="772">
                  <c:v>51.653013999999999</c:v>
                </c:pt>
                <c:pt idx="773">
                  <c:v>51.614145000000001</c:v>
                </c:pt>
                <c:pt idx="774">
                  <c:v>51.575702</c:v>
                </c:pt>
                <c:pt idx="775">
                  <c:v>51.537717999999998</c:v>
                </c:pt>
                <c:pt idx="776">
                  <c:v>51.500214999999997</c:v>
                </c:pt>
                <c:pt idx="777">
                  <c:v>51.46322</c:v>
                </c:pt>
                <c:pt idx="778">
                  <c:v>51.426757000000002</c:v>
                </c:pt>
                <c:pt idx="779">
                  <c:v>51.390852000000002</c:v>
                </c:pt>
                <c:pt idx="780">
                  <c:v>51.355531999999997</c:v>
                </c:pt>
                <c:pt idx="781">
                  <c:v>51.320819999999998</c:v>
                </c:pt>
                <c:pt idx="782">
                  <c:v>51.286743000000001</c:v>
                </c:pt>
                <c:pt idx="783">
                  <c:v>51.253324999999997</c:v>
                </c:pt>
                <c:pt idx="784">
                  <c:v>51.220599</c:v>
                </c:pt>
                <c:pt idx="785">
                  <c:v>51.188580000000002</c:v>
                </c:pt>
                <c:pt idx="786">
                  <c:v>51.157290000000003</c:v>
                </c:pt>
                <c:pt idx="787">
                  <c:v>51.126753000000001</c:v>
                </c:pt>
                <c:pt idx="788">
                  <c:v>51.096989999999998</c:v>
                </c:pt>
                <c:pt idx="789">
                  <c:v>51.068024000000001</c:v>
                </c:pt>
                <c:pt idx="790">
                  <c:v>51.039873999999998</c:v>
                </c:pt>
                <c:pt idx="791">
                  <c:v>51.012563999999998</c:v>
                </c:pt>
                <c:pt idx="792">
                  <c:v>50.986111000000001</c:v>
                </c:pt>
                <c:pt idx="793">
                  <c:v>50.960540000000002</c:v>
                </c:pt>
                <c:pt idx="794">
                  <c:v>50.935867000000002</c:v>
                </c:pt>
                <c:pt idx="795">
                  <c:v>50.912109000000001</c:v>
                </c:pt>
                <c:pt idx="796">
                  <c:v>50.889282999999999</c:v>
                </c:pt>
                <c:pt idx="797">
                  <c:v>50.867407</c:v>
                </c:pt>
                <c:pt idx="798">
                  <c:v>50.846496999999999</c:v>
                </c:pt>
                <c:pt idx="799">
                  <c:v>50.826568000000002</c:v>
                </c:pt>
                <c:pt idx="800">
                  <c:v>50.807637</c:v>
                </c:pt>
                <c:pt idx="801">
                  <c:v>50.789715999999999</c:v>
                </c:pt>
                <c:pt idx="802">
                  <c:v>50.772823000000002</c:v>
                </c:pt>
                <c:pt idx="803">
                  <c:v>50.756968000000001</c:v>
                </c:pt>
                <c:pt idx="804">
                  <c:v>50.742162999999998</c:v>
                </c:pt>
                <c:pt idx="805">
                  <c:v>50.728419000000002</c:v>
                </c:pt>
                <c:pt idx="806">
                  <c:v>50.715746000000003</c:v>
                </c:pt>
                <c:pt idx="807">
                  <c:v>50.704155</c:v>
                </c:pt>
                <c:pt idx="808">
                  <c:v>50.693654000000002</c:v>
                </c:pt>
                <c:pt idx="809">
                  <c:v>50.684252000000001</c:v>
                </c:pt>
                <c:pt idx="810">
                  <c:v>50.675955999999999</c:v>
                </c:pt>
                <c:pt idx="811">
                  <c:v>50.668776000000001</c:v>
                </c:pt>
                <c:pt idx="812">
                  <c:v>50.662714999999999</c:v>
                </c:pt>
                <c:pt idx="813">
                  <c:v>50.657778999999998</c:v>
                </c:pt>
                <c:pt idx="814">
                  <c:v>50.653972000000003</c:v>
                </c:pt>
                <c:pt idx="815">
                  <c:v>50.651296000000002</c:v>
                </c:pt>
                <c:pt idx="816">
                  <c:v>50.649755999999996</c:v>
                </c:pt>
                <c:pt idx="817">
                  <c:v>50.649352</c:v>
                </c:pt>
                <c:pt idx="818">
                  <c:v>50.650086000000002</c:v>
                </c:pt>
                <c:pt idx="819">
                  <c:v>50.651958999999998</c:v>
                </c:pt>
                <c:pt idx="820">
                  <c:v>50.654969999999999</c:v>
                </c:pt>
                <c:pt idx="821">
                  <c:v>50.659117999999999</c:v>
                </c:pt>
                <c:pt idx="822">
                  <c:v>50.664399000000003</c:v>
                </c:pt>
                <c:pt idx="823">
                  <c:v>50.670813000000003</c:v>
                </c:pt>
                <c:pt idx="824">
                  <c:v>50.678353999999999</c:v>
                </c:pt>
                <c:pt idx="825">
                  <c:v>50.687018000000002</c:v>
                </c:pt>
                <c:pt idx="826">
                  <c:v>50.696798999999999</c:v>
                </c:pt>
                <c:pt idx="827">
                  <c:v>50.707692000000002</c:v>
                </c:pt>
                <c:pt idx="828">
                  <c:v>50.719689000000002</c:v>
                </c:pt>
                <c:pt idx="829">
                  <c:v>50.732782</c:v>
                </c:pt>
                <c:pt idx="830">
                  <c:v>50.746969</c:v>
                </c:pt>
                <c:pt idx="831">
                  <c:v>50.762234999999997</c:v>
                </c:pt>
                <c:pt idx="832">
                  <c:v>50.778568999999997</c:v>
                </c:pt>
                <c:pt idx="833">
                  <c:v>50.795960999999998</c:v>
                </c:pt>
                <c:pt idx="834">
                  <c:v>50.814397999999997</c:v>
                </c:pt>
                <c:pt idx="835">
                  <c:v>50.833866999999998</c:v>
                </c:pt>
                <c:pt idx="836">
                  <c:v>50.854354999999998</c:v>
                </c:pt>
                <c:pt idx="837">
                  <c:v>50.875847999999998</c:v>
                </c:pt>
                <c:pt idx="838">
                  <c:v>50.898328999999997</c:v>
                </c:pt>
                <c:pt idx="839">
                  <c:v>50.921784000000002</c:v>
                </c:pt>
                <c:pt idx="840">
                  <c:v>50.946195000000003</c:v>
                </c:pt>
                <c:pt idx="841">
                  <c:v>50.971544999999999</c:v>
                </c:pt>
                <c:pt idx="842">
                  <c:v>50.997813999999998</c:v>
                </c:pt>
                <c:pt idx="843">
                  <c:v>51.024985000000001</c:v>
                </c:pt>
                <c:pt idx="844">
                  <c:v>51.053038000000001</c:v>
                </c:pt>
                <c:pt idx="845">
                  <c:v>51.081950999999997</c:v>
                </c:pt>
                <c:pt idx="846">
                  <c:v>51.111702999999999</c:v>
                </c:pt>
                <c:pt idx="847">
                  <c:v>51.142271999999998</c:v>
                </c:pt>
                <c:pt idx="848">
                  <c:v>51.173636000000002</c:v>
                </c:pt>
                <c:pt idx="849">
                  <c:v>51.205768999999997</c:v>
                </c:pt>
                <c:pt idx="850">
                  <c:v>51.23865</c:v>
                </c:pt>
                <c:pt idx="851">
                  <c:v>51.272250999999997</c:v>
                </c:pt>
                <c:pt idx="852">
                  <c:v>51.306547999999999</c:v>
                </c:pt>
                <c:pt idx="853">
                  <c:v>51.341513999999997</c:v>
                </c:pt>
                <c:pt idx="854">
                  <c:v>51.377122</c:v>
                </c:pt>
                <c:pt idx="855">
                  <c:v>51.413344000000002</c:v>
                </c:pt>
                <c:pt idx="856">
                  <c:v>51.450152000000003</c:v>
                </c:pt>
                <c:pt idx="857">
                  <c:v>51.487516999999997</c:v>
                </c:pt>
                <c:pt idx="858">
                  <c:v>51.525410000000001</c:v>
                </c:pt>
                <c:pt idx="859">
                  <c:v>51.563799000000003</c:v>
                </c:pt>
                <c:pt idx="860">
                  <c:v>51.602654999999999</c:v>
                </c:pt>
                <c:pt idx="861">
                  <c:v>51.641945</c:v>
                </c:pt>
                <c:pt idx="862">
                  <c:v>51.681638999999997</c:v>
                </c:pt>
                <c:pt idx="863">
                  <c:v>51.721702999999998</c:v>
                </c:pt>
                <c:pt idx="864">
                  <c:v>51.762104999999998</c:v>
                </c:pt>
                <c:pt idx="865">
                  <c:v>51.802810999999998</c:v>
                </c:pt>
                <c:pt idx="866">
                  <c:v>51.843788000000004</c:v>
                </c:pt>
                <c:pt idx="867">
                  <c:v>51.884999999999998</c:v>
                </c:pt>
                <c:pt idx="868">
                  <c:v>51.926414000000001</c:v>
                </c:pt>
                <c:pt idx="869">
                  <c:v>51.967993999999997</c:v>
                </c:pt>
                <c:pt idx="870">
                  <c:v>52.009703999999999</c:v>
                </c:pt>
                <c:pt idx="871">
                  <c:v>52.051507999999998</c:v>
                </c:pt>
                <c:pt idx="872">
                  <c:v>52.093370999999998</c:v>
                </c:pt>
                <c:pt idx="873">
                  <c:v>52.135255000000001</c:v>
                </c:pt>
                <c:pt idx="874">
                  <c:v>52.177123999999999</c:v>
                </c:pt>
                <c:pt idx="875">
                  <c:v>52.218940000000003</c:v>
                </c:pt>
                <c:pt idx="876">
                  <c:v>52.260666999999998</c:v>
                </c:pt>
                <c:pt idx="877">
                  <c:v>52.302266000000003</c:v>
                </c:pt>
                <c:pt idx="878">
                  <c:v>52.343699999999998</c:v>
                </c:pt>
                <c:pt idx="879">
                  <c:v>52.384931000000002</c:v>
                </c:pt>
                <c:pt idx="880">
                  <c:v>52.425921000000002</c:v>
                </c:pt>
                <c:pt idx="881">
                  <c:v>52.466633000000002</c:v>
                </c:pt>
                <c:pt idx="882">
                  <c:v>52.507027000000001</c:v>
                </c:pt>
                <c:pt idx="883">
                  <c:v>52.547066000000001</c:v>
                </c:pt>
                <c:pt idx="884">
                  <c:v>52.586711000000001</c:v>
                </c:pt>
                <c:pt idx="885">
                  <c:v>52.625925000000002</c:v>
                </c:pt>
                <c:pt idx="886">
                  <c:v>52.664670000000001</c:v>
                </c:pt>
                <c:pt idx="887">
                  <c:v>52.702908000000001</c:v>
                </c:pt>
                <c:pt idx="888">
                  <c:v>52.740600000000001</c:v>
                </c:pt>
                <c:pt idx="889">
                  <c:v>52.777709999999999</c:v>
                </c:pt>
                <c:pt idx="890">
                  <c:v>52.8142</c:v>
                </c:pt>
                <c:pt idx="891">
                  <c:v>52.850033000000003</c:v>
                </c:pt>
                <c:pt idx="892">
                  <c:v>52.885171999999997</c:v>
                </c:pt>
                <c:pt idx="893">
                  <c:v>52.919581000000001</c:v>
                </c:pt>
                <c:pt idx="894">
                  <c:v>52.953223999999999</c:v>
                </c:pt>
                <c:pt idx="895">
                  <c:v>52.986065000000004</c:v>
                </c:pt>
                <c:pt idx="896">
                  <c:v>53.018068999999997</c:v>
                </c:pt>
                <c:pt idx="897">
                  <c:v>53.049200999999996</c:v>
                </c:pt>
                <c:pt idx="898">
                  <c:v>53.079427000000003</c:v>
                </c:pt>
                <c:pt idx="899">
                  <c:v>53.108713000000002</c:v>
                </c:pt>
                <c:pt idx="900">
                  <c:v>53.137025000000001</c:v>
                </c:pt>
                <c:pt idx="901">
                  <c:v>53.163209000000002</c:v>
                </c:pt>
                <c:pt idx="902">
                  <c:v>53.188352999999999</c:v>
                </c:pt>
                <c:pt idx="903">
                  <c:v>53.212426999999998</c:v>
                </c:pt>
                <c:pt idx="904">
                  <c:v>53.235401000000003</c:v>
                </c:pt>
                <c:pt idx="905">
                  <c:v>53.257244999999998</c:v>
                </c:pt>
                <c:pt idx="906">
                  <c:v>53.277929</c:v>
                </c:pt>
                <c:pt idx="907">
                  <c:v>53.297426999999999</c:v>
                </c:pt>
                <c:pt idx="908">
                  <c:v>53.315710000000003</c:v>
                </c:pt>
                <c:pt idx="909">
                  <c:v>53.332751999999999</c:v>
                </c:pt>
                <c:pt idx="910">
                  <c:v>53.348528000000002</c:v>
                </c:pt>
                <c:pt idx="911">
                  <c:v>53.363011999999998</c:v>
                </c:pt>
                <c:pt idx="912">
                  <c:v>53.376182</c:v>
                </c:pt>
                <c:pt idx="913">
                  <c:v>53.388015000000003</c:v>
                </c:pt>
                <c:pt idx="914">
                  <c:v>53.398488999999998</c:v>
                </c:pt>
                <c:pt idx="915">
                  <c:v>53.407583000000002</c:v>
                </c:pt>
                <c:pt idx="916">
                  <c:v>53.415277000000003</c:v>
                </c:pt>
                <c:pt idx="917">
                  <c:v>53.421554</c:v>
                </c:pt>
                <c:pt idx="918">
                  <c:v>53.426394999999999</c:v>
                </c:pt>
                <c:pt idx="919">
                  <c:v>53.429785000000003</c:v>
                </c:pt>
                <c:pt idx="920">
                  <c:v>53.431708</c:v>
                </c:pt>
                <c:pt idx="921">
                  <c:v>53.43215</c:v>
                </c:pt>
                <c:pt idx="922">
                  <c:v>53.431099000000003</c:v>
                </c:pt>
                <c:pt idx="923">
                  <c:v>53.428542</c:v>
                </c:pt>
                <c:pt idx="924">
                  <c:v>53.424469000000002</c:v>
                </c:pt>
                <c:pt idx="925">
                  <c:v>53.418869999999998</c:v>
                </c:pt>
                <c:pt idx="926">
                  <c:v>53.411738</c:v>
                </c:pt>
                <c:pt idx="927">
                  <c:v>53.403066000000003</c:v>
                </c:pt>
                <c:pt idx="928">
                  <c:v>53.392848000000001</c:v>
                </c:pt>
                <c:pt idx="929">
                  <c:v>53.381079</c:v>
                </c:pt>
                <c:pt idx="930">
                  <c:v>53.367756</c:v>
                </c:pt>
                <c:pt idx="931">
                  <c:v>53.352876999999999</c:v>
                </c:pt>
                <c:pt idx="932">
                  <c:v>53.336440000000003</c:v>
                </c:pt>
                <c:pt idx="933">
                  <c:v>53.318446000000002</c:v>
                </c:pt>
                <c:pt idx="934">
                  <c:v>53.298895999999999</c:v>
                </c:pt>
                <c:pt idx="935">
                  <c:v>53.277791999999998</c:v>
                </c:pt>
                <c:pt idx="936">
                  <c:v>53.255139999999997</c:v>
                </c:pt>
                <c:pt idx="937">
                  <c:v>53.230941999999999</c:v>
                </c:pt>
                <c:pt idx="938">
                  <c:v>53.205205999999997</c:v>
                </c:pt>
                <c:pt idx="939">
                  <c:v>53.177939000000002</c:v>
                </c:pt>
                <c:pt idx="940">
                  <c:v>53.149149999999999</c:v>
                </c:pt>
                <c:pt idx="941">
                  <c:v>53.118847000000002</c:v>
                </c:pt>
                <c:pt idx="942">
                  <c:v>53.087041999999997</c:v>
                </c:pt>
                <c:pt idx="943">
                  <c:v>53.053744999999999</c:v>
                </c:pt>
                <c:pt idx="944">
                  <c:v>53.018970000000003</c:v>
                </c:pt>
                <c:pt idx="945">
                  <c:v>52.982729999999997</c:v>
                </c:pt>
                <c:pt idx="946">
                  <c:v>52.945039000000001</c:v>
                </c:pt>
                <c:pt idx="947">
                  <c:v>52.905915</c:v>
                </c:pt>
                <c:pt idx="948">
                  <c:v>52.865372999999998</c:v>
                </c:pt>
                <c:pt idx="949">
                  <c:v>52.823430999999999</c:v>
                </c:pt>
                <c:pt idx="950">
                  <c:v>52.780107000000001</c:v>
                </c:pt>
                <c:pt idx="951">
                  <c:v>52.735422</c:v>
                </c:pt>
                <c:pt idx="952">
                  <c:v>52.689394999999998</c:v>
                </c:pt>
                <c:pt idx="953">
                  <c:v>52.642046999999998</c:v>
                </c:pt>
                <c:pt idx="954">
                  <c:v>52.593401</c:v>
                </c:pt>
                <c:pt idx="955">
                  <c:v>52.543478999999998</c:v>
                </c:pt>
                <c:pt idx="956">
                  <c:v>52.492303999999997</c:v>
                </c:pt>
                <c:pt idx="957">
                  <c:v>52.439900999999999</c:v>
                </c:pt>
                <c:pt idx="958">
                  <c:v>52.386293999999999</c:v>
                </c:pt>
                <c:pt idx="959">
                  <c:v>52.331507999999999</c:v>
                </c:pt>
                <c:pt idx="960">
                  <c:v>52.275570999999999</c:v>
                </c:pt>
                <c:pt idx="961">
                  <c:v>52.218508999999997</c:v>
                </c:pt>
                <c:pt idx="962">
                  <c:v>52.160347999999999</c:v>
                </c:pt>
                <c:pt idx="963">
                  <c:v>52.101117000000002</c:v>
                </c:pt>
                <c:pt idx="964">
                  <c:v>52.040844</c:v>
                </c:pt>
                <c:pt idx="965">
                  <c:v>51.979559999999999</c:v>
                </c:pt>
                <c:pt idx="966">
                  <c:v>51.917293000000001</c:v>
                </c:pt>
                <c:pt idx="967">
                  <c:v>51.85407</c:v>
                </c:pt>
                <c:pt idx="968">
                  <c:v>51.789923000000002</c:v>
                </c:pt>
                <c:pt idx="969">
                  <c:v>51.724879999999999</c:v>
                </c:pt>
                <c:pt idx="970">
                  <c:v>51.658974000000001</c:v>
                </c:pt>
                <c:pt idx="971">
                  <c:v>51.592233999999998</c:v>
                </c:pt>
                <c:pt idx="972">
                  <c:v>51.524690999999997</c:v>
                </c:pt>
                <c:pt idx="973">
                  <c:v>51.456377000000003</c:v>
                </c:pt>
                <c:pt idx="974">
                  <c:v>51.387323000000002</c:v>
                </c:pt>
                <c:pt idx="975">
                  <c:v>51.317560999999998</c:v>
                </c:pt>
                <c:pt idx="976">
                  <c:v>51.247121999999997</c:v>
                </c:pt>
                <c:pt idx="977">
                  <c:v>51.176037000000001</c:v>
                </c:pt>
                <c:pt idx="978">
                  <c:v>51.104339000000003</c:v>
                </c:pt>
                <c:pt idx="979">
                  <c:v>51.032058999999997</c:v>
                </c:pt>
                <c:pt idx="980">
                  <c:v>50.959229000000001</c:v>
                </c:pt>
                <c:pt idx="981">
                  <c:v>50.885882000000002</c:v>
                </c:pt>
                <c:pt idx="982">
                  <c:v>50.812049999999999</c:v>
                </c:pt>
                <c:pt idx="983">
                  <c:v>50.737763000000001</c:v>
                </c:pt>
                <c:pt idx="984">
                  <c:v>50.663054000000002</c:v>
                </c:pt>
                <c:pt idx="985">
                  <c:v>50.587954000000003</c:v>
                </c:pt>
                <c:pt idx="986">
                  <c:v>50.512495000000001</c:v>
                </c:pt>
                <c:pt idx="987">
                  <c:v>50.436708000000003</c:v>
                </c:pt>
                <c:pt idx="988">
                  <c:v>50.360624000000001</c:v>
                </c:pt>
                <c:pt idx="989">
                  <c:v>50.284278</c:v>
                </c:pt>
                <c:pt idx="990">
                  <c:v>50.207698999999998</c:v>
                </c:pt>
                <c:pt idx="991">
                  <c:v>50.130915000000002</c:v>
                </c:pt>
                <c:pt idx="992">
                  <c:v>50.053956999999997</c:v>
                </c:pt>
                <c:pt idx="993">
                  <c:v>49.976855</c:v>
                </c:pt>
                <c:pt idx="994">
                  <c:v>49.899639000000001</c:v>
                </c:pt>
                <c:pt idx="995">
                  <c:v>49.822338000000002</c:v>
                </c:pt>
                <c:pt idx="996">
                  <c:v>49.744981000000003</c:v>
                </c:pt>
                <c:pt idx="997">
                  <c:v>49.667597000000001</c:v>
                </c:pt>
                <c:pt idx="998">
                  <c:v>49.590215000000001</c:v>
                </c:pt>
                <c:pt idx="999">
                  <c:v>49.512863000000003</c:v>
                </c:pt>
                <c:pt idx="1000">
                  <c:v>49.435568000000004</c:v>
                </c:pt>
                <c:pt idx="1001">
                  <c:v>49.358359999999998</c:v>
                </c:pt>
                <c:pt idx="1002">
                  <c:v>49.281264999999998</c:v>
                </c:pt>
                <c:pt idx="1003">
                  <c:v>49.20431</c:v>
                </c:pt>
                <c:pt idx="1004">
                  <c:v>49.127519999999997</c:v>
                </c:pt>
                <c:pt idx="1005">
                  <c:v>49.050922</c:v>
                </c:pt>
                <c:pt idx="1006">
                  <c:v>48.974541000000002</c:v>
                </c:pt>
                <c:pt idx="1007">
                  <c:v>48.898403000000002</c:v>
                </c:pt>
                <c:pt idx="1008">
                  <c:v>48.822532000000002</c:v>
                </c:pt>
                <c:pt idx="1009">
                  <c:v>48.746952999999998</c:v>
                </c:pt>
                <c:pt idx="1010">
                  <c:v>48.671689000000001</c:v>
                </c:pt>
                <c:pt idx="1011">
                  <c:v>48.596764999999998</c:v>
                </c:pt>
                <c:pt idx="1012">
                  <c:v>48.524614</c:v>
                </c:pt>
                <c:pt idx="1013">
                  <c:v>48.453842000000002</c:v>
                </c:pt>
                <c:pt idx="1014">
                  <c:v>48.383547</c:v>
                </c:pt>
                <c:pt idx="1015">
                  <c:v>48.313749999999999</c:v>
                </c:pt>
                <c:pt idx="1016">
                  <c:v>48.244472999999999</c:v>
                </c:pt>
                <c:pt idx="1017">
                  <c:v>48.175738000000003</c:v>
                </c:pt>
                <c:pt idx="1018">
                  <c:v>48.107568000000001</c:v>
                </c:pt>
                <c:pt idx="1019">
                  <c:v>48.039983999999997</c:v>
                </c:pt>
                <c:pt idx="1020">
                  <c:v>47.973005999999998</c:v>
                </c:pt>
                <c:pt idx="1021">
                  <c:v>47.906657000000003</c:v>
                </c:pt>
                <c:pt idx="1022">
                  <c:v>47.840955000000001</c:v>
                </c:pt>
                <c:pt idx="1023">
                  <c:v>47.775920999999997</c:v>
                </c:pt>
                <c:pt idx="1024">
                  <c:v>47.711573999999999</c:v>
                </c:pt>
                <c:pt idx="1025">
                  <c:v>47.647931999999997</c:v>
                </c:pt>
                <c:pt idx="1026">
                  <c:v>47.585017000000001</c:v>
                </c:pt>
                <c:pt idx="1027">
                  <c:v>47.522846000000001</c:v>
                </c:pt>
                <c:pt idx="1028">
                  <c:v>47.461433</c:v>
                </c:pt>
                <c:pt idx="1029">
                  <c:v>47.400795000000002</c:v>
                </c:pt>
                <c:pt idx="1030">
                  <c:v>47.340949000000002</c:v>
                </c:pt>
                <c:pt idx="1031">
                  <c:v>47.281911000000001</c:v>
                </c:pt>
                <c:pt idx="1032">
                  <c:v>47.223697000000001</c:v>
                </c:pt>
                <c:pt idx="1033">
                  <c:v>47.166321000000003</c:v>
                </c:pt>
                <c:pt idx="1034">
                  <c:v>47.109797999999998</c:v>
                </c:pt>
                <c:pt idx="1035">
                  <c:v>47.054141999999999</c:v>
                </c:pt>
                <c:pt idx="1036">
                  <c:v>46.999366999999999</c:v>
                </c:pt>
                <c:pt idx="1037">
                  <c:v>46.945486000000002</c:v>
                </c:pt>
                <c:pt idx="1038">
                  <c:v>46.892512000000004</c:v>
                </c:pt>
                <c:pt idx="1039">
                  <c:v>46.840457999999998</c:v>
                </c:pt>
                <c:pt idx="1040">
                  <c:v>46.789335000000001</c:v>
                </c:pt>
                <c:pt idx="1041">
                  <c:v>46.739156000000001</c:v>
                </c:pt>
                <c:pt idx="1042">
                  <c:v>46.689931999999999</c:v>
                </c:pt>
                <c:pt idx="1043">
                  <c:v>46.641674000000002</c:v>
                </c:pt>
                <c:pt idx="1044">
                  <c:v>46.594391999999999</c:v>
                </c:pt>
                <c:pt idx="1045">
                  <c:v>46.548098000000003</c:v>
                </c:pt>
                <c:pt idx="1046">
                  <c:v>46.502800000000001</c:v>
                </c:pt>
                <c:pt idx="1047">
                  <c:v>46.458508000000002</c:v>
                </c:pt>
                <c:pt idx="1048">
                  <c:v>46.415230999999999</c:v>
                </c:pt>
                <c:pt idx="1049">
                  <c:v>46.372979000000001</c:v>
                </c:pt>
                <c:pt idx="1050">
                  <c:v>46.331760000000003</c:v>
                </c:pt>
                <c:pt idx="1051">
                  <c:v>46.291589999999999</c:v>
                </c:pt>
                <c:pt idx="1052">
                  <c:v>46.252470000000002</c:v>
                </c:pt>
                <c:pt idx="1053">
                  <c:v>46.214404999999999</c:v>
                </c:pt>
                <c:pt idx="1054">
                  <c:v>46.177402999999998</c:v>
                </c:pt>
                <c:pt idx="1055">
                  <c:v>46.141471000000003</c:v>
                </c:pt>
                <c:pt idx="1056">
                  <c:v>46.106616000000002</c:v>
                </c:pt>
                <c:pt idx="1057">
                  <c:v>46.072840999999997</c:v>
                </c:pt>
                <c:pt idx="1058">
                  <c:v>46.040156000000003</c:v>
                </c:pt>
                <c:pt idx="1059">
                  <c:v>46.008564</c:v>
                </c:pt>
                <c:pt idx="1060">
                  <c:v>45.978073000000002</c:v>
                </c:pt>
                <c:pt idx="1061">
                  <c:v>45.948687</c:v>
                </c:pt>
                <c:pt idx="1062">
                  <c:v>45.920409999999997</c:v>
                </c:pt>
                <c:pt idx="1063">
                  <c:v>45.893247000000002</c:v>
                </c:pt>
                <c:pt idx="1064">
                  <c:v>45.867201999999999</c:v>
                </c:pt>
                <c:pt idx="1065">
                  <c:v>45.842280000000002</c:v>
                </c:pt>
                <c:pt idx="1066">
                  <c:v>45.818485000000003</c:v>
                </c:pt>
                <c:pt idx="1067">
                  <c:v>45.795820999999997</c:v>
                </c:pt>
                <c:pt idx="1068">
                  <c:v>45.774290999999998</c:v>
                </c:pt>
                <c:pt idx="1069">
                  <c:v>45.753898</c:v>
                </c:pt>
                <c:pt idx="1070">
                  <c:v>45.734645</c:v>
                </c:pt>
                <c:pt idx="1071">
                  <c:v>45.716535</c:v>
                </c:pt>
                <c:pt idx="1072">
                  <c:v>45.699570000000001</c:v>
                </c:pt>
                <c:pt idx="1073">
                  <c:v>45.683753000000003</c:v>
                </c:pt>
                <c:pt idx="1074">
                  <c:v>45.669085000000003</c:v>
                </c:pt>
                <c:pt idx="1075">
                  <c:v>45.655569</c:v>
                </c:pt>
                <c:pt idx="1076">
                  <c:v>45.643205999999999</c:v>
                </c:pt>
                <c:pt idx="1077">
                  <c:v>45.631998000000003</c:v>
                </c:pt>
                <c:pt idx="1078">
                  <c:v>45.621946000000001</c:v>
                </c:pt>
                <c:pt idx="1079">
                  <c:v>45.613050999999999</c:v>
                </c:pt>
                <c:pt idx="1080">
                  <c:v>45.605314</c:v>
                </c:pt>
                <c:pt idx="1081">
                  <c:v>45.598736000000002</c:v>
                </c:pt>
                <c:pt idx="1082">
                  <c:v>45.593316999999999</c:v>
                </c:pt>
                <c:pt idx="1083">
                  <c:v>45.589056999999997</c:v>
                </c:pt>
                <c:pt idx="1084">
                  <c:v>45.585957000000001</c:v>
                </c:pt>
                <c:pt idx="1085">
                  <c:v>45.584018</c:v>
                </c:pt>
                <c:pt idx="1086">
                  <c:v>45.583236999999997</c:v>
                </c:pt>
                <c:pt idx="1087">
                  <c:v>45.583616999999997</c:v>
                </c:pt>
                <c:pt idx="1088">
                  <c:v>45.585155</c:v>
                </c:pt>
                <c:pt idx="1089">
                  <c:v>45.587851000000001</c:v>
                </c:pt>
                <c:pt idx="1090">
                  <c:v>45.591704999999997</c:v>
                </c:pt>
                <c:pt idx="1091">
                  <c:v>45.596716000000001</c:v>
                </c:pt>
                <c:pt idx="1092">
                  <c:v>45.602882000000001</c:v>
                </c:pt>
                <c:pt idx="1093">
                  <c:v>45.610202999999998</c:v>
                </c:pt>
                <c:pt idx="1094">
                  <c:v>45.618676000000001</c:v>
                </c:pt>
                <c:pt idx="1095">
                  <c:v>45.628301</c:v>
                </c:pt>
                <c:pt idx="1096">
                  <c:v>45.639052999999997</c:v>
                </c:pt>
                <c:pt idx="1097">
                  <c:v>45.650953000000001</c:v>
                </c:pt>
                <c:pt idx="1098">
                  <c:v>45.663997999999999</c:v>
                </c:pt>
                <c:pt idx="1099">
                  <c:v>45.678187999999999</c:v>
                </c:pt>
                <c:pt idx="1100">
                  <c:v>45.693519000000002</c:v>
                </c:pt>
                <c:pt idx="1101">
                  <c:v>45.711796999999997</c:v>
                </c:pt>
                <c:pt idx="1102">
                  <c:v>45.731212999999997</c:v>
                </c:pt>
                <c:pt idx="1103">
                  <c:v>45.751764999999999</c:v>
                </c:pt>
                <c:pt idx="1104">
                  <c:v>45.773449999999997</c:v>
                </c:pt>
                <c:pt idx="1105">
                  <c:v>45.796267</c:v>
                </c:pt>
                <c:pt idx="1106">
                  <c:v>45.820208999999998</c:v>
                </c:pt>
                <c:pt idx="1107">
                  <c:v>45.845270999999997</c:v>
                </c:pt>
                <c:pt idx="1108">
                  <c:v>45.871454999999997</c:v>
                </c:pt>
                <c:pt idx="1109">
                  <c:v>45.898757000000003</c:v>
                </c:pt>
                <c:pt idx="1110">
                  <c:v>45.927174000000001</c:v>
                </c:pt>
                <c:pt idx="1111">
                  <c:v>45.956702</c:v>
                </c:pt>
                <c:pt idx="1112">
                  <c:v>45.987338000000001</c:v>
                </c:pt>
                <c:pt idx="1113">
                  <c:v>46.019077000000003</c:v>
                </c:pt>
                <c:pt idx="1114">
                  <c:v>46.051915999999999</c:v>
                </c:pt>
                <c:pt idx="1115">
                  <c:v>46.085850000000001</c:v>
                </c:pt>
                <c:pt idx="1116">
                  <c:v>46.120876000000003</c:v>
                </c:pt>
                <c:pt idx="1117">
                  <c:v>46.156981999999999</c:v>
                </c:pt>
                <c:pt idx="1118">
                  <c:v>46.194167999999998</c:v>
                </c:pt>
                <c:pt idx="1119">
                  <c:v>46.232432000000003</c:v>
                </c:pt>
                <c:pt idx="1120">
                  <c:v>46.271768000000002</c:v>
                </c:pt>
                <c:pt idx="1121">
                  <c:v>46.312173000000001</c:v>
                </c:pt>
                <c:pt idx="1122">
                  <c:v>46.353639000000001</c:v>
                </c:pt>
                <c:pt idx="1123">
                  <c:v>46.396163999999999</c:v>
                </c:pt>
                <c:pt idx="1124">
                  <c:v>46.43974</c:v>
                </c:pt>
                <c:pt idx="1125">
                  <c:v>46.484363000000002</c:v>
                </c:pt>
                <c:pt idx="1126">
                  <c:v>46.530025999999999</c:v>
                </c:pt>
                <c:pt idx="1127">
                  <c:v>46.576723999999999</c:v>
                </c:pt>
                <c:pt idx="1128">
                  <c:v>46.624445000000001</c:v>
                </c:pt>
                <c:pt idx="1129">
                  <c:v>46.673189999999998</c:v>
                </c:pt>
                <c:pt idx="1130">
                  <c:v>46.722951000000002</c:v>
                </c:pt>
                <c:pt idx="1131">
                  <c:v>46.773721000000002</c:v>
                </c:pt>
                <c:pt idx="1132">
                  <c:v>46.825493999999999</c:v>
                </c:pt>
                <c:pt idx="1133">
                  <c:v>46.878264000000001</c:v>
                </c:pt>
                <c:pt idx="1134">
                  <c:v>46.932023000000001</c:v>
                </c:pt>
                <c:pt idx="1135">
                  <c:v>46.986764000000001</c:v>
                </c:pt>
                <c:pt idx="1136">
                  <c:v>47.042479</c:v>
                </c:pt>
                <c:pt idx="1137">
                  <c:v>47.099162</c:v>
                </c:pt>
                <c:pt idx="1138">
                  <c:v>47.156802999999996</c:v>
                </c:pt>
                <c:pt idx="1139">
                  <c:v>47.215395999999998</c:v>
                </c:pt>
                <c:pt idx="1140">
                  <c:v>47.274931000000002</c:v>
                </c:pt>
                <c:pt idx="1141">
                  <c:v>47.335402000000002</c:v>
                </c:pt>
                <c:pt idx="1142">
                  <c:v>47.396799000000001</c:v>
                </c:pt>
                <c:pt idx="1143">
                  <c:v>47.459114</c:v>
                </c:pt>
                <c:pt idx="1144">
                  <c:v>47.522337999999998</c:v>
                </c:pt>
                <c:pt idx="1145">
                  <c:v>47.586463000000002</c:v>
                </c:pt>
                <c:pt idx="1146">
                  <c:v>47.651477999999997</c:v>
                </c:pt>
                <c:pt idx="1147">
                  <c:v>47.717374</c:v>
                </c:pt>
                <c:pt idx="1148">
                  <c:v>47.784142000000003</c:v>
                </c:pt>
                <c:pt idx="1149">
                  <c:v>47.851770999999999</c:v>
                </c:pt>
                <c:pt idx="1150">
                  <c:v>47.920251</c:v>
                </c:pt>
                <c:pt idx="1151">
                  <c:v>47.989572000000003</c:v>
                </c:pt>
                <c:pt idx="1152">
                  <c:v>48.059722999999998</c:v>
                </c:pt>
                <c:pt idx="1153">
                  <c:v>48.130693999999998</c:v>
                </c:pt>
                <c:pt idx="1154">
                  <c:v>48.202474000000002</c:v>
                </c:pt>
                <c:pt idx="1155">
                  <c:v>48.275052000000002</c:v>
                </c:pt>
                <c:pt idx="1156">
                  <c:v>48.348415000000003</c:v>
                </c:pt>
                <c:pt idx="1157">
                  <c:v>48.422552000000003</c:v>
                </c:pt>
                <c:pt idx="1158">
                  <c:v>48.497450999999998</c:v>
                </c:pt>
                <c:pt idx="1159">
                  <c:v>48.573099999999997</c:v>
                </c:pt>
                <c:pt idx="1160">
                  <c:v>48.649489000000003</c:v>
                </c:pt>
                <c:pt idx="1161">
                  <c:v>48.726601000000002</c:v>
                </c:pt>
                <c:pt idx="1162">
                  <c:v>48.804425000000002</c:v>
                </c:pt>
                <c:pt idx="1163">
                  <c:v>48.882947000000001</c:v>
                </c:pt>
                <c:pt idx="1164">
                  <c:v>48.962153000000001</c:v>
                </c:pt>
                <c:pt idx="1165">
                  <c:v>49.042028999999999</c:v>
                </c:pt>
                <c:pt idx="1166">
                  <c:v>49.122560999999997</c:v>
                </c:pt>
                <c:pt idx="1167">
                  <c:v>49.203735000000002</c:v>
                </c:pt>
                <c:pt idx="1168">
                  <c:v>49.285536</c:v>
                </c:pt>
                <c:pt idx="1169">
                  <c:v>49.367947999999998</c:v>
                </c:pt>
                <c:pt idx="1170">
                  <c:v>49.450958</c:v>
                </c:pt>
                <c:pt idx="1171">
                  <c:v>49.534550000000003</c:v>
                </c:pt>
                <c:pt idx="1172">
                  <c:v>49.618707000000001</c:v>
                </c:pt>
                <c:pt idx="1173">
                  <c:v>49.703412</c:v>
                </c:pt>
                <c:pt idx="1174">
                  <c:v>49.788648999999999</c:v>
                </c:pt>
                <c:pt idx="1175">
                  <c:v>49.874402000000003</c:v>
                </c:pt>
                <c:pt idx="1176">
                  <c:v>49.960652000000003</c:v>
                </c:pt>
                <c:pt idx="1177">
                  <c:v>50.047383000000004</c:v>
                </c:pt>
                <c:pt idx="1178">
                  <c:v>50.134579000000002</c:v>
                </c:pt>
                <c:pt idx="1179">
                  <c:v>50.222219000000003</c:v>
                </c:pt>
                <c:pt idx="1180">
                  <c:v>50.310285</c:v>
                </c:pt>
                <c:pt idx="1181">
                  <c:v>50.398758000000001</c:v>
                </c:pt>
                <c:pt idx="1182">
                  <c:v>50.487619000000002</c:v>
                </c:pt>
                <c:pt idx="1183">
                  <c:v>50.576849000000003</c:v>
                </c:pt>
                <c:pt idx="1184">
                  <c:v>50.666429000000001</c:v>
                </c:pt>
                <c:pt idx="1185">
                  <c:v>50.756338999999997</c:v>
                </c:pt>
                <c:pt idx="1186">
                  <c:v>50.846558999999999</c:v>
                </c:pt>
                <c:pt idx="1187">
                  <c:v>50.937066999999999</c:v>
                </c:pt>
                <c:pt idx="1188">
                  <c:v>51.027842</c:v>
                </c:pt>
                <c:pt idx="1189">
                  <c:v>51.118862999999997</c:v>
                </c:pt>
                <c:pt idx="1190">
                  <c:v>51.210107000000001</c:v>
                </c:pt>
                <c:pt idx="1191">
                  <c:v>51.301552999999998</c:v>
                </c:pt>
                <c:pt idx="1192">
                  <c:v>51.393177999999999</c:v>
                </c:pt>
                <c:pt idx="1193">
                  <c:v>51.484957000000001</c:v>
                </c:pt>
                <c:pt idx="1194">
                  <c:v>51.576870999999997</c:v>
                </c:pt>
                <c:pt idx="1195">
                  <c:v>51.668894000000002</c:v>
                </c:pt>
                <c:pt idx="1196">
                  <c:v>51.761004</c:v>
                </c:pt>
                <c:pt idx="1197">
                  <c:v>51.853178</c:v>
                </c:pt>
                <c:pt idx="1198">
                  <c:v>51.945388999999999</c:v>
                </c:pt>
                <c:pt idx="1199">
                  <c:v>52.037615000000002</c:v>
                </c:pt>
                <c:pt idx="1200">
                  <c:v>52.129829999999998</c:v>
                </c:pt>
                <c:pt idx="1201">
                  <c:v>52.210607000000003</c:v>
                </c:pt>
                <c:pt idx="1202">
                  <c:v>52.291316999999999</c:v>
                </c:pt>
                <c:pt idx="1203">
                  <c:v>52.371935999999998</c:v>
                </c:pt>
                <c:pt idx="1204">
                  <c:v>52.452443000000002</c:v>
                </c:pt>
                <c:pt idx="1205">
                  <c:v>52.532814999999999</c:v>
                </c:pt>
                <c:pt idx="1206">
                  <c:v>52.613028999999997</c:v>
                </c:pt>
                <c:pt idx="1207">
                  <c:v>52.693061</c:v>
                </c:pt>
                <c:pt idx="1208">
                  <c:v>52.772894000000001</c:v>
                </c:pt>
                <c:pt idx="1209">
                  <c:v>52.852497999999997</c:v>
                </c:pt>
                <c:pt idx="1210">
                  <c:v>52.931849999999997</c:v>
                </c:pt>
                <c:pt idx="1211">
                  <c:v>53.010927000000002</c:v>
                </c:pt>
                <c:pt idx="1212">
                  <c:v>53.089705000000002</c:v>
                </c:pt>
                <c:pt idx="1213">
                  <c:v>53.168159000000003</c:v>
                </c:pt>
                <c:pt idx="1214">
                  <c:v>53.246265000000001</c:v>
                </c:pt>
                <c:pt idx="1215">
                  <c:v>53.323996000000001</c:v>
                </c:pt>
                <c:pt idx="1216">
                  <c:v>53.401327999999999</c:v>
                </c:pt>
                <c:pt idx="1217">
                  <c:v>53.478239000000002</c:v>
                </c:pt>
                <c:pt idx="1218">
                  <c:v>53.554704000000001</c:v>
                </c:pt>
                <c:pt idx="1219">
                  <c:v>53.630696999999998</c:v>
                </c:pt>
                <c:pt idx="1220">
                  <c:v>53.706195000000001</c:v>
                </c:pt>
                <c:pt idx="1221">
                  <c:v>53.781173000000003</c:v>
                </c:pt>
                <c:pt idx="1222">
                  <c:v>53.855604999999997</c:v>
                </c:pt>
                <c:pt idx="1223">
                  <c:v>53.929465</c:v>
                </c:pt>
                <c:pt idx="1224">
                  <c:v>54.00273</c:v>
                </c:pt>
                <c:pt idx="1225">
                  <c:v>54.075373999999996</c:v>
                </c:pt>
                <c:pt idx="1226">
                  <c:v>54.147373000000002</c:v>
                </c:pt>
                <c:pt idx="1227">
                  <c:v>54.218701000000003</c:v>
                </c:pt>
                <c:pt idx="1228">
                  <c:v>54.289333999999997</c:v>
                </c:pt>
                <c:pt idx="1229">
                  <c:v>54.359247000000003</c:v>
                </c:pt>
                <c:pt idx="1230">
                  <c:v>54.428412999999999</c:v>
                </c:pt>
                <c:pt idx="1231">
                  <c:v>54.496789</c:v>
                </c:pt>
                <c:pt idx="1232">
                  <c:v>54.564368999999999</c:v>
                </c:pt>
                <c:pt idx="1233">
                  <c:v>54.631131000000003</c:v>
                </c:pt>
                <c:pt idx="1234">
                  <c:v>54.697049999999997</c:v>
                </c:pt>
                <c:pt idx="1235">
                  <c:v>54.762099999999997</c:v>
                </c:pt>
                <c:pt idx="1236">
                  <c:v>54.826259</c:v>
                </c:pt>
                <c:pt idx="1237">
                  <c:v>54.889502999999998</c:v>
                </c:pt>
                <c:pt idx="1238">
                  <c:v>54.951808</c:v>
                </c:pt>
                <c:pt idx="1239">
                  <c:v>55.013150000000003</c:v>
                </c:pt>
                <c:pt idx="1240">
                  <c:v>55.073506999999999</c:v>
                </c:pt>
                <c:pt idx="1241">
                  <c:v>55.132854999999999</c:v>
                </c:pt>
                <c:pt idx="1242">
                  <c:v>55.191172999999999</c:v>
                </c:pt>
                <c:pt idx="1243">
                  <c:v>55.248437000000003</c:v>
                </c:pt>
                <c:pt idx="1244">
                  <c:v>55.304625000000001</c:v>
                </c:pt>
                <c:pt idx="1245">
                  <c:v>55.359717000000003</c:v>
                </c:pt>
                <c:pt idx="1246">
                  <c:v>55.413688999999998</c:v>
                </c:pt>
                <c:pt idx="1247">
                  <c:v>55.466515000000001</c:v>
                </c:pt>
                <c:pt idx="1248">
                  <c:v>55.518180999999998</c:v>
                </c:pt>
                <c:pt idx="1249">
                  <c:v>55.568666</c:v>
                </c:pt>
                <c:pt idx="1250">
                  <c:v>55.617952000000002</c:v>
                </c:pt>
                <c:pt idx="1251">
                  <c:v>55.666018000000001</c:v>
                </c:pt>
                <c:pt idx="1252">
                  <c:v>55.712845000000002</c:v>
                </c:pt>
                <c:pt idx="1253">
                  <c:v>55.758415999999997</c:v>
                </c:pt>
                <c:pt idx="1254">
                  <c:v>55.802712999999997</c:v>
                </c:pt>
                <c:pt idx="1255">
                  <c:v>55.845717</c:v>
                </c:pt>
                <c:pt idx="1256">
                  <c:v>55.887411999999998</c:v>
                </c:pt>
                <c:pt idx="1257">
                  <c:v>55.927782000000001</c:v>
                </c:pt>
                <c:pt idx="1258">
                  <c:v>55.966810000000002</c:v>
                </c:pt>
                <c:pt idx="1259">
                  <c:v>56.004482000000003</c:v>
                </c:pt>
                <c:pt idx="1260">
                  <c:v>56.040782999999998</c:v>
                </c:pt>
                <c:pt idx="1261">
                  <c:v>56.075698000000003</c:v>
                </c:pt>
                <c:pt idx="1262">
                  <c:v>56.109214000000001</c:v>
                </c:pt>
                <c:pt idx="1263">
                  <c:v>56.141311000000002</c:v>
                </c:pt>
                <c:pt idx="1264">
                  <c:v>56.171979999999998</c:v>
                </c:pt>
                <c:pt idx="1265">
                  <c:v>56.201214</c:v>
                </c:pt>
                <c:pt idx="1266">
                  <c:v>56.228999999999999</c:v>
                </c:pt>
                <c:pt idx="1267">
                  <c:v>56.255329000000003</c:v>
                </c:pt>
                <c:pt idx="1268">
                  <c:v>56.280191000000002</c:v>
                </c:pt>
                <c:pt idx="1269">
                  <c:v>56.303576</c:v>
                </c:pt>
                <c:pt idx="1270">
                  <c:v>56.325477999999997</c:v>
                </c:pt>
                <c:pt idx="1271">
                  <c:v>56.345886999999998</c:v>
                </c:pt>
                <c:pt idx="1272">
                  <c:v>56.364797000000003</c:v>
                </c:pt>
                <c:pt idx="1273">
                  <c:v>56.382201000000002</c:v>
                </c:pt>
                <c:pt idx="1274">
                  <c:v>56.398094999999998</c:v>
                </c:pt>
                <c:pt idx="1275">
                  <c:v>56.412472999999999</c:v>
                </c:pt>
                <c:pt idx="1276">
                  <c:v>56.425331</c:v>
                </c:pt>
                <c:pt idx="1277">
                  <c:v>56.436664999999998</c:v>
                </c:pt>
                <c:pt idx="1278">
                  <c:v>56.446474000000002</c:v>
                </c:pt>
                <c:pt idx="1279">
                  <c:v>56.454749999999997</c:v>
                </c:pt>
                <c:pt idx="1280">
                  <c:v>56.461488000000003</c:v>
                </c:pt>
                <c:pt idx="1281">
                  <c:v>56.466695999999999</c:v>
                </c:pt>
                <c:pt idx="1282">
                  <c:v>56.470374</c:v>
                </c:pt>
                <c:pt idx="1283">
                  <c:v>56.472523000000002</c:v>
                </c:pt>
                <c:pt idx="1284">
                  <c:v>56.473145000000002</c:v>
                </c:pt>
                <c:pt idx="1285">
                  <c:v>56.472242000000001</c:v>
                </c:pt>
                <c:pt idx="1286">
                  <c:v>56.469816999999999</c:v>
                </c:pt>
                <c:pt idx="1287">
                  <c:v>56.465873999999999</c:v>
                </c:pt>
                <c:pt idx="1288">
                  <c:v>56.460417</c:v>
                </c:pt>
                <c:pt idx="1289">
                  <c:v>56.453451999999999</c:v>
                </c:pt>
                <c:pt idx="1290">
                  <c:v>56.444983999999998</c:v>
                </c:pt>
                <c:pt idx="1291">
                  <c:v>56.435018999999997</c:v>
                </c:pt>
                <c:pt idx="1292">
                  <c:v>56.423565000000004</c:v>
                </c:pt>
                <c:pt idx="1293">
                  <c:v>56.410629999999998</c:v>
                </c:pt>
                <c:pt idx="1294">
                  <c:v>56.396222000000002</c:v>
                </c:pt>
                <c:pt idx="1295">
                  <c:v>56.38035</c:v>
                </c:pt>
                <c:pt idx="1296">
                  <c:v>56.363008999999998</c:v>
                </c:pt>
                <c:pt idx="1297">
                  <c:v>56.344222000000002</c:v>
                </c:pt>
                <c:pt idx="1298">
                  <c:v>56.324002999999998</c:v>
                </c:pt>
                <c:pt idx="1299">
                  <c:v>56.302362000000002</c:v>
                </c:pt>
                <c:pt idx="1300">
                  <c:v>56.279311999999997</c:v>
                </c:pt>
                <c:pt idx="1301">
                  <c:v>56.252865</c:v>
                </c:pt>
                <c:pt idx="1302">
                  <c:v>56.225037</c:v>
                </c:pt>
                <c:pt idx="1303">
                  <c:v>56.195839999999997</c:v>
                </c:pt>
                <c:pt idx="1304">
                  <c:v>56.165291000000003</c:v>
                </c:pt>
                <c:pt idx="1305">
                  <c:v>56.133403000000001</c:v>
                </c:pt>
                <c:pt idx="1306">
                  <c:v>56.100192</c:v>
                </c:pt>
                <c:pt idx="1307">
                  <c:v>56.065674999999999</c:v>
                </c:pt>
                <c:pt idx="1308">
                  <c:v>56.029865999999998</c:v>
                </c:pt>
                <c:pt idx="1309">
                  <c:v>55.992784</c:v>
                </c:pt>
                <c:pt idx="1310">
                  <c:v>55.954445</c:v>
                </c:pt>
                <c:pt idx="1311">
                  <c:v>55.914867000000001</c:v>
                </c:pt>
                <c:pt idx="1312">
                  <c:v>55.874056000000003</c:v>
                </c:pt>
                <c:pt idx="1313">
                  <c:v>55.832033000000003</c:v>
                </c:pt>
                <c:pt idx="1314">
                  <c:v>55.788826</c:v>
                </c:pt>
                <c:pt idx="1315">
                  <c:v>55.744453</c:v>
                </c:pt>
                <c:pt idx="1316">
                  <c:v>55.698936000000003</c:v>
                </c:pt>
                <c:pt idx="1317">
                  <c:v>55.652292000000003</c:v>
                </c:pt>
                <c:pt idx="1318">
                  <c:v>55.604543</c:v>
                </c:pt>
                <c:pt idx="1319">
                  <c:v>55.555708000000003</c:v>
                </c:pt>
                <c:pt idx="1320">
                  <c:v>55.505808000000002</c:v>
                </c:pt>
                <c:pt idx="1321">
                  <c:v>55.454864999999998</c:v>
                </c:pt>
                <c:pt idx="1322">
                  <c:v>55.402897000000003</c:v>
                </c:pt>
                <c:pt idx="1323">
                  <c:v>55.349927999999998</c:v>
                </c:pt>
                <c:pt idx="1324">
                  <c:v>55.295977999999998</c:v>
                </c:pt>
                <c:pt idx="1325">
                  <c:v>55.241069000000003</c:v>
                </c:pt>
                <c:pt idx="1326">
                  <c:v>55.185223000000001</c:v>
                </c:pt>
                <c:pt idx="1327">
                  <c:v>55.128461000000001</c:v>
                </c:pt>
                <c:pt idx="1328">
                  <c:v>55.070801000000003</c:v>
                </c:pt>
                <c:pt idx="1329">
                  <c:v>55.012250999999999</c:v>
                </c:pt>
                <c:pt idx="1330">
                  <c:v>54.952851000000003</c:v>
                </c:pt>
                <c:pt idx="1331">
                  <c:v>54.892623999999998</c:v>
                </c:pt>
                <c:pt idx="1332">
                  <c:v>54.831592000000001</c:v>
                </c:pt>
                <c:pt idx="1333">
                  <c:v>54.769776</c:v>
                </c:pt>
                <c:pt idx="1334">
                  <c:v>54.7072</c:v>
                </c:pt>
                <c:pt idx="1335">
                  <c:v>54.643884</c:v>
                </c:pt>
                <c:pt idx="1336">
                  <c:v>54.579853</c:v>
                </c:pt>
                <c:pt idx="1337">
                  <c:v>54.515127</c:v>
                </c:pt>
                <c:pt idx="1338">
                  <c:v>54.449730000000002</c:v>
                </c:pt>
                <c:pt idx="1339">
                  <c:v>54.383682999999998</c:v>
                </c:pt>
                <c:pt idx="1340">
                  <c:v>54.317008999999999</c:v>
                </c:pt>
                <c:pt idx="1341">
                  <c:v>54.249729000000002</c:v>
                </c:pt>
                <c:pt idx="1342">
                  <c:v>54.181865999999999</c:v>
                </c:pt>
                <c:pt idx="1343">
                  <c:v>54.113441000000002</c:v>
                </c:pt>
                <c:pt idx="1344">
                  <c:v>54.044477000000001</c:v>
                </c:pt>
                <c:pt idx="1345">
                  <c:v>53.974972000000001</c:v>
                </c:pt>
                <c:pt idx="1346">
                  <c:v>53.904966000000002</c:v>
                </c:pt>
                <c:pt idx="1347">
                  <c:v>53.834484000000003</c:v>
                </c:pt>
                <c:pt idx="1348">
                  <c:v>53.763548</c:v>
                </c:pt>
                <c:pt idx="1349">
                  <c:v>53.692179000000003</c:v>
                </c:pt>
                <c:pt idx="1350">
                  <c:v>53.620398999999999</c:v>
                </c:pt>
                <c:pt idx="1351">
                  <c:v>53.548226999999997</c:v>
                </c:pt>
                <c:pt idx="1352">
                  <c:v>53.475684999999999</c:v>
                </c:pt>
                <c:pt idx="1353">
                  <c:v>53.402786999999996</c:v>
                </c:pt>
                <c:pt idx="1354">
                  <c:v>53.329554999999999</c:v>
                </c:pt>
                <c:pt idx="1355">
                  <c:v>53.256013000000003</c:v>
                </c:pt>
                <c:pt idx="1356">
                  <c:v>53.182181</c:v>
                </c:pt>
                <c:pt idx="1357">
                  <c:v>53.108078999999996</c:v>
                </c:pt>
                <c:pt idx="1358">
                  <c:v>53.033724999999997</c:v>
                </c:pt>
                <c:pt idx="1359">
                  <c:v>52.959139999999998</c:v>
                </c:pt>
                <c:pt idx="1360">
                  <c:v>52.884341999999997</c:v>
                </c:pt>
                <c:pt idx="1361">
                  <c:v>52.809347000000002</c:v>
                </c:pt>
                <c:pt idx="1362">
                  <c:v>52.734175</c:v>
                </c:pt>
                <c:pt idx="1363">
                  <c:v>52.658844999999999</c:v>
                </c:pt>
                <c:pt idx="1364">
                  <c:v>52.583376000000001</c:v>
                </c:pt>
                <c:pt idx="1365">
                  <c:v>52.507784000000001</c:v>
                </c:pt>
                <c:pt idx="1366">
                  <c:v>52.432088</c:v>
                </c:pt>
                <c:pt idx="1367">
                  <c:v>52.356304000000002</c:v>
                </c:pt>
                <c:pt idx="1368">
                  <c:v>52.280450000000002</c:v>
                </c:pt>
                <c:pt idx="1369">
                  <c:v>52.204542000000004</c:v>
                </c:pt>
                <c:pt idx="1370">
                  <c:v>52.128596999999999</c:v>
                </c:pt>
                <c:pt idx="1371">
                  <c:v>52.052636999999997</c:v>
                </c:pt>
                <c:pt idx="1372">
                  <c:v>51.976695999999997</c:v>
                </c:pt>
                <c:pt idx="1373">
                  <c:v>51.900765999999997</c:v>
                </c:pt>
                <c:pt idx="1374">
                  <c:v>51.824860000000001</c:v>
                </c:pt>
                <c:pt idx="1375">
                  <c:v>51.748995999999998</c:v>
                </c:pt>
                <c:pt idx="1376">
                  <c:v>51.673186000000001</c:v>
                </c:pt>
                <c:pt idx="1377">
                  <c:v>51.597447000000003</c:v>
                </c:pt>
                <c:pt idx="1378">
                  <c:v>51.521791</c:v>
                </c:pt>
                <c:pt idx="1379">
                  <c:v>51.446233999999997</c:v>
                </c:pt>
                <c:pt idx="1380">
                  <c:v>51.370787999999997</c:v>
                </c:pt>
                <c:pt idx="1381">
                  <c:v>51.295468</c:v>
                </c:pt>
                <c:pt idx="1382">
                  <c:v>51.220329999999997</c:v>
                </c:pt>
                <c:pt idx="1383">
                  <c:v>51.145341999999999</c:v>
                </c:pt>
                <c:pt idx="1384">
                  <c:v>51.070518</c:v>
                </c:pt>
                <c:pt idx="1385">
                  <c:v>50.995871000000001</c:v>
                </c:pt>
                <c:pt idx="1386">
                  <c:v>50.921411999999997</c:v>
                </c:pt>
                <c:pt idx="1387">
                  <c:v>50.847152999999999</c:v>
                </c:pt>
                <c:pt idx="1388">
                  <c:v>50.773105999999999</c:v>
                </c:pt>
                <c:pt idx="1389">
                  <c:v>50.699283000000001</c:v>
                </c:pt>
                <c:pt idx="1390">
                  <c:v>50.625692999999998</c:v>
                </c:pt>
                <c:pt idx="1391">
                  <c:v>50.552349</c:v>
                </c:pt>
                <c:pt idx="1392">
                  <c:v>50.479261000000001</c:v>
                </c:pt>
                <c:pt idx="1393">
                  <c:v>50.406440000000003</c:v>
                </c:pt>
                <c:pt idx="1394">
                  <c:v>50.333806000000003</c:v>
                </c:pt>
                <c:pt idx="1395">
                  <c:v>50.261437000000001</c:v>
                </c:pt>
                <c:pt idx="1396">
                  <c:v>50.189365000000002</c:v>
                </c:pt>
                <c:pt idx="1397">
                  <c:v>50.117598999999998</c:v>
                </c:pt>
                <c:pt idx="1398">
                  <c:v>50.046148000000002</c:v>
                </c:pt>
                <c:pt idx="1399">
                  <c:v>49.975022000000003</c:v>
                </c:pt>
                <c:pt idx="1400">
                  <c:v>49.904229000000001</c:v>
                </c:pt>
                <c:pt idx="1401">
                  <c:v>49.833776999999998</c:v>
                </c:pt>
                <c:pt idx="1402">
                  <c:v>49.763674999999999</c:v>
                </c:pt>
                <c:pt idx="1403">
                  <c:v>49.693930999999999</c:v>
                </c:pt>
                <c:pt idx="1404">
                  <c:v>49.624552999999999</c:v>
                </c:pt>
                <c:pt idx="1405">
                  <c:v>49.555548999999999</c:v>
                </c:pt>
                <c:pt idx="1406">
                  <c:v>49.486924999999999</c:v>
                </c:pt>
                <c:pt idx="1407">
                  <c:v>49.418689000000001</c:v>
                </c:pt>
                <c:pt idx="1408">
                  <c:v>49.350847999999999</c:v>
                </c:pt>
                <c:pt idx="1409">
                  <c:v>49.283408999999999</c:v>
                </c:pt>
                <c:pt idx="1410">
                  <c:v>49.216363000000001</c:v>
                </c:pt>
                <c:pt idx="1411">
                  <c:v>49.149731000000003</c:v>
                </c:pt>
                <c:pt idx="1412">
                  <c:v>49.08352</c:v>
                </c:pt>
                <c:pt idx="1413">
                  <c:v>49.017735999999999</c:v>
                </c:pt>
                <c:pt idx="1414">
                  <c:v>48.952385999999997</c:v>
                </c:pt>
                <c:pt idx="1415">
                  <c:v>48.887473999999997</c:v>
                </c:pt>
                <c:pt idx="1416">
                  <c:v>48.823005999999999</c:v>
                </c:pt>
                <c:pt idx="1417">
                  <c:v>48.758988000000002</c:v>
                </c:pt>
                <c:pt idx="1418">
                  <c:v>48.695424000000003</c:v>
                </c:pt>
                <c:pt idx="1419">
                  <c:v>48.632325999999999</c:v>
                </c:pt>
                <c:pt idx="1420">
                  <c:v>48.569701000000002</c:v>
                </c:pt>
                <c:pt idx="1421">
                  <c:v>48.507545</c:v>
                </c:pt>
                <c:pt idx="1422">
                  <c:v>48.445861999999998</c:v>
                </c:pt>
                <c:pt idx="1423">
                  <c:v>48.384656999999997</c:v>
                </c:pt>
                <c:pt idx="1424">
                  <c:v>48.323934000000001</c:v>
                </c:pt>
                <c:pt idx="1425">
                  <c:v>48.263696000000003</c:v>
                </c:pt>
                <c:pt idx="1426">
                  <c:v>48.203949000000001</c:v>
                </c:pt>
                <c:pt idx="1427">
                  <c:v>48.144694999999999</c:v>
                </c:pt>
                <c:pt idx="1428">
                  <c:v>48.085937999999999</c:v>
                </c:pt>
                <c:pt idx="1429">
                  <c:v>48.027687</c:v>
                </c:pt>
                <c:pt idx="1430">
                  <c:v>47.969938999999997</c:v>
                </c:pt>
                <c:pt idx="1431">
                  <c:v>47.912697999999999</c:v>
                </c:pt>
                <c:pt idx="1432">
                  <c:v>47.855967999999997</c:v>
                </c:pt>
                <c:pt idx="1433">
                  <c:v>47.799750000000003</c:v>
                </c:pt>
                <c:pt idx="1434">
                  <c:v>47.744047999999999</c:v>
                </c:pt>
                <c:pt idx="1435">
                  <c:v>47.688865</c:v>
                </c:pt>
                <c:pt idx="1436">
                  <c:v>47.634202000000002</c:v>
                </c:pt>
                <c:pt idx="1437">
                  <c:v>47.580064</c:v>
                </c:pt>
                <c:pt idx="1438">
                  <c:v>47.526456000000003</c:v>
                </c:pt>
                <c:pt idx="1439">
                  <c:v>47.473381000000003</c:v>
                </c:pt>
                <c:pt idx="1440">
                  <c:v>47.420836000000001</c:v>
                </c:pt>
                <c:pt idx="1441">
                  <c:v>47.368822999999999</c:v>
                </c:pt>
                <c:pt idx="1442">
                  <c:v>47.317343999999999</c:v>
                </c:pt>
                <c:pt idx="1443">
                  <c:v>47.266401000000002</c:v>
                </c:pt>
                <c:pt idx="1444">
                  <c:v>47.215994999999999</c:v>
                </c:pt>
                <c:pt idx="1445">
                  <c:v>47.166128</c:v>
                </c:pt>
                <c:pt idx="1446">
                  <c:v>47.116802</c:v>
                </c:pt>
                <c:pt idx="1447">
                  <c:v>47.068019</c:v>
                </c:pt>
                <c:pt idx="1448">
                  <c:v>47.019781999999999</c:v>
                </c:pt>
                <c:pt idx="1449">
                  <c:v>46.972090999999999</c:v>
                </c:pt>
                <c:pt idx="1450">
                  <c:v>46.924945000000001</c:v>
                </c:pt>
                <c:pt idx="1451">
                  <c:v>46.878346000000001</c:v>
                </c:pt>
                <c:pt idx="1452">
                  <c:v>46.832293999999997</c:v>
                </c:pt>
                <c:pt idx="1453">
                  <c:v>46.786791999999998</c:v>
                </c:pt>
                <c:pt idx="1454">
                  <c:v>46.741838999999999</c:v>
                </c:pt>
                <c:pt idx="1455">
                  <c:v>46.697437000000001</c:v>
                </c:pt>
                <c:pt idx="1456">
                  <c:v>46.653585</c:v>
                </c:pt>
                <c:pt idx="1457">
                  <c:v>46.610287999999997</c:v>
                </c:pt>
                <c:pt idx="1458">
                  <c:v>46.567545000000003</c:v>
                </c:pt>
                <c:pt idx="1459">
                  <c:v>46.525354999999998</c:v>
                </c:pt>
                <c:pt idx="1460">
                  <c:v>46.483718000000003</c:v>
                </c:pt>
                <c:pt idx="1461">
                  <c:v>46.442633999999998</c:v>
                </c:pt>
                <c:pt idx="1462">
                  <c:v>46.402104999999999</c:v>
                </c:pt>
                <c:pt idx="1463">
                  <c:v>46.362129000000003</c:v>
                </c:pt>
                <c:pt idx="1464">
                  <c:v>46.322707999999999</c:v>
                </c:pt>
                <c:pt idx="1465">
                  <c:v>46.283842</c:v>
                </c:pt>
                <c:pt idx="1466">
                  <c:v>46.245528999999998</c:v>
                </c:pt>
                <c:pt idx="1467">
                  <c:v>46.207768000000002</c:v>
                </c:pt>
                <c:pt idx="1468">
                  <c:v>46.170560999999999</c:v>
                </c:pt>
                <c:pt idx="1469">
                  <c:v>46.13391</c:v>
                </c:pt>
                <c:pt idx="1470">
                  <c:v>46.097811999999998</c:v>
                </c:pt>
                <c:pt idx="1471">
                  <c:v>46.062269000000001</c:v>
                </c:pt>
                <c:pt idx="1472">
                  <c:v>46.027279999999998</c:v>
                </c:pt>
                <c:pt idx="1473">
                  <c:v>45.992845000000003</c:v>
                </c:pt>
                <c:pt idx="1474">
                  <c:v>45.958964000000002</c:v>
                </c:pt>
                <c:pt idx="1475">
                  <c:v>45.925635999999997</c:v>
                </c:pt>
                <c:pt idx="1476">
                  <c:v>45.892862000000001</c:v>
                </c:pt>
                <c:pt idx="1477">
                  <c:v>45.860641999999999</c:v>
                </c:pt>
                <c:pt idx="1478">
                  <c:v>45.828972999999998</c:v>
                </c:pt>
                <c:pt idx="1479">
                  <c:v>45.797856000000003</c:v>
                </c:pt>
                <c:pt idx="1480">
                  <c:v>45.767290000000003</c:v>
                </c:pt>
                <c:pt idx="1481">
                  <c:v>45.737273999999999</c:v>
                </c:pt>
                <c:pt idx="1482">
                  <c:v>45.707808999999997</c:v>
                </c:pt>
                <c:pt idx="1483">
                  <c:v>45.678891999999998</c:v>
                </c:pt>
                <c:pt idx="1484">
                  <c:v>45.650525000000002</c:v>
                </c:pt>
                <c:pt idx="1485">
                  <c:v>45.622705000000003</c:v>
                </c:pt>
                <c:pt idx="1486">
                  <c:v>45.595430999999998</c:v>
                </c:pt>
                <c:pt idx="1487">
                  <c:v>45.568702999999999</c:v>
                </c:pt>
                <c:pt idx="1488">
                  <c:v>45.542521000000001</c:v>
                </c:pt>
                <c:pt idx="1489">
                  <c:v>45.516885000000002</c:v>
                </c:pt>
                <c:pt idx="1490">
                  <c:v>45.491791999999997</c:v>
                </c:pt>
                <c:pt idx="1491">
                  <c:v>45.467243000000003</c:v>
                </c:pt>
                <c:pt idx="1492">
                  <c:v>45.443237000000003</c:v>
                </c:pt>
                <c:pt idx="1493">
                  <c:v>45.419772000000002</c:v>
                </c:pt>
                <c:pt idx="1494">
                  <c:v>45.396847999999999</c:v>
                </c:pt>
                <c:pt idx="1495">
                  <c:v>45.374459999999999</c:v>
                </c:pt>
                <c:pt idx="1496">
                  <c:v>45.352611000000003</c:v>
                </c:pt>
                <c:pt idx="1497">
                  <c:v>45.331299000000001</c:v>
                </c:pt>
                <c:pt idx="1498">
                  <c:v>45.310524000000001</c:v>
                </c:pt>
                <c:pt idx="1499">
                  <c:v>45.290286000000002</c:v>
                </c:pt>
                <c:pt idx="1500">
                  <c:v>45.270581999999997</c:v>
                </c:pt>
                <c:pt idx="1501">
                  <c:v>45.250757999999998</c:v>
                </c:pt>
                <c:pt idx="1502">
                  <c:v>45.231467000000002</c:v>
                </c:pt>
                <c:pt idx="1503">
                  <c:v>45.212707999999999</c:v>
                </c:pt>
                <c:pt idx="1504">
                  <c:v>45.194479000000001</c:v>
                </c:pt>
                <c:pt idx="1505">
                  <c:v>45.176774999999999</c:v>
                </c:pt>
                <c:pt idx="1506">
                  <c:v>45.159599999999998</c:v>
                </c:pt>
                <c:pt idx="1507">
                  <c:v>45.142954000000003</c:v>
                </c:pt>
                <c:pt idx="1508">
                  <c:v>45.126834000000002</c:v>
                </c:pt>
                <c:pt idx="1509">
                  <c:v>45.111240000000002</c:v>
                </c:pt>
                <c:pt idx="1510">
                  <c:v>45.096170999999998</c:v>
                </c:pt>
                <c:pt idx="1511">
                  <c:v>45.081623999999998</c:v>
                </c:pt>
                <c:pt idx="1512">
                  <c:v>45.067601000000003</c:v>
                </c:pt>
                <c:pt idx="1513">
                  <c:v>45.054098000000003</c:v>
                </c:pt>
                <c:pt idx="1514">
                  <c:v>45.041111000000001</c:v>
                </c:pt>
                <c:pt idx="1515">
                  <c:v>45.028641999999998</c:v>
                </c:pt>
                <c:pt idx="1516">
                  <c:v>45.016691000000002</c:v>
                </c:pt>
                <c:pt idx="1517">
                  <c:v>45.005256000000003</c:v>
                </c:pt>
                <c:pt idx="1518">
                  <c:v>44.994335999999997</c:v>
                </c:pt>
                <c:pt idx="1519">
                  <c:v>44.983930000000001</c:v>
                </c:pt>
                <c:pt idx="1520">
                  <c:v>44.974035999999998</c:v>
                </c:pt>
                <c:pt idx="1521">
                  <c:v>44.964652999999998</c:v>
                </c:pt>
                <c:pt idx="1522">
                  <c:v>44.955779999999997</c:v>
                </c:pt>
                <c:pt idx="1523">
                  <c:v>44.947412</c:v>
                </c:pt>
                <c:pt idx="1524">
                  <c:v>44.939551000000002</c:v>
                </c:pt>
                <c:pt idx="1525">
                  <c:v>44.932195</c:v>
                </c:pt>
                <c:pt idx="1526">
                  <c:v>44.925344000000003</c:v>
                </c:pt>
                <c:pt idx="1527">
                  <c:v>44.918996999999997</c:v>
                </c:pt>
                <c:pt idx="1528">
                  <c:v>44.913151999999997</c:v>
                </c:pt>
                <c:pt idx="1529">
                  <c:v>44.907809</c:v>
                </c:pt>
                <c:pt idx="1530">
                  <c:v>44.902965000000002</c:v>
                </c:pt>
                <c:pt idx="1531">
                  <c:v>44.898618999999997</c:v>
                </c:pt>
                <c:pt idx="1532">
                  <c:v>44.894768999999997</c:v>
                </c:pt>
                <c:pt idx="1533">
                  <c:v>44.891412000000003</c:v>
                </c:pt>
                <c:pt idx="1534">
                  <c:v>44.888548999999998</c:v>
                </c:pt>
                <c:pt idx="1535">
                  <c:v>44.886180000000003</c:v>
                </c:pt>
                <c:pt idx="1536">
                  <c:v>44.884303000000003</c:v>
                </c:pt>
                <c:pt idx="1537">
                  <c:v>44.882916999999999</c:v>
                </c:pt>
                <c:pt idx="1538">
                  <c:v>44.882019</c:v>
                </c:pt>
                <c:pt idx="1539">
                  <c:v>44.881610000000002</c:v>
                </c:pt>
                <c:pt idx="1540">
                  <c:v>44.881687999999997</c:v>
                </c:pt>
                <c:pt idx="1541">
                  <c:v>44.882249999999999</c:v>
                </c:pt>
                <c:pt idx="1542">
                  <c:v>44.883293000000002</c:v>
                </c:pt>
                <c:pt idx="1543">
                  <c:v>44.884819</c:v>
                </c:pt>
                <c:pt idx="1544">
                  <c:v>44.886825999999999</c:v>
                </c:pt>
                <c:pt idx="1545">
                  <c:v>44.889313999999999</c:v>
                </c:pt>
                <c:pt idx="1546">
                  <c:v>44.89228</c:v>
                </c:pt>
                <c:pt idx="1547">
                  <c:v>44.895724000000001</c:v>
                </c:pt>
                <c:pt idx="1548">
                  <c:v>44.899645</c:v>
                </c:pt>
                <c:pt idx="1549">
                  <c:v>44.904040000000002</c:v>
                </c:pt>
                <c:pt idx="1550">
                  <c:v>44.908909000000001</c:v>
                </c:pt>
                <c:pt idx="1551">
                  <c:v>44.914247000000003</c:v>
                </c:pt>
                <c:pt idx="1552">
                  <c:v>44.920056000000002</c:v>
                </c:pt>
                <c:pt idx="1553">
                  <c:v>44.926335000000002</c:v>
                </c:pt>
                <c:pt idx="1554">
                  <c:v>44.933081999999999</c:v>
                </c:pt>
                <c:pt idx="1555">
                  <c:v>44.940295999999996</c:v>
                </c:pt>
                <c:pt idx="1556">
                  <c:v>44.947975999999997</c:v>
                </c:pt>
                <c:pt idx="1557">
                  <c:v>44.956121000000003</c:v>
                </c:pt>
                <c:pt idx="1558">
                  <c:v>44.964728999999998</c:v>
                </c:pt>
                <c:pt idx="1559">
                  <c:v>44.973799</c:v>
                </c:pt>
                <c:pt idx="1560">
                  <c:v>44.983327000000003</c:v>
                </c:pt>
                <c:pt idx="1561">
                  <c:v>44.993313000000001</c:v>
                </c:pt>
                <c:pt idx="1562">
                  <c:v>45.003757999999998</c:v>
                </c:pt>
                <c:pt idx="1563">
                  <c:v>45.014659000000002</c:v>
                </c:pt>
                <c:pt idx="1564">
                  <c:v>45.026015999999998</c:v>
                </c:pt>
                <c:pt idx="1565">
                  <c:v>45.037827</c:v>
                </c:pt>
                <c:pt idx="1566">
                  <c:v>45.050091000000002</c:v>
                </c:pt>
                <c:pt idx="1567">
                  <c:v>45.062806999999999</c:v>
                </c:pt>
                <c:pt idx="1568">
                  <c:v>45.075972999999998</c:v>
                </c:pt>
                <c:pt idx="1569">
                  <c:v>45.089585999999997</c:v>
                </c:pt>
                <c:pt idx="1570">
                  <c:v>45.103645999999998</c:v>
                </c:pt>
                <c:pt idx="1571">
                  <c:v>45.118152000000002</c:v>
                </c:pt>
                <c:pt idx="1572">
                  <c:v>45.133102999999998</c:v>
                </c:pt>
                <c:pt idx="1573">
                  <c:v>45.148499000000001</c:v>
                </c:pt>
                <c:pt idx="1574">
                  <c:v>45.164337000000003</c:v>
                </c:pt>
                <c:pt idx="1575">
                  <c:v>45.180616000000001</c:v>
                </c:pt>
                <c:pt idx="1576">
                  <c:v>45.197336</c:v>
                </c:pt>
                <c:pt idx="1577">
                  <c:v>45.214494000000002</c:v>
                </c:pt>
                <c:pt idx="1578">
                  <c:v>45.232089999999999</c:v>
                </c:pt>
                <c:pt idx="1579">
                  <c:v>45.250121</c:v>
                </c:pt>
                <c:pt idx="1580">
                  <c:v>45.268586999999997</c:v>
                </c:pt>
                <c:pt idx="1581">
                  <c:v>45.287486999999999</c:v>
                </c:pt>
                <c:pt idx="1582">
                  <c:v>45.306818999999997</c:v>
                </c:pt>
                <c:pt idx="1583">
                  <c:v>45.326582999999999</c:v>
                </c:pt>
                <c:pt idx="1584">
                  <c:v>45.346777000000003</c:v>
                </c:pt>
                <c:pt idx="1585">
                  <c:v>45.367400000000004</c:v>
                </c:pt>
                <c:pt idx="1586">
                  <c:v>45.388449999999999</c:v>
                </c:pt>
                <c:pt idx="1587">
                  <c:v>45.409927000000003</c:v>
                </c:pt>
                <c:pt idx="1588">
                  <c:v>45.431828000000003</c:v>
                </c:pt>
                <c:pt idx="1589">
                  <c:v>45.454152000000001</c:v>
                </c:pt>
                <c:pt idx="1590">
                  <c:v>45.476899000000003</c:v>
                </c:pt>
                <c:pt idx="1591">
                  <c:v>45.500067999999999</c:v>
                </c:pt>
                <c:pt idx="1592">
                  <c:v>45.523657</c:v>
                </c:pt>
                <c:pt idx="1593">
                  <c:v>45.547665000000002</c:v>
                </c:pt>
                <c:pt idx="1594">
                  <c:v>45.572091</c:v>
                </c:pt>
                <c:pt idx="1595">
                  <c:v>45.596933</c:v>
                </c:pt>
                <c:pt idx="1596">
                  <c:v>45.622191000000001</c:v>
                </c:pt>
                <c:pt idx="1597">
                  <c:v>45.647862000000003</c:v>
                </c:pt>
                <c:pt idx="1598">
                  <c:v>45.673946000000001</c:v>
                </c:pt>
                <c:pt idx="1599">
                  <c:v>45.700440999999998</c:v>
                </c:pt>
                <c:pt idx="1600">
                  <c:v>45.727347000000002</c:v>
                </c:pt>
                <c:pt idx="1601">
                  <c:v>45.754663000000001</c:v>
                </c:pt>
                <c:pt idx="1602">
                  <c:v>45.782386000000002</c:v>
                </c:pt>
                <c:pt idx="1603">
                  <c:v>45.810516999999997</c:v>
                </c:pt>
                <c:pt idx="1604">
                  <c:v>45.839053</c:v>
                </c:pt>
                <c:pt idx="1605">
                  <c:v>45.867994000000003</c:v>
                </c:pt>
                <c:pt idx="1606">
                  <c:v>45.897337</c:v>
                </c:pt>
                <c:pt idx="1607">
                  <c:v>45.927083000000003</c:v>
                </c:pt>
                <c:pt idx="1608">
                  <c:v>45.957228999999998</c:v>
                </c:pt>
                <c:pt idx="1609">
                  <c:v>45.987774999999999</c:v>
                </c:pt>
                <c:pt idx="1610">
                  <c:v>46.018720000000002</c:v>
                </c:pt>
                <c:pt idx="1611">
                  <c:v>46.050061999999997</c:v>
                </c:pt>
                <c:pt idx="1612">
                  <c:v>46.081800000000001</c:v>
                </c:pt>
                <c:pt idx="1613">
                  <c:v>46.113933000000003</c:v>
                </c:pt>
                <c:pt idx="1614">
                  <c:v>46.146461000000002</c:v>
                </c:pt>
                <c:pt idx="1615">
                  <c:v>46.179380000000002</c:v>
                </c:pt>
                <c:pt idx="1616">
                  <c:v>46.212691</c:v>
                </c:pt>
                <c:pt idx="1617">
                  <c:v>46.246391000000003</c:v>
                </c:pt>
                <c:pt idx="1618">
                  <c:v>46.280481999999999</c:v>
                </c:pt>
                <c:pt idx="1619">
                  <c:v>46.314959999999999</c:v>
                </c:pt>
                <c:pt idx="1620">
                  <c:v>46.349825000000003</c:v>
                </c:pt>
                <c:pt idx="1621">
                  <c:v>46.385075000000001</c:v>
                </c:pt>
                <c:pt idx="1622">
                  <c:v>46.42071</c:v>
                </c:pt>
                <c:pt idx="1623">
                  <c:v>46.456729000000003</c:v>
                </c:pt>
                <c:pt idx="1624">
                  <c:v>46.493129000000003</c:v>
                </c:pt>
                <c:pt idx="1625">
                  <c:v>46.529910000000001</c:v>
                </c:pt>
                <c:pt idx="1626">
                  <c:v>46.567070999999999</c:v>
                </c:pt>
                <c:pt idx="1627">
                  <c:v>46.604610000000001</c:v>
                </c:pt>
                <c:pt idx="1628">
                  <c:v>46.642527000000001</c:v>
                </c:pt>
                <c:pt idx="1629">
                  <c:v>46.680821000000002</c:v>
                </c:pt>
                <c:pt idx="1630">
                  <c:v>46.719489000000003</c:v>
                </c:pt>
                <c:pt idx="1631">
                  <c:v>46.758532000000002</c:v>
                </c:pt>
                <c:pt idx="1632">
                  <c:v>46.797947999999998</c:v>
                </c:pt>
                <c:pt idx="1633">
                  <c:v>46.837735000000002</c:v>
                </c:pt>
                <c:pt idx="1634">
                  <c:v>46.877893</c:v>
                </c:pt>
                <c:pt idx="1635">
                  <c:v>46.918419999999998</c:v>
                </c:pt>
                <c:pt idx="1636">
                  <c:v>46.959314999999997</c:v>
                </c:pt>
                <c:pt idx="1637">
                  <c:v>47.000577999999997</c:v>
                </c:pt>
                <c:pt idx="1638">
                  <c:v>47.042206</c:v>
                </c:pt>
                <c:pt idx="1639">
                  <c:v>47.084198999999998</c:v>
                </c:pt>
                <c:pt idx="1640">
                  <c:v>47.126556000000001</c:v>
                </c:pt>
                <c:pt idx="1641">
                  <c:v>47.169274999999999</c:v>
                </c:pt>
                <c:pt idx="1642">
                  <c:v>47.212355000000002</c:v>
                </c:pt>
                <c:pt idx="1643">
                  <c:v>47.255794999999999</c:v>
                </c:pt>
                <c:pt idx="1644">
                  <c:v>47.299593999999999</c:v>
                </c:pt>
                <c:pt idx="1645">
                  <c:v>47.343750999999997</c:v>
                </c:pt>
                <c:pt idx="1646">
                  <c:v>47.388264999999997</c:v>
                </c:pt>
                <c:pt idx="1647">
                  <c:v>47.433134000000003</c:v>
                </c:pt>
                <c:pt idx="1648">
                  <c:v>47.478358</c:v>
                </c:pt>
                <c:pt idx="1649">
                  <c:v>47.523933999999997</c:v>
                </c:pt>
                <c:pt idx="1650">
                  <c:v>47.569862999999998</c:v>
                </c:pt>
                <c:pt idx="1651">
                  <c:v>47.616143000000001</c:v>
                </c:pt>
                <c:pt idx="1652">
                  <c:v>47.662771999999997</c:v>
                </c:pt>
                <c:pt idx="1653">
                  <c:v>47.70975</c:v>
                </c:pt>
                <c:pt idx="1654">
                  <c:v>47.757075</c:v>
                </c:pt>
                <c:pt idx="1655">
                  <c:v>47.804746999999999</c:v>
                </c:pt>
                <c:pt idx="1656">
                  <c:v>47.852764000000001</c:v>
                </c:pt>
                <c:pt idx="1657">
                  <c:v>47.901124000000003</c:v>
                </c:pt>
                <c:pt idx="1658">
                  <c:v>47.949827999999997</c:v>
                </c:pt>
                <c:pt idx="1659">
                  <c:v>47.998873000000003</c:v>
                </c:pt>
                <c:pt idx="1660">
                  <c:v>48.048259000000002</c:v>
                </c:pt>
                <c:pt idx="1661">
                  <c:v>48.097983999999997</c:v>
                </c:pt>
                <c:pt idx="1662">
                  <c:v>48.148046999999998</c:v>
                </c:pt>
                <c:pt idx="1663">
                  <c:v>48.198447000000002</c:v>
                </c:pt>
                <c:pt idx="1664">
                  <c:v>48.249183000000002</c:v>
                </c:pt>
                <c:pt idx="1665">
                  <c:v>48.300252999999998</c:v>
                </c:pt>
                <c:pt idx="1666">
                  <c:v>48.351657000000003</c:v>
                </c:pt>
                <c:pt idx="1667">
                  <c:v>48.403393999999999</c:v>
                </c:pt>
                <c:pt idx="1668">
                  <c:v>48.455461</c:v>
                </c:pt>
                <c:pt idx="1669">
                  <c:v>48.507857999999999</c:v>
                </c:pt>
                <c:pt idx="1670">
                  <c:v>48.560585000000003</c:v>
                </c:pt>
                <c:pt idx="1671">
                  <c:v>48.613638000000002</c:v>
                </c:pt>
                <c:pt idx="1672">
                  <c:v>48.667017999999999</c:v>
                </c:pt>
                <c:pt idx="1673">
                  <c:v>48.720723999999997</c:v>
                </c:pt>
                <c:pt idx="1674">
                  <c:v>48.774755999999996</c:v>
                </c:pt>
                <c:pt idx="1675">
                  <c:v>48.82911</c:v>
                </c:pt>
                <c:pt idx="1676">
                  <c:v>48.883788000000003</c:v>
                </c:pt>
                <c:pt idx="1677">
                  <c:v>48.938786</c:v>
                </c:pt>
                <c:pt idx="1678">
                  <c:v>48.994104999999998</c:v>
                </c:pt>
                <c:pt idx="1679">
                  <c:v>49.049742000000002</c:v>
                </c:pt>
                <c:pt idx="1680">
                  <c:v>49.105696999999999</c:v>
                </c:pt>
                <c:pt idx="1681">
                  <c:v>49.161968999999999</c:v>
                </c:pt>
                <c:pt idx="1682">
                  <c:v>49.218556</c:v>
                </c:pt>
                <c:pt idx="1683">
                  <c:v>49.275457000000003</c:v>
                </c:pt>
                <c:pt idx="1684">
                  <c:v>49.332670999999998</c:v>
                </c:pt>
                <c:pt idx="1685">
                  <c:v>49.390196000000003</c:v>
                </c:pt>
                <c:pt idx="1686">
                  <c:v>49.448031999999998</c:v>
                </c:pt>
                <c:pt idx="1687">
                  <c:v>49.506177999999998</c:v>
                </c:pt>
                <c:pt idx="1688">
                  <c:v>49.564630999999999</c:v>
                </c:pt>
                <c:pt idx="1689">
                  <c:v>49.623392000000003</c:v>
                </c:pt>
                <c:pt idx="1690">
                  <c:v>49.682457999999997</c:v>
                </c:pt>
                <c:pt idx="1691">
                  <c:v>49.741827999999998</c:v>
                </c:pt>
                <c:pt idx="1692">
                  <c:v>49.801501999999999</c:v>
                </c:pt>
                <c:pt idx="1693">
                  <c:v>49.861477000000001</c:v>
                </c:pt>
                <c:pt idx="1694">
                  <c:v>49.921754</c:v>
                </c:pt>
                <c:pt idx="1695">
                  <c:v>49.982329999999997</c:v>
                </c:pt>
                <c:pt idx="1696">
                  <c:v>50.043204000000003</c:v>
                </c:pt>
                <c:pt idx="1697">
                  <c:v>50.104376000000002</c:v>
                </c:pt>
                <c:pt idx="1698">
                  <c:v>50.165843000000002</c:v>
                </c:pt>
                <c:pt idx="1699">
                  <c:v>50.227604999999997</c:v>
                </c:pt>
                <c:pt idx="1700">
                  <c:v>50.289659999999998</c:v>
                </c:pt>
                <c:pt idx="1701">
                  <c:v>50.347192</c:v>
                </c:pt>
                <c:pt idx="1702">
                  <c:v>50.405000999999999</c:v>
                </c:pt>
                <c:pt idx="1703">
                  <c:v>50.463085999999997</c:v>
                </c:pt>
                <c:pt idx="1704">
                  <c:v>50.521445999999997</c:v>
                </c:pt>
                <c:pt idx="1705">
                  <c:v>50.580078999999998</c:v>
                </c:pt>
                <c:pt idx="1706">
                  <c:v>50.638984999999998</c:v>
                </c:pt>
                <c:pt idx="1707">
                  <c:v>50.698160999999999</c:v>
                </c:pt>
                <c:pt idx="1708">
                  <c:v>50.757606000000003</c:v>
                </c:pt>
                <c:pt idx="1709">
                  <c:v>50.817318999999998</c:v>
                </c:pt>
                <c:pt idx="1710">
                  <c:v>50.877299000000001</c:v>
                </c:pt>
                <c:pt idx="1711">
                  <c:v>50.937544000000003</c:v>
                </c:pt>
                <c:pt idx="1712">
                  <c:v>50.998052000000001</c:v>
                </c:pt>
                <c:pt idx="1713">
                  <c:v>51.058824000000001</c:v>
                </c:pt>
                <c:pt idx="1714">
                  <c:v>51.119855999999999</c:v>
                </c:pt>
                <c:pt idx="1715">
                  <c:v>51.181148999999998</c:v>
                </c:pt>
                <c:pt idx="1716">
                  <c:v>51.242699000000002</c:v>
                </c:pt>
                <c:pt idx="1717">
                  <c:v>51.304507000000001</c:v>
                </c:pt>
                <c:pt idx="1718">
                  <c:v>51.366570000000003</c:v>
                </c:pt>
                <c:pt idx="1719">
                  <c:v>51.428888000000001</c:v>
                </c:pt>
                <c:pt idx="1720">
                  <c:v>51.491458000000002</c:v>
                </c:pt>
                <c:pt idx="1721">
                  <c:v>51.554279999999999</c:v>
                </c:pt>
                <c:pt idx="1722">
                  <c:v>51.617351999999997</c:v>
                </c:pt>
                <c:pt idx="1723">
                  <c:v>51.680672999999999</c:v>
                </c:pt>
                <c:pt idx="1724">
                  <c:v>51.744241000000002</c:v>
                </c:pt>
                <c:pt idx="1725">
                  <c:v>51.808055000000003</c:v>
                </c:pt>
                <c:pt idx="1726">
                  <c:v>51.872112999999999</c:v>
                </c:pt>
                <c:pt idx="1727">
                  <c:v>51.936414999999997</c:v>
                </c:pt>
                <c:pt idx="1728">
                  <c:v>52.000957999999997</c:v>
                </c:pt>
                <c:pt idx="1729">
                  <c:v>52.065741000000003</c:v>
                </c:pt>
                <c:pt idx="1730">
                  <c:v>52.130763000000002</c:v>
                </c:pt>
                <c:pt idx="1731">
                  <c:v>52.196022999999997</c:v>
                </c:pt>
                <c:pt idx="1732">
                  <c:v>52.261518000000002</c:v>
                </c:pt>
                <c:pt idx="1733">
                  <c:v>52.327247999999997</c:v>
                </c:pt>
                <c:pt idx="1734">
                  <c:v>52.393211000000001</c:v>
                </c:pt>
                <c:pt idx="1735">
                  <c:v>52.459406000000001</c:v>
                </c:pt>
                <c:pt idx="1736">
                  <c:v>52.525830999999997</c:v>
                </c:pt>
                <c:pt idx="1737">
                  <c:v>52.592485000000003</c:v>
                </c:pt>
                <c:pt idx="1738">
                  <c:v>52.659365999999999</c:v>
                </c:pt>
                <c:pt idx="1739">
                  <c:v>52.726472000000001</c:v>
                </c:pt>
                <c:pt idx="1740">
                  <c:v>52.793804000000002</c:v>
                </c:pt>
                <c:pt idx="1741">
                  <c:v>52.861358000000003</c:v>
                </c:pt>
                <c:pt idx="1742">
                  <c:v>52.929133</c:v>
                </c:pt>
                <c:pt idx="1743">
                  <c:v>52.997129000000001</c:v>
                </c:pt>
                <c:pt idx="1744">
                  <c:v>53.065342999999999</c:v>
                </c:pt>
                <c:pt idx="1745">
                  <c:v>53.133774000000003</c:v>
                </c:pt>
                <c:pt idx="1746">
                  <c:v>53.202421000000001</c:v>
                </c:pt>
                <c:pt idx="1747">
                  <c:v>53.271281999999999</c:v>
                </c:pt>
                <c:pt idx="1748">
                  <c:v>53.340356</c:v>
                </c:pt>
                <c:pt idx="1749">
                  <c:v>53.409640000000003</c:v>
                </c:pt>
                <c:pt idx="1750">
                  <c:v>53.479134000000002</c:v>
                </c:pt>
                <c:pt idx="1751">
                  <c:v>53.548836000000001</c:v>
                </c:pt>
                <c:pt idx="1752">
                  <c:v>53.618744999999997</c:v>
                </c:pt>
                <c:pt idx="1753">
                  <c:v>53.688859000000001</c:v>
                </c:pt>
                <c:pt idx="1754">
                  <c:v>53.759175999999997</c:v>
                </c:pt>
                <c:pt idx="1755">
                  <c:v>53.829695999999998</c:v>
                </c:pt>
                <c:pt idx="1756">
                  <c:v>53.900416</c:v>
                </c:pt>
                <c:pt idx="1757">
                  <c:v>53.971335000000003</c:v>
                </c:pt>
                <c:pt idx="1758">
                  <c:v>54.042451</c:v>
                </c:pt>
                <c:pt idx="1759">
                  <c:v>54.113782</c:v>
                </c:pt>
                <c:pt idx="1760">
                  <c:v>54.185308999999997</c:v>
                </c:pt>
                <c:pt idx="1761">
                  <c:v>54.25703</c:v>
                </c:pt>
                <c:pt idx="1762">
                  <c:v>54.328941999999998</c:v>
                </c:pt>
                <c:pt idx="1763">
                  <c:v>54.401045000000003</c:v>
                </c:pt>
                <c:pt idx="1764">
                  <c:v>54.473334999999999</c:v>
                </c:pt>
                <c:pt idx="1765">
                  <c:v>54.545813000000003</c:v>
                </c:pt>
                <c:pt idx="1766">
                  <c:v>54.618476000000001</c:v>
                </c:pt>
                <c:pt idx="1767">
                  <c:v>54.691322</c:v>
                </c:pt>
                <c:pt idx="1768">
                  <c:v>54.764350999999998</c:v>
                </c:pt>
                <c:pt idx="1769">
                  <c:v>54.837561000000001</c:v>
                </c:pt>
                <c:pt idx="1770">
                  <c:v>54.910949000000002</c:v>
                </c:pt>
                <c:pt idx="1771">
                  <c:v>54.984515000000002</c:v>
                </c:pt>
                <c:pt idx="1772">
                  <c:v>55.058256999999998</c:v>
                </c:pt>
                <c:pt idx="1773">
                  <c:v>55.132171999999997</c:v>
                </c:pt>
                <c:pt idx="1774">
                  <c:v>55.206260999999998</c:v>
                </c:pt>
                <c:pt idx="1775">
                  <c:v>55.280520000000003</c:v>
                </c:pt>
                <c:pt idx="1776">
                  <c:v>55.354948999999998</c:v>
                </c:pt>
                <c:pt idx="1777">
                  <c:v>55.429546000000002</c:v>
                </c:pt>
                <c:pt idx="1778">
                  <c:v>55.504308999999999</c:v>
                </c:pt>
                <c:pt idx="1779">
                  <c:v>55.579236000000002</c:v>
                </c:pt>
                <c:pt idx="1780">
                  <c:v>55.654325999999998</c:v>
                </c:pt>
                <c:pt idx="1781">
                  <c:v>55.729577999999997</c:v>
                </c:pt>
                <c:pt idx="1782">
                  <c:v>55.804988999999999</c:v>
                </c:pt>
                <c:pt idx="1783">
                  <c:v>55.880558000000001</c:v>
                </c:pt>
                <c:pt idx="1784">
                  <c:v>55.956282999999999</c:v>
                </c:pt>
                <c:pt idx="1785">
                  <c:v>56.032162999999997</c:v>
                </c:pt>
                <c:pt idx="1786">
                  <c:v>56.108196999999997</c:v>
                </c:pt>
                <c:pt idx="1787">
                  <c:v>56.184381000000002</c:v>
                </c:pt>
                <c:pt idx="1788">
                  <c:v>56.260714999999998</c:v>
                </c:pt>
                <c:pt idx="1789">
                  <c:v>56.337197000000003</c:v>
                </c:pt>
                <c:pt idx="1790">
                  <c:v>56.413826</c:v>
                </c:pt>
                <c:pt idx="1791">
                  <c:v>56.490599000000003</c:v>
                </c:pt>
                <c:pt idx="1792">
                  <c:v>56.567515</c:v>
                </c:pt>
                <c:pt idx="1793">
                  <c:v>56.644573000000001</c:v>
                </c:pt>
                <c:pt idx="1794">
                  <c:v>56.721769999999999</c:v>
                </c:pt>
                <c:pt idx="1795">
                  <c:v>56.799104999999997</c:v>
                </c:pt>
                <c:pt idx="1796">
                  <c:v>56.876576</c:v>
                </c:pt>
                <c:pt idx="1797">
                  <c:v>56.954180999999998</c:v>
                </c:pt>
                <c:pt idx="1798">
                  <c:v>57.03192</c:v>
                </c:pt>
                <c:pt idx="1799">
                  <c:v>57.109788999999999</c:v>
                </c:pt>
                <c:pt idx="1800">
                  <c:v>57.187787999999998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8E0-4CF9-B0C4-35EBD45E3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20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200"/>
        <c:minorUnit val="2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6502605733888307"/>
          <c:y val="0.59719545608301694"/>
          <c:w val="0.13511984590012688"/>
          <c:h val="0.16659903237753995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32411970816"/>
          <c:y val="4.2915478914433682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'PSMH-550'!$B$3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'PSMH-550'!$A$4:$A$1804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'PSMH-550'!$B$4:$B$1804</c:f>
              <c:numCache>
                <c:formatCode>General</c:formatCode>
                <c:ptCount val="1801"/>
                <c:pt idx="0">
                  <c:v>69.278960999999995</c:v>
                </c:pt>
                <c:pt idx="1">
                  <c:v>69.818096999999995</c:v>
                </c:pt>
                <c:pt idx="2">
                  <c:v>70.333061000000001</c:v>
                </c:pt>
                <c:pt idx="3">
                  <c:v>70.826059000000001</c:v>
                </c:pt>
                <c:pt idx="4">
                  <c:v>71.299160000000001</c:v>
                </c:pt>
                <c:pt idx="5">
                  <c:v>71.754891999999998</c:v>
                </c:pt>
                <c:pt idx="6">
                  <c:v>72.195864999999998</c:v>
                </c:pt>
                <c:pt idx="7">
                  <c:v>72.624516999999997</c:v>
                </c:pt>
                <c:pt idx="8">
                  <c:v>73.043268999999995</c:v>
                </c:pt>
                <c:pt idx="9">
                  <c:v>73.454500999999993</c:v>
                </c:pt>
                <c:pt idx="10">
                  <c:v>73.860525999999993</c:v>
                </c:pt>
                <c:pt idx="11">
                  <c:v>73.997383999999997</c:v>
                </c:pt>
                <c:pt idx="12">
                  <c:v>74.133750000000006</c:v>
                </c:pt>
                <c:pt idx="13">
                  <c:v>74.271618000000004</c:v>
                </c:pt>
                <c:pt idx="14">
                  <c:v>74.412836999999996</c:v>
                </c:pt>
                <c:pt idx="15">
                  <c:v>74.559105000000002</c:v>
                </c:pt>
                <c:pt idx="16">
                  <c:v>74.711967000000001</c:v>
                </c:pt>
                <c:pt idx="17">
                  <c:v>74.872816999999998</c:v>
                </c:pt>
                <c:pt idx="18">
                  <c:v>75.042895999999999</c:v>
                </c:pt>
                <c:pt idx="19">
                  <c:v>75.223293999999996</c:v>
                </c:pt>
                <c:pt idx="20">
                  <c:v>75.414955000000006</c:v>
                </c:pt>
                <c:pt idx="21">
                  <c:v>75.493598000000006</c:v>
                </c:pt>
                <c:pt idx="22">
                  <c:v>75.584187</c:v>
                </c:pt>
                <c:pt idx="23">
                  <c:v>75.687196999999998</c:v>
                </c:pt>
                <c:pt idx="24">
                  <c:v>75.801618000000005</c:v>
                </c:pt>
                <c:pt idx="25">
                  <c:v>75.928844999999995</c:v>
                </c:pt>
                <c:pt idx="26">
                  <c:v>76.069537999999994</c:v>
                </c:pt>
                <c:pt idx="27">
                  <c:v>76.223234000000005</c:v>
                </c:pt>
                <c:pt idx="28">
                  <c:v>76.389852000000005</c:v>
                </c:pt>
                <c:pt idx="29">
                  <c:v>76.569211999999993</c:v>
                </c:pt>
                <c:pt idx="30">
                  <c:v>76.761037999999999</c:v>
                </c:pt>
                <c:pt idx="31">
                  <c:v>76.907252</c:v>
                </c:pt>
                <c:pt idx="32">
                  <c:v>77.064971</c:v>
                </c:pt>
                <c:pt idx="33">
                  <c:v>77.233650999999995</c:v>
                </c:pt>
                <c:pt idx="34">
                  <c:v>77.412673999999996</c:v>
                </c:pt>
                <c:pt idx="35">
                  <c:v>77.601356999999993</c:v>
                </c:pt>
                <c:pt idx="36">
                  <c:v>77.798952999999997</c:v>
                </c:pt>
                <c:pt idx="37">
                  <c:v>78.004656999999995</c:v>
                </c:pt>
                <c:pt idx="38">
                  <c:v>78.217612000000003</c:v>
                </c:pt>
                <c:pt idx="39">
                  <c:v>78.436909999999997</c:v>
                </c:pt>
                <c:pt idx="40">
                  <c:v>78.661602999999999</c:v>
                </c:pt>
                <c:pt idx="41">
                  <c:v>78.858371000000005</c:v>
                </c:pt>
                <c:pt idx="42">
                  <c:v>79.058384000000004</c:v>
                </c:pt>
                <c:pt idx="43">
                  <c:v>79.260587999999998</c:v>
                </c:pt>
                <c:pt idx="44">
                  <c:v>79.463903999999999</c:v>
                </c:pt>
                <c:pt idx="45">
                  <c:v>79.667236000000003</c:v>
                </c:pt>
                <c:pt idx="46">
                  <c:v>79.869478000000001</c:v>
                </c:pt>
                <c:pt idx="47">
                  <c:v>80.069515999999993</c:v>
                </c:pt>
                <c:pt idx="48">
                  <c:v>80.266233</c:v>
                </c:pt>
                <c:pt idx="49">
                  <c:v>80.458551</c:v>
                </c:pt>
                <c:pt idx="50">
                  <c:v>80.645555999999999</c:v>
                </c:pt>
                <c:pt idx="51">
                  <c:v>80.818700000000007</c:v>
                </c:pt>
                <c:pt idx="52">
                  <c:v>80.982950000000002</c:v>
                </c:pt>
                <c:pt idx="53">
                  <c:v>81.138095000000007</c:v>
                </c:pt>
                <c:pt idx="54">
                  <c:v>81.283135999999999</c:v>
                </c:pt>
                <c:pt idx="55">
                  <c:v>81.417111000000006</c:v>
                </c:pt>
                <c:pt idx="56">
                  <c:v>81.539101000000002</c:v>
                </c:pt>
                <c:pt idx="57">
                  <c:v>81.648239000000004</c:v>
                </c:pt>
                <c:pt idx="58">
                  <c:v>81.743706000000003</c:v>
                </c:pt>
                <c:pt idx="59">
                  <c:v>81.824742999999998</c:v>
                </c:pt>
                <c:pt idx="60">
                  <c:v>81.890649999999994</c:v>
                </c:pt>
                <c:pt idx="61">
                  <c:v>83.138765000000006</c:v>
                </c:pt>
                <c:pt idx="62">
                  <c:v>84.367486999999997</c:v>
                </c:pt>
                <c:pt idx="63">
                  <c:v>85.572944000000007</c:v>
                </c:pt>
                <c:pt idx="64">
                  <c:v>86.751234999999994</c:v>
                </c:pt>
                <c:pt idx="65">
                  <c:v>87.898476000000002</c:v>
                </c:pt>
                <c:pt idx="66">
                  <c:v>88.640511000000004</c:v>
                </c:pt>
                <c:pt idx="67">
                  <c:v>88.786443000000006</c:v>
                </c:pt>
                <c:pt idx="68">
                  <c:v>88.892094999999998</c:v>
                </c:pt>
                <c:pt idx="69">
                  <c:v>88.956250999999995</c:v>
                </c:pt>
                <c:pt idx="70">
                  <c:v>88.978694000000004</c:v>
                </c:pt>
                <c:pt idx="71">
                  <c:v>88.904820999999998</c:v>
                </c:pt>
                <c:pt idx="72">
                  <c:v>88.789934000000002</c:v>
                </c:pt>
                <c:pt idx="73">
                  <c:v>88.634957999999997</c:v>
                </c:pt>
                <c:pt idx="74">
                  <c:v>88.441084000000004</c:v>
                </c:pt>
                <c:pt idx="75">
                  <c:v>88.209749000000002</c:v>
                </c:pt>
                <c:pt idx="76">
                  <c:v>87.883330000000001</c:v>
                </c:pt>
                <c:pt idx="77">
                  <c:v>87.519470999999996</c:v>
                </c:pt>
                <c:pt idx="78">
                  <c:v>87.120800000000003</c:v>
                </c:pt>
                <c:pt idx="79">
                  <c:v>86.690117999999998</c:v>
                </c:pt>
                <c:pt idx="80">
                  <c:v>86.230361000000002</c:v>
                </c:pt>
                <c:pt idx="81">
                  <c:v>85.641797999999994</c:v>
                </c:pt>
                <c:pt idx="82">
                  <c:v>85.030080999999996</c:v>
                </c:pt>
                <c:pt idx="83">
                  <c:v>84.409496000000004</c:v>
                </c:pt>
                <c:pt idx="84">
                  <c:v>83.781649000000002</c:v>
                </c:pt>
                <c:pt idx="85">
                  <c:v>83.148100999999997</c:v>
                </c:pt>
                <c:pt idx="86">
                  <c:v>82.510351999999997</c:v>
                </c:pt>
                <c:pt idx="87">
                  <c:v>81.869843000000003</c:v>
                </c:pt>
                <c:pt idx="88">
                  <c:v>81.227945000000005</c:v>
                </c:pt>
                <c:pt idx="89">
                  <c:v>80.585961999999995</c:v>
                </c:pt>
                <c:pt idx="90">
                  <c:v>79.945121999999998</c:v>
                </c:pt>
                <c:pt idx="91">
                  <c:v>79.302948000000001</c:v>
                </c:pt>
                <c:pt idx="92">
                  <c:v>78.664210999999995</c:v>
                </c:pt>
                <c:pt idx="93">
                  <c:v>78.029916999999998</c:v>
                </c:pt>
                <c:pt idx="94">
                  <c:v>77.400997000000004</c:v>
                </c:pt>
                <c:pt idx="95">
                  <c:v>76.778306999999998</c:v>
                </c:pt>
                <c:pt idx="96">
                  <c:v>76.162633999999997</c:v>
                </c:pt>
                <c:pt idx="97">
                  <c:v>75.554693999999998</c:v>
                </c:pt>
                <c:pt idx="98">
                  <c:v>74.955134000000001</c:v>
                </c:pt>
                <c:pt idx="99">
                  <c:v>74.364540000000005</c:v>
                </c:pt>
                <c:pt idx="100">
                  <c:v>73.783433000000002</c:v>
                </c:pt>
                <c:pt idx="101">
                  <c:v>73.194761999999997</c:v>
                </c:pt>
                <c:pt idx="102">
                  <c:v>72.602952999999999</c:v>
                </c:pt>
                <c:pt idx="103">
                  <c:v>72.023712000000003</c:v>
                </c:pt>
                <c:pt idx="104">
                  <c:v>71.457380999999998</c:v>
                </c:pt>
                <c:pt idx="105">
                  <c:v>70.904096999999993</c:v>
                </c:pt>
                <c:pt idx="106">
                  <c:v>70.363900999999998</c:v>
                </c:pt>
                <c:pt idx="107">
                  <c:v>69.837337000000005</c:v>
                </c:pt>
                <c:pt idx="108">
                  <c:v>69.324547999999993</c:v>
                </c:pt>
                <c:pt idx="109">
                  <c:v>68.825638999999995</c:v>
                </c:pt>
                <c:pt idx="110">
                  <c:v>68.340676999999999</c:v>
                </c:pt>
                <c:pt idx="111">
                  <c:v>67.869694999999993</c:v>
                </c:pt>
                <c:pt idx="112">
                  <c:v>67.409222</c:v>
                </c:pt>
                <c:pt idx="113">
                  <c:v>66.961506</c:v>
                </c:pt>
                <c:pt idx="114">
                  <c:v>66.527792000000005</c:v>
                </c:pt>
                <c:pt idx="115">
                  <c:v>66.108001000000002</c:v>
                </c:pt>
                <c:pt idx="116">
                  <c:v>65.702038000000002</c:v>
                </c:pt>
                <c:pt idx="117">
                  <c:v>65.309785000000005</c:v>
                </c:pt>
                <c:pt idx="118">
                  <c:v>64.931110000000004</c:v>
                </c:pt>
                <c:pt idx="119">
                  <c:v>64.565864000000005</c:v>
                </c:pt>
                <c:pt idx="120">
                  <c:v>64.213887999999997</c:v>
                </c:pt>
                <c:pt idx="121">
                  <c:v>63.875010000000003</c:v>
                </c:pt>
                <c:pt idx="122">
                  <c:v>63.549050000000001</c:v>
                </c:pt>
                <c:pt idx="123">
                  <c:v>63.235818000000002</c:v>
                </c:pt>
                <c:pt idx="124">
                  <c:v>62.935119</c:v>
                </c:pt>
                <c:pt idx="125">
                  <c:v>62.646751999999999</c:v>
                </c:pt>
                <c:pt idx="126">
                  <c:v>62.370510000000003</c:v>
                </c:pt>
                <c:pt idx="127">
                  <c:v>62.106185000000004</c:v>
                </c:pt>
                <c:pt idx="128">
                  <c:v>61.854283000000002</c:v>
                </c:pt>
                <c:pt idx="129">
                  <c:v>61.616705000000003</c:v>
                </c:pt>
                <c:pt idx="130">
                  <c:v>61.390338999999997</c:v>
                </c:pt>
                <c:pt idx="131">
                  <c:v>61.174975000000003</c:v>
                </c:pt>
                <c:pt idx="132">
                  <c:v>60.970399999999998</c:v>
                </c:pt>
                <c:pt idx="133">
                  <c:v>60.776401999999997</c:v>
                </c:pt>
                <c:pt idx="134">
                  <c:v>60.582169</c:v>
                </c:pt>
                <c:pt idx="135">
                  <c:v>60.395609999999998</c:v>
                </c:pt>
                <c:pt idx="136">
                  <c:v>60.216552999999998</c:v>
                </c:pt>
                <c:pt idx="137">
                  <c:v>60.044834999999999</c:v>
                </c:pt>
                <c:pt idx="138">
                  <c:v>59.880335000000002</c:v>
                </c:pt>
                <c:pt idx="139">
                  <c:v>59.722898999999998</c:v>
                </c:pt>
                <c:pt idx="140">
                  <c:v>59.572372999999999</c:v>
                </c:pt>
                <c:pt idx="141">
                  <c:v>59.428941999999999</c:v>
                </c:pt>
                <c:pt idx="142">
                  <c:v>59.292118000000002</c:v>
                </c:pt>
                <c:pt idx="143">
                  <c:v>59.161754000000002</c:v>
                </c:pt>
                <c:pt idx="144">
                  <c:v>59.037706</c:v>
                </c:pt>
                <c:pt idx="145">
                  <c:v>58.919832</c:v>
                </c:pt>
                <c:pt idx="146">
                  <c:v>58.807994000000001</c:v>
                </c:pt>
                <c:pt idx="147">
                  <c:v>58.702055000000001</c:v>
                </c:pt>
                <c:pt idx="148">
                  <c:v>58.601883999999998</c:v>
                </c:pt>
                <c:pt idx="149">
                  <c:v>58.507348999999998</c:v>
                </c:pt>
                <c:pt idx="150">
                  <c:v>58.418323000000001</c:v>
                </c:pt>
                <c:pt idx="151">
                  <c:v>58.334535000000002</c:v>
                </c:pt>
                <c:pt idx="152">
                  <c:v>58.256003999999997</c:v>
                </c:pt>
                <c:pt idx="153">
                  <c:v>58.182515000000002</c:v>
                </c:pt>
                <c:pt idx="154">
                  <c:v>58.113844</c:v>
                </c:pt>
                <c:pt idx="155">
                  <c:v>58.050094000000001</c:v>
                </c:pt>
                <c:pt idx="156">
                  <c:v>57.991154000000002</c:v>
                </c:pt>
                <c:pt idx="157">
                  <c:v>57.936914000000002</c:v>
                </c:pt>
                <c:pt idx="158">
                  <c:v>57.887269000000003</c:v>
                </c:pt>
                <c:pt idx="159">
                  <c:v>57.842117000000002</c:v>
                </c:pt>
                <c:pt idx="160">
                  <c:v>57.801355999999998</c:v>
                </c:pt>
                <c:pt idx="161">
                  <c:v>57.765217</c:v>
                </c:pt>
                <c:pt idx="162">
                  <c:v>57.733275999999996</c:v>
                </c:pt>
                <c:pt idx="163">
                  <c:v>57.705440000000003</c:v>
                </c:pt>
                <c:pt idx="164">
                  <c:v>57.681620000000002</c:v>
                </c:pt>
                <c:pt idx="165">
                  <c:v>57.661726000000002</c:v>
                </c:pt>
                <c:pt idx="166">
                  <c:v>57.621020999999999</c:v>
                </c:pt>
                <c:pt idx="167">
                  <c:v>57.580427999999998</c:v>
                </c:pt>
                <c:pt idx="168">
                  <c:v>57.542574999999999</c:v>
                </c:pt>
                <c:pt idx="169">
                  <c:v>57.507402999999996</c:v>
                </c:pt>
                <c:pt idx="170">
                  <c:v>57.474851999999998</c:v>
                </c:pt>
                <c:pt idx="171">
                  <c:v>57.444868</c:v>
                </c:pt>
                <c:pt idx="172">
                  <c:v>57.417394000000002</c:v>
                </c:pt>
                <c:pt idx="173">
                  <c:v>57.392378999999998</c:v>
                </c:pt>
                <c:pt idx="174">
                  <c:v>57.369771</c:v>
                </c:pt>
                <c:pt idx="175">
                  <c:v>57.349522</c:v>
                </c:pt>
                <c:pt idx="176">
                  <c:v>57.331581999999997</c:v>
                </c:pt>
                <c:pt idx="177">
                  <c:v>57.315907000000003</c:v>
                </c:pt>
                <c:pt idx="178">
                  <c:v>57.302452000000002</c:v>
                </c:pt>
                <c:pt idx="179">
                  <c:v>57.291173000000001</c:v>
                </c:pt>
                <c:pt idx="180">
                  <c:v>57.282029999999999</c:v>
                </c:pt>
                <c:pt idx="181">
                  <c:v>57.275022</c:v>
                </c:pt>
                <c:pt idx="182">
                  <c:v>57.270077999999998</c:v>
                </c:pt>
                <c:pt idx="183">
                  <c:v>57.267161000000002</c:v>
                </c:pt>
                <c:pt idx="184">
                  <c:v>57.266235000000002</c:v>
                </c:pt>
                <c:pt idx="185">
                  <c:v>57.267263</c:v>
                </c:pt>
                <c:pt idx="186">
                  <c:v>57.270212000000001</c:v>
                </c:pt>
                <c:pt idx="187">
                  <c:v>57.275109</c:v>
                </c:pt>
                <c:pt idx="188">
                  <c:v>57.281871000000002</c:v>
                </c:pt>
                <c:pt idx="189">
                  <c:v>57.290461000000001</c:v>
                </c:pt>
                <c:pt idx="190">
                  <c:v>57.300848999999999</c:v>
                </c:pt>
                <c:pt idx="191">
                  <c:v>57.313006999999999</c:v>
                </c:pt>
                <c:pt idx="192">
                  <c:v>57.326908000000003</c:v>
                </c:pt>
                <c:pt idx="193">
                  <c:v>57.342526999999997</c:v>
                </c:pt>
                <c:pt idx="194">
                  <c:v>57.359839000000001</c:v>
                </c:pt>
                <c:pt idx="195">
                  <c:v>57.378819999999997</c:v>
                </c:pt>
                <c:pt idx="196">
                  <c:v>57.399445999999998</c:v>
                </c:pt>
                <c:pt idx="197">
                  <c:v>57.421695999999997</c:v>
                </c:pt>
                <c:pt idx="198">
                  <c:v>57.445548000000002</c:v>
                </c:pt>
                <c:pt idx="199">
                  <c:v>57.470982999999997</c:v>
                </c:pt>
                <c:pt idx="200">
                  <c:v>57.497981000000003</c:v>
                </c:pt>
                <c:pt idx="201">
                  <c:v>57.520597000000002</c:v>
                </c:pt>
                <c:pt idx="202">
                  <c:v>57.520142</c:v>
                </c:pt>
                <c:pt idx="203">
                  <c:v>57.520808000000002</c:v>
                </c:pt>
                <c:pt idx="204">
                  <c:v>57.522587999999999</c:v>
                </c:pt>
                <c:pt idx="205">
                  <c:v>57.525471000000003</c:v>
                </c:pt>
                <c:pt idx="206">
                  <c:v>57.529451999999999</c:v>
                </c:pt>
                <c:pt idx="207">
                  <c:v>57.534522000000003</c:v>
                </c:pt>
                <c:pt idx="208">
                  <c:v>57.540674000000003</c:v>
                </c:pt>
                <c:pt idx="209">
                  <c:v>57.547904000000003</c:v>
                </c:pt>
                <c:pt idx="210">
                  <c:v>57.556204000000001</c:v>
                </c:pt>
                <c:pt idx="211">
                  <c:v>57.565570000000001</c:v>
                </c:pt>
                <c:pt idx="212">
                  <c:v>57.575997000000001</c:v>
                </c:pt>
                <c:pt idx="213">
                  <c:v>57.587479999999999</c:v>
                </c:pt>
                <c:pt idx="214">
                  <c:v>57.600014999999999</c:v>
                </c:pt>
                <c:pt idx="215">
                  <c:v>57.613598000000003</c:v>
                </c:pt>
                <c:pt idx="216">
                  <c:v>57.628227000000003</c:v>
                </c:pt>
                <c:pt idx="217">
                  <c:v>57.643897000000003</c:v>
                </c:pt>
                <c:pt idx="218">
                  <c:v>57.660606999999999</c:v>
                </c:pt>
                <c:pt idx="219">
                  <c:v>57.678353999999999</c:v>
                </c:pt>
                <c:pt idx="220">
                  <c:v>57.697135000000003</c:v>
                </c:pt>
                <c:pt idx="221">
                  <c:v>57.716949</c:v>
                </c:pt>
                <c:pt idx="222">
                  <c:v>57.737794000000001</c:v>
                </c:pt>
                <c:pt idx="223">
                  <c:v>57.759669000000002</c:v>
                </c:pt>
                <c:pt idx="224">
                  <c:v>57.782572000000002</c:v>
                </c:pt>
                <c:pt idx="225">
                  <c:v>57.806502999999999</c:v>
                </c:pt>
                <c:pt idx="226">
                  <c:v>57.831460999999997</c:v>
                </c:pt>
                <c:pt idx="227">
                  <c:v>57.857444999999998</c:v>
                </c:pt>
                <c:pt idx="228">
                  <c:v>57.884453999999998</c:v>
                </c:pt>
                <c:pt idx="229">
                  <c:v>57.912489999999998</c:v>
                </c:pt>
                <c:pt idx="230">
                  <c:v>57.941549999999999</c:v>
                </c:pt>
                <c:pt idx="231">
                  <c:v>57.971635999999997</c:v>
                </c:pt>
                <c:pt idx="232">
                  <c:v>58.002746999999999</c:v>
                </c:pt>
                <c:pt idx="233">
                  <c:v>58.034885000000003</c:v>
                </c:pt>
                <c:pt idx="234">
                  <c:v>58.068047999999997</c:v>
                </c:pt>
                <c:pt idx="235">
                  <c:v>58.102238</c:v>
                </c:pt>
                <c:pt idx="236">
                  <c:v>58.137455000000003</c:v>
                </c:pt>
                <c:pt idx="237">
                  <c:v>58.173699999999997</c:v>
                </c:pt>
                <c:pt idx="238">
                  <c:v>58.210973000000003</c:v>
                </c:pt>
                <c:pt idx="239">
                  <c:v>58.249274999999997</c:v>
                </c:pt>
                <c:pt idx="240">
                  <c:v>58.288606999999999</c:v>
                </c:pt>
                <c:pt idx="241">
                  <c:v>58.333823000000002</c:v>
                </c:pt>
                <c:pt idx="242">
                  <c:v>58.384968000000001</c:v>
                </c:pt>
                <c:pt idx="243">
                  <c:v>58.437207000000001</c:v>
                </c:pt>
                <c:pt idx="244">
                  <c:v>58.490540000000003</c:v>
                </c:pt>
                <c:pt idx="245">
                  <c:v>58.544964999999998</c:v>
                </c:pt>
                <c:pt idx="246">
                  <c:v>58.600484000000002</c:v>
                </c:pt>
                <c:pt idx="247">
                  <c:v>58.657158000000003</c:v>
                </c:pt>
                <c:pt idx="248">
                  <c:v>58.714924000000003</c:v>
                </c:pt>
                <c:pt idx="249">
                  <c:v>58.773774000000003</c:v>
                </c:pt>
                <c:pt idx="250">
                  <c:v>58.833706999999997</c:v>
                </c:pt>
                <c:pt idx="251">
                  <c:v>58.894308000000002</c:v>
                </c:pt>
                <c:pt idx="252">
                  <c:v>58.95599</c:v>
                </c:pt>
                <c:pt idx="253">
                  <c:v>59.018752999999997</c:v>
                </c:pt>
                <c:pt idx="254">
                  <c:v>59.082597</c:v>
                </c:pt>
                <c:pt idx="255">
                  <c:v>59.147520999999998</c:v>
                </c:pt>
                <c:pt idx="256">
                  <c:v>59.213524999999997</c:v>
                </c:pt>
                <c:pt idx="257">
                  <c:v>59.280608999999998</c:v>
                </c:pt>
                <c:pt idx="258">
                  <c:v>59.348771999999997</c:v>
                </c:pt>
                <c:pt idx="259">
                  <c:v>59.418013999999999</c:v>
                </c:pt>
                <c:pt idx="260">
                  <c:v>59.488334000000002</c:v>
                </c:pt>
                <c:pt idx="261">
                  <c:v>59.559731999999997</c:v>
                </c:pt>
                <c:pt idx="262">
                  <c:v>59.632207000000001</c:v>
                </c:pt>
                <c:pt idx="263">
                  <c:v>59.705758000000003</c:v>
                </c:pt>
                <c:pt idx="264">
                  <c:v>59.780383999999998</c:v>
                </c:pt>
                <c:pt idx="265">
                  <c:v>59.856085</c:v>
                </c:pt>
                <c:pt idx="266">
                  <c:v>59.932859000000001</c:v>
                </c:pt>
                <c:pt idx="267">
                  <c:v>60.010705999999999</c:v>
                </c:pt>
                <c:pt idx="268">
                  <c:v>60.089624000000001</c:v>
                </c:pt>
                <c:pt idx="269">
                  <c:v>60.169612999999998</c:v>
                </c:pt>
                <c:pt idx="270">
                  <c:v>60.25067</c:v>
                </c:pt>
                <c:pt idx="271">
                  <c:v>60.332794999999997</c:v>
                </c:pt>
                <c:pt idx="272">
                  <c:v>60.415984999999999</c:v>
                </c:pt>
                <c:pt idx="273">
                  <c:v>60.500239999999998</c:v>
                </c:pt>
                <c:pt idx="274">
                  <c:v>60.585557999999999</c:v>
                </c:pt>
                <c:pt idx="275">
                  <c:v>60.671936000000002</c:v>
                </c:pt>
                <c:pt idx="276">
                  <c:v>60.759374000000001</c:v>
                </c:pt>
                <c:pt idx="277">
                  <c:v>60.847867999999998</c:v>
                </c:pt>
                <c:pt idx="278">
                  <c:v>60.937415999999999</c:v>
                </c:pt>
                <c:pt idx="279">
                  <c:v>61.028016999999998</c:v>
                </c:pt>
                <c:pt idx="280">
                  <c:v>61.119667999999997</c:v>
                </c:pt>
                <c:pt idx="281">
                  <c:v>61.212367</c:v>
                </c:pt>
                <c:pt idx="282">
                  <c:v>61.306109999999997</c:v>
                </c:pt>
                <c:pt idx="283">
                  <c:v>61.400896000000003</c:v>
                </c:pt>
                <c:pt idx="284">
                  <c:v>61.496720000000003</c:v>
                </c:pt>
                <c:pt idx="285">
                  <c:v>61.593581</c:v>
                </c:pt>
                <c:pt idx="286">
                  <c:v>61.691476000000002</c:v>
                </c:pt>
                <c:pt idx="287">
                  <c:v>61.790399000000001</c:v>
                </c:pt>
                <c:pt idx="288">
                  <c:v>61.890357000000002</c:v>
                </c:pt>
                <c:pt idx="289">
                  <c:v>61.991351999999999</c:v>
                </c:pt>
                <c:pt idx="290">
                  <c:v>62.093327000000002</c:v>
                </c:pt>
                <c:pt idx="291">
                  <c:v>62.187730000000002</c:v>
                </c:pt>
                <c:pt idx="292">
                  <c:v>62.270225000000003</c:v>
                </c:pt>
                <c:pt idx="293">
                  <c:v>62.353670999999999</c:v>
                </c:pt>
                <c:pt idx="294">
                  <c:v>62.438063999999997</c:v>
                </c:pt>
                <c:pt idx="295">
                  <c:v>62.523403999999999</c:v>
                </c:pt>
                <c:pt idx="296">
                  <c:v>62.609686000000004</c:v>
                </c:pt>
                <c:pt idx="297">
                  <c:v>62.696908000000001</c:v>
                </c:pt>
                <c:pt idx="298">
                  <c:v>62.785068000000003</c:v>
                </c:pt>
                <c:pt idx="299">
                  <c:v>62.874161999999998</c:v>
                </c:pt>
                <c:pt idx="300">
                  <c:v>62.964187000000003</c:v>
                </c:pt>
                <c:pt idx="301">
                  <c:v>63.055281999999998</c:v>
                </c:pt>
                <c:pt idx="302">
                  <c:v>63.147302000000003</c:v>
                </c:pt>
                <c:pt idx="303">
                  <c:v>63.240243</c:v>
                </c:pt>
                <c:pt idx="304">
                  <c:v>63.334260999999998</c:v>
                </c:pt>
                <c:pt idx="305">
                  <c:v>63.429557000000003</c:v>
                </c:pt>
                <c:pt idx="306">
                  <c:v>63.525759000000001</c:v>
                </c:pt>
                <c:pt idx="307">
                  <c:v>63.622861999999998</c:v>
                </c:pt>
                <c:pt idx="308">
                  <c:v>63.720860999999999</c:v>
                </c:pt>
                <c:pt idx="309">
                  <c:v>63.819752999999999</c:v>
                </c:pt>
                <c:pt idx="310">
                  <c:v>63.919533000000001</c:v>
                </c:pt>
                <c:pt idx="311">
                  <c:v>64.032809</c:v>
                </c:pt>
                <c:pt idx="312">
                  <c:v>64.159604999999999</c:v>
                </c:pt>
                <c:pt idx="313">
                  <c:v>64.287307999999996</c:v>
                </c:pt>
                <c:pt idx="314">
                  <c:v>64.415910999999994</c:v>
                </c:pt>
                <c:pt idx="315">
                  <c:v>64.545406</c:v>
                </c:pt>
                <c:pt idx="316">
                  <c:v>64.675786000000002</c:v>
                </c:pt>
                <c:pt idx="317">
                  <c:v>64.807042999999993</c:v>
                </c:pt>
                <c:pt idx="318">
                  <c:v>64.939169000000007</c:v>
                </c:pt>
                <c:pt idx="319">
                  <c:v>65.072156000000007</c:v>
                </c:pt>
                <c:pt idx="320">
                  <c:v>65.205995999999999</c:v>
                </c:pt>
                <c:pt idx="321">
                  <c:v>65.340680000000006</c:v>
                </c:pt>
                <c:pt idx="322">
                  <c:v>65.476200000000006</c:v>
                </c:pt>
                <c:pt idx="323">
                  <c:v>65.612545999999995</c:v>
                </c:pt>
                <c:pt idx="324">
                  <c:v>65.749711000000005</c:v>
                </c:pt>
                <c:pt idx="325">
                  <c:v>65.887685000000005</c:v>
                </c:pt>
                <c:pt idx="326">
                  <c:v>66.026459000000003</c:v>
                </c:pt>
                <c:pt idx="327">
                  <c:v>66.166023999999993</c:v>
                </c:pt>
                <c:pt idx="328">
                  <c:v>66.306370999999999</c:v>
                </c:pt>
                <c:pt idx="329">
                  <c:v>66.447489000000004</c:v>
                </c:pt>
                <c:pt idx="330">
                  <c:v>66.589369000000005</c:v>
                </c:pt>
                <c:pt idx="331">
                  <c:v>66.732001999999994</c:v>
                </c:pt>
                <c:pt idx="332">
                  <c:v>66.875377</c:v>
                </c:pt>
                <c:pt idx="333">
                  <c:v>67.006067999999999</c:v>
                </c:pt>
                <c:pt idx="334">
                  <c:v>67.124070000000003</c:v>
                </c:pt>
                <c:pt idx="335">
                  <c:v>67.242789999999999</c:v>
                </c:pt>
                <c:pt idx="336">
                  <c:v>67.362222000000003</c:v>
                </c:pt>
                <c:pt idx="337">
                  <c:v>67.482358000000005</c:v>
                </c:pt>
                <c:pt idx="338">
                  <c:v>67.603190999999995</c:v>
                </c:pt>
                <c:pt idx="339">
                  <c:v>67.724710999999999</c:v>
                </c:pt>
                <c:pt idx="340">
                  <c:v>67.846912000000003</c:v>
                </c:pt>
                <c:pt idx="341">
                  <c:v>67.969785000000002</c:v>
                </c:pt>
                <c:pt idx="342">
                  <c:v>68.093322000000001</c:v>
                </c:pt>
                <c:pt idx="343">
                  <c:v>68.217513999999994</c:v>
                </c:pt>
                <c:pt idx="344">
                  <c:v>68.342339999999993</c:v>
                </c:pt>
                <c:pt idx="345">
                  <c:v>68.467748999999998</c:v>
                </c:pt>
                <c:pt idx="346">
                  <c:v>68.593785999999994</c:v>
                </c:pt>
                <c:pt idx="347">
                  <c:v>68.720443000000003</c:v>
                </c:pt>
                <c:pt idx="348">
                  <c:v>68.847711000000004</c:v>
                </c:pt>
                <c:pt idx="349">
                  <c:v>68.975581000000005</c:v>
                </c:pt>
                <c:pt idx="350">
                  <c:v>69.104044000000002</c:v>
                </c:pt>
                <c:pt idx="351">
                  <c:v>69.233248000000003</c:v>
                </c:pt>
                <c:pt idx="352">
                  <c:v>69.363028</c:v>
                </c:pt>
                <c:pt idx="353">
                  <c:v>69.493374000000003</c:v>
                </c:pt>
                <c:pt idx="354">
                  <c:v>69.624277000000006</c:v>
                </c:pt>
                <c:pt idx="355">
                  <c:v>69.755728000000005</c:v>
                </c:pt>
                <c:pt idx="356">
                  <c:v>69.887715999999998</c:v>
                </c:pt>
                <c:pt idx="357">
                  <c:v>70.020151999999996</c:v>
                </c:pt>
                <c:pt idx="358">
                  <c:v>70.15307</c:v>
                </c:pt>
                <c:pt idx="359">
                  <c:v>70.286496</c:v>
                </c:pt>
                <c:pt idx="360">
                  <c:v>70.420421000000005</c:v>
                </c:pt>
                <c:pt idx="361">
                  <c:v>70.554833000000002</c:v>
                </c:pt>
                <c:pt idx="362">
                  <c:v>70.689723999999998</c:v>
                </c:pt>
                <c:pt idx="363">
                  <c:v>70.825083000000006</c:v>
                </c:pt>
                <c:pt idx="364">
                  <c:v>70.960899999999995</c:v>
                </c:pt>
                <c:pt idx="365">
                  <c:v>71.097165000000004</c:v>
                </c:pt>
                <c:pt idx="366">
                  <c:v>71.233868000000001</c:v>
                </c:pt>
                <c:pt idx="367">
                  <c:v>71.370997000000003</c:v>
                </c:pt>
                <c:pt idx="368">
                  <c:v>71.508543000000003</c:v>
                </c:pt>
                <c:pt idx="369">
                  <c:v>71.646495000000002</c:v>
                </c:pt>
                <c:pt idx="370">
                  <c:v>71.784842999999995</c:v>
                </c:pt>
                <c:pt idx="371">
                  <c:v>71.923575</c:v>
                </c:pt>
                <c:pt idx="372">
                  <c:v>72.062681999999995</c:v>
                </c:pt>
                <c:pt idx="373">
                  <c:v>72.202151999999998</c:v>
                </c:pt>
                <c:pt idx="374">
                  <c:v>72.341973999999993</c:v>
                </c:pt>
                <c:pt idx="375">
                  <c:v>72.476065000000006</c:v>
                </c:pt>
                <c:pt idx="376">
                  <c:v>72.601410000000001</c:v>
                </c:pt>
                <c:pt idx="377">
                  <c:v>72.727119999999999</c:v>
                </c:pt>
                <c:pt idx="378">
                  <c:v>72.853185999999994</c:v>
                </c:pt>
                <c:pt idx="379">
                  <c:v>72.979600000000005</c:v>
                </c:pt>
                <c:pt idx="380">
                  <c:v>73.106350000000006</c:v>
                </c:pt>
                <c:pt idx="381">
                  <c:v>73.233429000000001</c:v>
                </c:pt>
                <c:pt idx="382">
                  <c:v>73.360825000000006</c:v>
                </c:pt>
                <c:pt idx="383">
                  <c:v>73.488529999999997</c:v>
                </c:pt>
                <c:pt idx="384">
                  <c:v>73.616533000000004</c:v>
                </c:pt>
                <c:pt idx="385">
                  <c:v>73.744825000000006</c:v>
                </c:pt>
                <c:pt idx="386">
                  <c:v>73.873396</c:v>
                </c:pt>
                <c:pt idx="387">
                  <c:v>74.002236999999994</c:v>
                </c:pt>
                <c:pt idx="388">
                  <c:v>74.131336000000005</c:v>
                </c:pt>
                <c:pt idx="389">
                  <c:v>74.260684999999995</c:v>
                </c:pt>
                <c:pt idx="390">
                  <c:v>74.390274000000005</c:v>
                </c:pt>
                <c:pt idx="391">
                  <c:v>74.520092000000005</c:v>
                </c:pt>
                <c:pt idx="392">
                  <c:v>74.650129000000007</c:v>
                </c:pt>
                <c:pt idx="393">
                  <c:v>74.780376000000004</c:v>
                </c:pt>
                <c:pt idx="394">
                  <c:v>74.910822999999993</c:v>
                </c:pt>
                <c:pt idx="395">
                  <c:v>75.043626000000003</c:v>
                </c:pt>
                <c:pt idx="396">
                  <c:v>75.176599999999993</c:v>
                </c:pt>
                <c:pt idx="397">
                  <c:v>75.309732999999994</c:v>
                </c:pt>
                <c:pt idx="398">
                  <c:v>75.443014000000005</c:v>
                </c:pt>
                <c:pt idx="399">
                  <c:v>75.576435000000004</c:v>
                </c:pt>
                <c:pt idx="400">
                  <c:v>75.709982999999994</c:v>
                </c:pt>
                <c:pt idx="401">
                  <c:v>75.843812</c:v>
                </c:pt>
                <c:pt idx="402">
                  <c:v>75.977740999999995</c:v>
                </c:pt>
                <c:pt idx="403">
                  <c:v>76.111761000000001</c:v>
                </c:pt>
                <c:pt idx="404">
                  <c:v>76.245861000000005</c:v>
                </c:pt>
                <c:pt idx="405">
                  <c:v>76.380035000000007</c:v>
                </c:pt>
                <c:pt idx="406">
                  <c:v>76.514268999999999</c:v>
                </c:pt>
                <c:pt idx="407">
                  <c:v>76.648510999999999</c:v>
                </c:pt>
                <c:pt idx="408">
                  <c:v>76.782700000000006</c:v>
                </c:pt>
                <c:pt idx="409">
                  <c:v>76.916916000000001</c:v>
                </c:pt>
                <c:pt idx="410">
                  <c:v>77.051148999999995</c:v>
                </c:pt>
                <c:pt idx="411">
                  <c:v>77.185387000000006</c:v>
                </c:pt>
                <c:pt idx="412">
                  <c:v>77.319620999999998</c:v>
                </c:pt>
                <c:pt idx="413">
                  <c:v>77.453840999999997</c:v>
                </c:pt>
                <c:pt idx="414">
                  <c:v>77.588036000000002</c:v>
                </c:pt>
                <c:pt idx="415">
                  <c:v>77.722194999999999</c:v>
                </c:pt>
                <c:pt idx="416">
                  <c:v>77.855401999999998</c:v>
                </c:pt>
                <c:pt idx="417">
                  <c:v>77.988557999999998</c:v>
                </c:pt>
                <c:pt idx="418">
                  <c:v>78.121654000000007</c:v>
                </c:pt>
                <c:pt idx="419">
                  <c:v>78.254679999999993</c:v>
                </c:pt>
                <c:pt idx="420">
                  <c:v>78.387624000000002</c:v>
                </c:pt>
                <c:pt idx="421">
                  <c:v>78.520477999999997</c:v>
                </c:pt>
                <c:pt idx="422">
                  <c:v>78.653231000000005</c:v>
                </c:pt>
                <c:pt idx="423">
                  <c:v>78.785872999999995</c:v>
                </c:pt>
                <c:pt idx="424">
                  <c:v>78.918392999999995</c:v>
                </c:pt>
                <c:pt idx="425">
                  <c:v>79.050782999999996</c:v>
                </c:pt>
                <c:pt idx="426">
                  <c:v>79.183031</c:v>
                </c:pt>
                <c:pt idx="427">
                  <c:v>79.315128000000001</c:v>
                </c:pt>
                <c:pt idx="428">
                  <c:v>79.447064999999995</c:v>
                </c:pt>
                <c:pt idx="429">
                  <c:v>79.578829999999996</c:v>
                </c:pt>
                <c:pt idx="430">
                  <c:v>79.710414999999998</c:v>
                </c:pt>
                <c:pt idx="431">
                  <c:v>79.841808999999998</c:v>
                </c:pt>
                <c:pt idx="432">
                  <c:v>79.973001999999994</c:v>
                </c:pt>
                <c:pt idx="433">
                  <c:v>80.103986000000006</c:v>
                </c:pt>
                <c:pt idx="434">
                  <c:v>80.234750000000005</c:v>
                </c:pt>
                <c:pt idx="435">
                  <c:v>80.365284000000003</c:v>
                </c:pt>
                <c:pt idx="436">
                  <c:v>80.495580000000004</c:v>
                </c:pt>
                <c:pt idx="437">
                  <c:v>80.625626999999994</c:v>
                </c:pt>
                <c:pt idx="438">
                  <c:v>80.755415999999997</c:v>
                </c:pt>
                <c:pt idx="439">
                  <c:v>80.884936999999994</c:v>
                </c:pt>
                <c:pt idx="440">
                  <c:v>81.014180999999994</c:v>
                </c:pt>
                <c:pt idx="441">
                  <c:v>81.143140000000002</c:v>
                </c:pt>
                <c:pt idx="442">
                  <c:v>81.271803000000006</c:v>
                </c:pt>
                <c:pt idx="443">
                  <c:v>81.400160999999997</c:v>
                </c:pt>
                <c:pt idx="444">
                  <c:v>81.528205</c:v>
                </c:pt>
                <c:pt idx="445">
                  <c:v>81.655927000000005</c:v>
                </c:pt>
                <c:pt idx="446">
                  <c:v>81.783315999999999</c:v>
                </c:pt>
                <c:pt idx="447">
                  <c:v>81.910364999999999</c:v>
                </c:pt>
                <c:pt idx="448">
                  <c:v>82.037063000000003</c:v>
                </c:pt>
                <c:pt idx="449">
                  <c:v>82.163403000000002</c:v>
                </c:pt>
                <c:pt idx="450">
                  <c:v>82.289376000000004</c:v>
                </c:pt>
                <c:pt idx="451">
                  <c:v>82.415025999999997</c:v>
                </c:pt>
                <c:pt idx="452">
                  <c:v>82.540291999999994</c:v>
                </c:pt>
                <c:pt idx="453">
                  <c:v>82.665165999999999</c:v>
                </c:pt>
                <c:pt idx="454">
                  <c:v>82.789638999999994</c:v>
                </c:pt>
                <c:pt idx="455">
                  <c:v>82.913703999999996</c:v>
                </c:pt>
                <c:pt idx="456">
                  <c:v>83.037351000000001</c:v>
                </c:pt>
                <c:pt idx="457">
                  <c:v>83.160572000000002</c:v>
                </c:pt>
                <c:pt idx="458">
                  <c:v>83.283907999999997</c:v>
                </c:pt>
                <c:pt idx="459">
                  <c:v>83.407342999999997</c:v>
                </c:pt>
                <c:pt idx="460">
                  <c:v>83.530316999999997</c:v>
                </c:pt>
                <c:pt idx="461">
                  <c:v>83.652821000000003</c:v>
                </c:pt>
                <c:pt idx="462">
                  <c:v>83.774848000000006</c:v>
                </c:pt>
                <c:pt idx="463">
                  <c:v>83.896389999999997</c:v>
                </c:pt>
                <c:pt idx="464">
                  <c:v>84.017437999999999</c:v>
                </c:pt>
                <c:pt idx="465">
                  <c:v>84.137986999999995</c:v>
                </c:pt>
                <c:pt idx="466">
                  <c:v>84.258026999999998</c:v>
                </c:pt>
                <c:pt idx="467">
                  <c:v>84.377551999999994</c:v>
                </c:pt>
                <c:pt idx="468">
                  <c:v>84.496554000000003</c:v>
                </c:pt>
                <c:pt idx="469">
                  <c:v>84.615025000000003</c:v>
                </c:pt>
                <c:pt idx="470">
                  <c:v>84.732960000000006</c:v>
                </c:pt>
                <c:pt idx="471">
                  <c:v>84.850350000000006</c:v>
                </c:pt>
                <c:pt idx="472">
                  <c:v>84.967189000000005</c:v>
                </c:pt>
                <c:pt idx="473">
                  <c:v>85.083468999999994</c:v>
                </c:pt>
                <c:pt idx="474">
                  <c:v>85.199185</c:v>
                </c:pt>
                <c:pt idx="475">
                  <c:v>85.314329000000001</c:v>
                </c:pt>
                <c:pt idx="476">
                  <c:v>85.428894</c:v>
                </c:pt>
                <c:pt idx="477">
                  <c:v>85.542874999999995</c:v>
                </c:pt>
                <c:pt idx="478">
                  <c:v>85.656265000000005</c:v>
                </c:pt>
                <c:pt idx="479">
                  <c:v>85.769057000000004</c:v>
                </c:pt>
                <c:pt idx="480">
                  <c:v>85.881246000000004</c:v>
                </c:pt>
                <c:pt idx="481">
                  <c:v>85.992825999999994</c:v>
                </c:pt>
                <c:pt idx="482">
                  <c:v>86.103790000000004</c:v>
                </c:pt>
                <c:pt idx="483">
                  <c:v>86.214133000000004</c:v>
                </c:pt>
                <c:pt idx="484">
                  <c:v>86.323848999999996</c:v>
                </c:pt>
                <c:pt idx="485">
                  <c:v>86.432931999999994</c:v>
                </c:pt>
                <c:pt idx="486">
                  <c:v>86.541376999999997</c:v>
                </c:pt>
                <c:pt idx="487">
                  <c:v>86.649178000000006</c:v>
                </c:pt>
                <c:pt idx="488">
                  <c:v>86.756330000000005</c:v>
                </c:pt>
                <c:pt idx="489">
                  <c:v>86.862829000000005</c:v>
                </c:pt>
                <c:pt idx="490">
                  <c:v>86.968667999999994</c:v>
                </c:pt>
                <c:pt idx="491">
                  <c:v>87.073843999999994</c:v>
                </c:pt>
                <c:pt idx="492">
                  <c:v>87.178349999999995</c:v>
                </c:pt>
                <c:pt idx="493">
                  <c:v>87.282183000000003</c:v>
                </c:pt>
                <c:pt idx="494">
                  <c:v>87.385338000000004</c:v>
                </c:pt>
                <c:pt idx="495">
                  <c:v>87.487809999999996</c:v>
                </c:pt>
                <c:pt idx="496">
                  <c:v>87.589594000000005</c:v>
                </c:pt>
                <c:pt idx="497">
                  <c:v>87.690686999999997</c:v>
                </c:pt>
                <c:pt idx="498">
                  <c:v>87.791084999999995</c:v>
                </c:pt>
                <c:pt idx="499">
                  <c:v>87.890782999999999</c:v>
                </c:pt>
                <c:pt idx="500">
                  <c:v>87.989777000000004</c:v>
                </c:pt>
                <c:pt idx="501">
                  <c:v>88.085419999999999</c:v>
                </c:pt>
                <c:pt idx="502">
                  <c:v>88.180380999999997</c:v>
                </c:pt>
                <c:pt idx="503">
                  <c:v>88.274654999999996</c:v>
                </c:pt>
                <c:pt idx="504">
                  <c:v>88.368238000000005</c:v>
                </c:pt>
                <c:pt idx="505">
                  <c:v>88.461129</c:v>
                </c:pt>
                <c:pt idx="506">
                  <c:v>88.553323000000006</c:v>
                </c:pt>
                <c:pt idx="507">
                  <c:v>88.644818000000001</c:v>
                </c:pt>
                <c:pt idx="508">
                  <c:v>88.735609999999994</c:v>
                </c:pt>
                <c:pt idx="509">
                  <c:v>88.825695999999994</c:v>
                </c:pt>
                <c:pt idx="510">
                  <c:v>88.915074000000004</c:v>
                </c:pt>
                <c:pt idx="511">
                  <c:v>89.003742000000003</c:v>
                </c:pt>
                <c:pt idx="512">
                  <c:v>89.091695999999999</c:v>
                </c:pt>
                <c:pt idx="513">
                  <c:v>89.178933999999998</c:v>
                </c:pt>
                <c:pt idx="514">
                  <c:v>89.265454000000005</c:v>
                </c:pt>
                <c:pt idx="515">
                  <c:v>89.351253999999997</c:v>
                </c:pt>
                <c:pt idx="516">
                  <c:v>89.436330999999996</c:v>
                </c:pt>
                <c:pt idx="517">
                  <c:v>89.520683000000005</c:v>
                </c:pt>
                <c:pt idx="518">
                  <c:v>89.604309000000001</c:v>
                </c:pt>
                <c:pt idx="519">
                  <c:v>89.687206000000003</c:v>
                </c:pt>
                <c:pt idx="520">
                  <c:v>89.769373000000002</c:v>
                </c:pt>
                <c:pt idx="521">
                  <c:v>89.850808999999998</c:v>
                </c:pt>
                <c:pt idx="522">
                  <c:v>89.931511</c:v>
                </c:pt>
                <c:pt idx="523">
                  <c:v>90.011478999999994</c:v>
                </c:pt>
                <c:pt idx="524">
                  <c:v>90.090710999999999</c:v>
                </c:pt>
                <c:pt idx="525">
                  <c:v>90.169205000000005</c:v>
                </c:pt>
                <c:pt idx="526">
                  <c:v>90.246961999999996</c:v>
                </c:pt>
                <c:pt idx="527">
                  <c:v>90.323978999999994</c:v>
                </c:pt>
                <c:pt idx="528">
                  <c:v>90.400255000000001</c:v>
                </c:pt>
                <c:pt idx="529">
                  <c:v>90.475791000000001</c:v>
                </c:pt>
                <c:pt idx="530">
                  <c:v>90.550584999999998</c:v>
                </c:pt>
                <c:pt idx="531">
                  <c:v>90.624635999999995</c:v>
                </c:pt>
                <c:pt idx="532">
                  <c:v>90.697945000000004</c:v>
                </c:pt>
                <c:pt idx="533">
                  <c:v>90.770510000000002</c:v>
                </c:pt>
                <c:pt idx="534">
                  <c:v>90.842331000000001</c:v>
                </c:pt>
                <c:pt idx="535">
                  <c:v>90.913409000000001</c:v>
                </c:pt>
                <c:pt idx="536">
                  <c:v>90.983742000000007</c:v>
                </c:pt>
                <c:pt idx="537">
                  <c:v>91.053331</c:v>
                </c:pt>
                <c:pt idx="538">
                  <c:v>91.122175999999996</c:v>
                </c:pt>
                <c:pt idx="539">
                  <c:v>91.190276999999995</c:v>
                </c:pt>
                <c:pt idx="540">
                  <c:v>91.257633999999996</c:v>
                </c:pt>
                <c:pt idx="541">
                  <c:v>91.324247999999997</c:v>
                </c:pt>
                <c:pt idx="542">
                  <c:v>91.390118000000001</c:v>
                </c:pt>
                <c:pt idx="543">
                  <c:v>91.455246000000002</c:v>
                </c:pt>
                <c:pt idx="544">
                  <c:v>91.519631000000004</c:v>
                </c:pt>
                <c:pt idx="545">
                  <c:v>91.583275</c:v>
                </c:pt>
                <c:pt idx="546">
                  <c:v>91.646179000000004</c:v>
                </c:pt>
                <c:pt idx="547">
                  <c:v>91.708342000000002</c:v>
                </c:pt>
                <c:pt idx="548">
                  <c:v>91.769767000000002</c:v>
                </c:pt>
                <c:pt idx="549">
                  <c:v>91.830453000000006</c:v>
                </c:pt>
                <c:pt idx="550">
                  <c:v>91.890401999999995</c:v>
                </c:pt>
                <c:pt idx="551">
                  <c:v>91.947300999999996</c:v>
                </c:pt>
                <c:pt idx="552">
                  <c:v>92.003527000000005</c:v>
                </c:pt>
                <c:pt idx="553">
                  <c:v>92.059040999999993</c:v>
                </c:pt>
                <c:pt idx="554">
                  <c:v>92.113882000000004</c:v>
                </c:pt>
                <c:pt idx="555">
                  <c:v>92.168053</c:v>
                </c:pt>
                <c:pt idx="556">
                  <c:v>92.221558000000002</c:v>
                </c:pt>
                <c:pt idx="557">
                  <c:v>92.274395999999996</c:v>
                </c:pt>
                <c:pt idx="558">
                  <c:v>92.326569000000006</c:v>
                </c:pt>
                <c:pt idx="559">
                  <c:v>92.378078000000002</c:v>
                </c:pt>
                <c:pt idx="560">
                  <c:v>92.428925000000007</c:v>
                </c:pt>
                <c:pt idx="561">
                  <c:v>92.479112000000001</c:v>
                </c:pt>
                <c:pt idx="562">
                  <c:v>92.528638000000001</c:v>
                </c:pt>
                <c:pt idx="563">
                  <c:v>92.577506999999997</c:v>
                </c:pt>
                <c:pt idx="564">
                  <c:v>92.625720000000001</c:v>
                </c:pt>
                <c:pt idx="565">
                  <c:v>92.673277999999996</c:v>
                </c:pt>
                <c:pt idx="566">
                  <c:v>92.720183000000006</c:v>
                </c:pt>
                <c:pt idx="567">
                  <c:v>92.766435999999999</c:v>
                </c:pt>
                <c:pt idx="568">
                  <c:v>92.812040999999994</c:v>
                </c:pt>
                <c:pt idx="569">
                  <c:v>92.856998000000004</c:v>
                </c:pt>
                <c:pt idx="570">
                  <c:v>92.901309999999995</c:v>
                </c:pt>
                <c:pt idx="571">
                  <c:v>92.944978000000006</c:v>
                </c:pt>
                <c:pt idx="572">
                  <c:v>92.988005000000001</c:v>
                </c:pt>
                <c:pt idx="573">
                  <c:v>93.030393000000004</c:v>
                </c:pt>
                <c:pt idx="574">
                  <c:v>93.072143999999994</c:v>
                </c:pt>
                <c:pt idx="575">
                  <c:v>93.113258999999999</c:v>
                </c:pt>
                <c:pt idx="576">
                  <c:v>93.153741999999994</c:v>
                </c:pt>
                <c:pt idx="577">
                  <c:v>93.193595000000002</c:v>
                </c:pt>
                <c:pt idx="578">
                  <c:v>93.232820000000004</c:v>
                </c:pt>
                <c:pt idx="579">
                  <c:v>93.271418999999995</c:v>
                </c:pt>
                <c:pt idx="580">
                  <c:v>93.309394999999995</c:v>
                </c:pt>
                <c:pt idx="581">
                  <c:v>93.34675</c:v>
                </c:pt>
                <c:pt idx="582">
                  <c:v>93.383488</c:v>
                </c:pt>
                <c:pt idx="583">
                  <c:v>93.419608999999994</c:v>
                </c:pt>
                <c:pt idx="584">
                  <c:v>93.455117999999999</c:v>
                </c:pt>
                <c:pt idx="585">
                  <c:v>93.490016999999995</c:v>
                </c:pt>
                <c:pt idx="586">
                  <c:v>93.524308000000005</c:v>
                </c:pt>
                <c:pt idx="587">
                  <c:v>93.557993999999994</c:v>
                </c:pt>
                <c:pt idx="588">
                  <c:v>93.591078999999993</c:v>
                </c:pt>
                <c:pt idx="589">
                  <c:v>93.623564000000002</c:v>
                </c:pt>
                <c:pt idx="590">
                  <c:v>93.655452999999994</c:v>
                </c:pt>
                <c:pt idx="591">
                  <c:v>93.686747999999994</c:v>
                </c:pt>
                <c:pt idx="592">
                  <c:v>93.717453000000006</c:v>
                </c:pt>
                <c:pt idx="593">
                  <c:v>93.747570999999994</c:v>
                </c:pt>
                <c:pt idx="594">
                  <c:v>93.777103999999994</c:v>
                </c:pt>
                <c:pt idx="595">
                  <c:v>93.806055000000001</c:v>
                </c:pt>
                <c:pt idx="596">
                  <c:v>93.834428000000003</c:v>
                </c:pt>
                <c:pt idx="597">
                  <c:v>93.862226000000007</c:v>
                </c:pt>
                <c:pt idx="598">
                  <c:v>93.889450999999994</c:v>
                </c:pt>
                <c:pt idx="599">
                  <c:v>93.916107999999994</c:v>
                </c:pt>
                <c:pt idx="600">
                  <c:v>93.942199000000002</c:v>
                </c:pt>
                <c:pt idx="601">
                  <c:v>93.967597999999995</c:v>
                </c:pt>
                <c:pt idx="602">
                  <c:v>93.992447999999996</c:v>
                </c:pt>
                <c:pt idx="603">
                  <c:v>94.016750999999999</c:v>
                </c:pt>
                <c:pt idx="604">
                  <c:v>94.040509999999998</c:v>
                </c:pt>
                <c:pt idx="605">
                  <c:v>94.063727999999998</c:v>
                </c:pt>
                <c:pt idx="606">
                  <c:v>94.086410000000001</c:v>
                </c:pt>
                <c:pt idx="607">
                  <c:v>94.108557000000005</c:v>
                </c:pt>
                <c:pt idx="608">
                  <c:v>94.130173999999997</c:v>
                </c:pt>
                <c:pt idx="609">
                  <c:v>94.151263999999998</c:v>
                </c:pt>
                <c:pt idx="610">
                  <c:v>94.17183</c:v>
                </c:pt>
                <c:pt idx="611">
                  <c:v>94.191874999999996</c:v>
                </c:pt>
                <c:pt idx="612">
                  <c:v>94.211403000000004</c:v>
                </c:pt>
                <c:pt idx="613">
                  <c:v>94.230417000000003</c:v>
                </c:pt>
                <c:pt idx="614">
                  <c:v>94.248920999999996</c:v>
                </c:pt>
                <c:pt idx="615">
                  <c:v>94.266918000000004</c:v>
                </c:pt>
                <c:pt idx="616">
                  <c:v>94.284411000000006</c:v>
                </c:pt>
                <c:pt idx="617">
                  <c:v>94.301404000000005</c:v>
                </c:pt>
                <c:pt idx="618">
                  <c:v>94.317901000000006</c:v>
                </c:pt>
                <c:pt idx="619">
                  <c:v>94.333905000000001</c:v>
                </c:pt>
                <c:pt idx="620">
                  <c:v>94.349419999999995</c:v>
                </c:pt>
                <c:pt idx="621">
                  <c:v>94.364447999999996</c:v>
                </c:pt>
                <c:pt idx="622">
                  <c:v>94.378994000000006</c:v>
                </c:pt>
                <c:pt idx="623">
                  <c:v>94.393061000000003</c:v>
                </c:pt>
                <c:pt idx="624">
                  <c:v>94.406651999999994</c:v>
                </c:pt>
                <c:pt idx="625">
                  <c:v>94.419771999999995</c:v>
                </c:pt>
                <c:pt idx="626">
                  <c:v>94.432423</c:v>
                </c:pt>
                <c:pt idx="627">
                  <c:v>94.444609999999997</c:v>
                </c:pt>
                <c:pt idx="628">
                  <c:v>94.456334999999996</c:v>
                </c:pt>
                <c:pt idx="629">
                  <c:v>94.467602999999997</c:v>
                </c:pt>
                <c:pt idx="630">
                  <c:v>94.478416999999993</c:v>
                </c:pt>
                <c:pt idx="631">
                  <c:v>94.488781000000003</c:v>
                </c:pt>
                <c:pt idx="632">
                  <c:v>94.498698000000005</c:v>
                </c:pt>
                <c:pt idx="633">
                  <c:v>94.508171000000004</c:v>
                </c:pt>
                <c:pt idx="634">
                  <c:v>94.517206000000002</c:v>
                </c:pt>
                <c:pt idx="635">
                  <c:v>94.525803999999994</c:v>
                </c:pt>
                <c:pt idx="636">
                  <c:v>94.533969999999997</c:v>
                </c:pt>
                <c:pt idx="637">
                  <c:v>94.541707000000002</c:v>
                </c:pt>
                <c:pt idx="638">
                  <c:v>94.549019999999999</c:v>
                </c:pt>
                <c:pt idx="639">
                  <c:v>94.555910999999995</c:v>
                </c:pt>
                <c:pt idx="640">
                  <c:v>94.562383999999994</c:v>
                </c:pt>
                <c:pt idx="641">
                  <c:v>94.568442000000005</c:v>
                </c:pt>
                <c:pt idx="642">
                  <c:v>94.574090999999996</c:v>
                </c:pt>
                <c:pt idx="643">
                  <c:v>94.579331999999994</c:v>
                </c:pt>
                <c:pt idx="644">
                  <c:v>94.58417</c:v>
                </c:pt>
                <c:pt idx="645">
                  <c:v>94.588607999999994</c:v>
                </c:pt>
                <c:pt idx="646">
                  <c:v>94.592651000000004</c:v>
                </c:pt>
                <c:pt idx="647">
                  <c:v>94.596299999999999</c:v>
                </c:pt>
                <c:pt idx="648">
                  <c:v>94.599560999999994</c:v>
                </c:pt>
                <c:pt idx="649">
                  <c:v>94.602436999999995</c:v>
                </c:pt>
                <c:pt idx="650">
                  <c:v>94.604930999999993</c:v>
                </c:pt>
                <c:pt idx="651">
                  <c:v>94.607159999999993</c:v>
                </c:pt>
                <c:pt idx="652">
                  <c:v>94.609014999999999</c:v>
                </c:pt>
                <c:pt idx="653">
                  <c:v>94.610498000000007</c:v>
                </c:pt>
                <c:pt idx="654">
                  <c:v>94.611615</c:v>
                </c:pt>
                <c:pt idx="655">
                  <c:v>94.612368000000004</c:v>
                </c:pt>
                <c:pt idx="656">
                  <c:v>94.612761000000006</c:v>
                </c:pt>
                <c:pt idx="657">
                  <c:v>94.612797</c:v>
                </c:pt>
                <c:pt idx="658">
                  <c:v>94.612480000000005</c:v>
                </c:pt>
                <c:pt idx="659">
                  <c:v>94.611813999999995</c:v>
                </c:pt>
                <c:pt idx="660">
                  <c:v>94.610800999999995</c:v>
                </c:pt>
                <c:pt idx="661">
                  <c:v>94.609446000000005</c:v>
                </c:pt>
                <c:pt idx="662">
                  <c:v>94.607752000000005</c:v>
                </c:pt>
                <c:pt idx="663">
                  <c:v>94.605722999999998</c:v>
                </c:pt>
                <c:pt idx="664">
                  <c:v>94.603361000000007</c:v>
                </c:pt>
                <c:pt idx="665">
                  <c:v>94.600672000000003</c:v>
                </c:pt>
                <c:pt idx="666">
                  <c:v>94.597656999999998</c:v>
                </c:pt>
                <c:pt idx="667">
                  <c:v>94.594319999999996</c:v>
                </c:pt>
                <c:pt idx="668">
                  <c:v>94.590665000000001</c:v>
                </c:pt>
                <c:pt idx="669">
                  <c:v>94.586696000000003</c:v>
                </c:pt>
                <c:pt idx="670">
                  <c:v>94.582414999999997</c:v>
                </c:pt>
                <c:pt idx="671">
                  <c:v>94.577826000000002</c:v>
                </c:pt>
                <c:pt idx="672">
                  <c:v>94.572933000000006</c:v>
                </c:pt>
                <c:pt idx="673">
                  <c:v>94.567738000000006</c:v>
                </c:pt>
                <c:pt idx="674">
                  <c:v>94.562246000000002</c:v>
                </c:pt>
                <c:pt idx="675">
                  <c:v>94.556459000000004</c:v>
                </c:pt>
                <c:pt idx="676">
                  <c:v>94.550381999999999</c:v>
                </c:pt>
                <c:pt idx="677">
                  <c:v>94.544015999999999</c:v>
                </c:pt>
                <c:pt idx="678">
                  <c:v>94.537367000000003</c:v>
                </c:pt>
                <c:pt idx="679">
                  <c:v>94.530435999999995</c:v>
                </c:pt>
                <c:pt idx="680">
                  <c:v>94.523227000000006</c:v>
                </c:pt>
                <c:pt idx="681">
                  <c:v>94.515743999999998</c:v>
                </c:pt>
                <c:pt idx="682">
                  <c:v>94.507988999999995</c:v>
                </c:pt>
                <c:pt idx="683">
                  <c:v>94.499966999999998</c:v>
                </c:pt>
                <c:pt idx="684">
                  <c:v>94.491680000000002</c:v>
                </c:pt>
                <c:pt idx="685">
                  <c:v>94.483131</c:v>
                </c:pt>
                <c:pt idx="686">
                  <c:v>94.474323999999996</c:v>
                </c:pt>
                <c:pt idx="687">
                  <c:v>94.465260999999998</c:v>
                </c:pt>
                <c:pt idx="688">
                  <c:v>94.455946999999995</c:v>
                </c:pt>
                <c:pt idx="689">
                  <c:v>94.446382999999997</c:v>
                </c:pt>
                <c:pt idx="690">
                  <c:v>94.436573999999993</c:v>
                </c:pt>
                <c:pt idx="691">
                  <c:v>94.426523000000003</c:v>
                </c:pt>
                <c:pt idx="692">
                  <c:v>94.416231999999994</c:v>
                </c:pt>
                <c:pt idx="693">
                  <c:v>94.405704</c:v>
                </c:pt>
                <c:pt idx="694">
                  <c:v>94.394942999999998</c:v>
                </c:pt>
                <c:pt idx="695">
                  <c:v>94.383951999999994</c:v>
                </c:pt>
                <c:pt idx="696">
                  <c:v>94.372733999999994</c:v>
                </c:pt>
                <c:pt idx="697">
                  <c:v>94.361290999999994</c:v>
                </c:pt>
                <c:pt idx="698">
                  <c:v>94.349626999999998</c:v>
                </c:pt>
                <c:pt idx="699">
                  <c:v>94.337744999999998</c:v>
                </c:pt>
                <c:pt idx="700">
                  <c:v>94.325648000000001</c:v>
                </c:pt>
                <c:pt idx="701">
                  <c:v>94.313106000000005</c:v>
                </c:pt>
                <c:pt idx="702">
                  <c:v>94.300359</c:v>
                </c:pt>
                <c:pt idx="703">
                  <c:v>94.287409999999994</c:v>
                </c:pt>
                <c:pt idx="704">
                  <c:v>94.274261999999993</c:v>
                </c:pt>
                <c:pt idx="705">
                  <c:v>94.260915999999995</c:v>
                </c:pt>
                <c:pt idx="706">
                  <c:v>94.247377</c:v>
                </c:pt>
                <c:pt idx="707">
                  <c:v>94.233647000000005</c:v>
                </c:pt>
                <c:pt idx="708">
                  <c:v>94.219727000000006</c:v>
                </c:pt>
                <c:pt idx="709">
                  <c:v>94.205623000000003</c:v>
                </c:pt>
                <c:pt idx="710">
                  <c:v>94.191334999999995</c:v>
                </c:pt>
                <c:pt idx="711">
                  <c:v>94.176866000000004</c:v>
                </c:pt>
                <c:pt idx="712">
                  <c:v>94.162220000000005</c:v>
                </c:pt>
                <c:pt idx="713">
                  <c:v>94.147397999999995</c:v>
                </c:pt>
                <c:pt idx="714">
                  <c:v>94.132403999999994</c:v>
                </c:pt>
                <c:pt idx="715">
                  <c:v>94.117233999999996</c:v>
                </c:pt>
                <c:pt idx="716">
                  <c:v>94.101896999999994</c:v>
                </c:pt>
                <c:pt idx="717">
                  <c:v>94.086394999999996</c:v>
                </c:pt>
                <c:pt idx="718">
                  <c:v>94.070730999999995</c:v>
                </c:pt>
                <c:pt idx="719">
                  <c:v>94.054907</c:v>
                </c:pt>
                <c:pt idx="720">
                  <c:v>94.038925000000006</c:v>
                </c:pt>
                <c:pt idx="721">
                  <c:v>94.022789000000003</c:v>
                </c:pt>
                <c:pt idx="722">
                  <c:v>94.006500000000003</c:v>
                </c:pt>
                <c:pt idx="723">
                  <c:v>93.990061999999995</c:v>
                </c:pt>
                <c:pt idx="724">
                  <c:v>93.973476000000005</c:v>
                </c:pt>
                <c:pt idx="725">
                  <c:v>93.956744999999998</c:v>
                </c:pt>
                <c:pt idx="726">
                  <c:v>93.939871999999994</c:v>
                </c:pt>
                <c:pt idx="727">
                  <c:v>93.922858000000005</c:v>
                </c:pt>
                <c:pt idx="728">
                  <c:v>93.905705999999995</c:v>
                </c:pt>
                <c:pt idx="729">
                  <c:v>93.888418999999999</c:v>
                </c:pt>
                <c:pt idx="730">
                  <c:v>93.870998999999998</c:v>
                </c:pt>
                <c:pt idx="731">
                  <c:v>93.853448</c:v>
                </c:pt>
                <c:pt idx="732">
                  <c:v>93.835768000000002</c:v>
                </c:pt>
                <c:pt idx="733">
                  <c:v>93.817961999999994</c:v>
                </c:pt>
                <c:pt idx="734">
                  <c:v>93.800032000000002</c:v>
                </c:pt>
                <c:pt idx="735">
                  <c:v>93.781980000000004</c:v>
                </c:pt>
                <c:pt idx="736">
                  <c:v>93.763807999999997</c:v>
                </c:pt>
                <c:pt idx="737">
                  <c:v>93.745519999999999</c:v>
                </c:pt>
                <c:pt idx="738">
                  <c:v>93.727114999999998</c:v>
                </c:pt>
                <c:pt idx="739">
                  <c:v>93.708597999999995</c:v>
                </c:pt>
                <c:pt idx="740">
                  <c:v>93.689971</c:v>
                </c:pt>
                <c:pt idx="741">
                  <c:v>93.671233999999998</c:v>
                </c:pt>
                <c:pt idx="742">
                  <c:v>93.652390999999994</c:v>
                </c:pt>
                <c:pt idx="743">
                  <c:v>93.633443</c:v>
                </c:pt>
                <c:pt idx="744">
                  <c:v>93.614393000000007</c:v>
                </c:pt>
                <c:pt idx="745">
                  <c:v>93.595241999999999</c:v>
                </c:pt>
                <c:pt idx="746">
                  <c:v>93.575992999999997</c:v>
                </c:pt>
                <c:pt idx="747">
                  <c:v>93.556647999999996</c:v>
                </c:pt>
                <c:pt idx="748">
                  <c:v>93.537209000000004</c:v>
                </c:pt>
                <c:pt idx="749">
                  <c:v>93.517677000000006</c:v>
                </c:pt>
                <c:pt idx="750">
                  <c:v>93.498054999999994</c:v>
                </c:pt>
                <c:pt idx="751">
                  <c:v>93.478572999999997</c:v>
                </c:pt>
                <c:pt idx="752">
                  <c:v>93.459003999999993</c:v>
                </c:pt>
                <c:pt idx="753">
                  <c:v>93.439349000000007</c:v>
                </c:pt>
                <c:pt idx="754">
                  <c:v>93.419610000000006</c:v>
                </c:pt>
                <c:pt idx="755">
                  <c:v>93.399789999999996</c:v>
                </c:pt>
                <c:pt idx="756">
                  <c:v>93.379889000000006</c:v>
                </c:pt>
                <c:pt idx="757">
                  <c:v>93.359910999999997</c:v>
                </c:pt>
                <c:pt idx="758">
                  <c:v>93.339855999999997</c:v>
                </c:pt>
                <c:pt idx="759">
                  <c:v>93.319727</c:v>
                </c:pt>
                <c:pt idx="760">
                  <c:v>93.299525000000003</c:v>
                </c:pt>
                <c:pt idx="761">
                  <c:v>93.279252999999997</c:v>
                </c:pt>
                <c:pt idx="762">
                  <c:v>93.258910999999998</c:v>
                </c:pt>
                <c:pt idx="763">
                  <c:v>93.238502999999994</c:v>
                </c:pt>
                <c:pt idx="764">
                  <c:v>93.218028000000004</c:v>
                </c:pt>
                <c:pt idx="765">
                  <c:v>93.197490000000002</c:v>
                </c:pt>
                <c:pt idx="766">
                  <c:v>93.17689</c:v>
                </c:pt>
                <c:pt idx="767">
                  <c:v>93.156228999999996</c:v>
                </c:pt>
                <c:pt idx="768">
                  <c:v>93.135509999999996</c:v>
                </c:pt>
                <c:pt idx="769">
                  <c:v>93.114733000000001</c:v>
                </c:pt>
                <c:pt idx="770">
                  <c:v>93.093901000000002</c:v>
                </c:pt>
                <c:pt idx="771">
                  <c:v>93.073015999999996</c:v>
                </c:pt>
                <c:pt idx="772">
                  <c:v>93.052077999999995</c:v>
                </c:pt>
                <c:pt idx="773">
                  <c:v>93.031088999999994</c:v>
                </c:pt>
                <c:pt idx="774">
                  <c:v>93.010051000000004</c:v>
                </c:pt>
                <c:pt idx="775">
                  <c:v>92.988966000000005</c:v>
                </c:pt>
                <c:pt idx="776">
                  <c:v>92.967834999999994</c:v>
                </c:pt>
                <c:pt idx="777">
                  <c:v>92.946659999999994</c:v>
                </c:pt>
                <c:pt idx="778">
                  <c:v>92.925442000000004</c:v>
                </c:pt>
                <c:pt idx="779">
                  <c:v>92.904182000000006</c:v>
                </c:pt>
                <c:pt idx="780">
                  <c:v>92.882883000000007</c:v>
                </c:pt>
                <c:pt idx="781">
                  <c:v>92.861545000000007</c:v>
                </c:pt>
                <c:pt idx="782">
                  <c:v>92.840170000000001</c:v>
                </c:pt>
                <c:pt idx="783">
                  <c:v>92.818759999999997</c:v>
                </c:pt>
                <c:pt idx="784">
                  <c:v>92.797315999999995</c:v>
                </c:pt>
                <c:pt idx="785">
                  <c:v>92.775839000000005</c:v>
                </c:pt>
                <c:pt idx="786">
                  <c:v>92.754330999999993</c:v>
                </c:pt>
                <c:pt idx="787">
                  <c:v>92.732793000000001</c:v>
                </c:pt>
                <c:pt idx="788">
                  <c:v>92.711225999999996</c:v>
                </c:pt>
                <c:pt idx="789">
                  <c:v>92.689632000000003</c:v>
                </c:pt>
                <c:pt idx="790">
                  <c:v>92.668013000000002</c:v>
                </c:pt>
                <c:pt idx="791">
                  <c:v>92.646369000000007</c:v>
                </c:pt>
                <c:pt idx="792">
                  <c:v>92.624701999999999</c:v>
                </c:pt>
                <c:pt idx="793">
                  <c:v>92.603013000000004</c:v>
                </c:pt>
                <c:pt idx="794">
                  <c:v>92.581303000000005</c:v>
                </c:pt>
                <c:pt idx="795">
                  <c:v>92.559573999999998</c:v>
                </c:pt>
                <c:pt idx="796">
                  <c:v>92.537826999999993</c:v>
                </c:pt>
                <c:pt idx="797">
                  <c:v>92.516063000000003</c:v>
                </c:pt>
                <c:pt idx="798">
                  <c:v>92.494283999999993</c:v>
                </c:pt>
                <c:pt idx="799">
                  <c:v>92.472489999999993</c:v>
                </c:pt>
                <c:pt idx="800">
                  <c:v>92.450683999999995</c:v>
                </c:pt>
                <c:pt idx="801">
                  <c:v>92.428949000000003</c:v>
                </c:pt>
                <c:pt idx="802">
                  <c:v>92.407203999999993</c:v>
                </c:pt>
                <c:pt idx="803">
                  <c:v>92.385448999999994</c:v>
                </c:pt>
                <c:pt idx="804">
                  <c:v>92.363685000000004</c:v>
                </c:pt>
                <c:pt idx="805">
                  <c:v>92.341914000000003</c:v>
                </c:pt>
                <c:pt idx="806">
                  <c:v>92.320137000000003</c:v>
                </c:pt>
                <c:pt idx="807">
                  <c:v>92.298355000000001</c:v>
                </c:pt>
                <c:pt idx="808">
                  <c:v>92.276567999999997</c:v>
                </c:pt>
                <c:pt idx="809">
                  <c:v>92.254778000000002</c:v>
                </c:pt>
                <c:pt idx="810">
                  <c:v>92.232986999999994</c:v>
                </c:pt>
                <c:pt idx="811">
                  <c:v>92.211194000000006</c:v>
                </c:pt>
                <c:pt idx="812">
                  <c:v>92.189402000000001</c:v>
                </c:pt>
                <c:pt idx="813">
                  <c:v>92.167609999999996</c:v>
                </c:pt>
                <c:pt idx="814">
                  <c:v>92.145820999999998</c:v>
                </c:pt>
                <c:pt idx="815">
                  <c:v>92.124035000000006</c:v>
                </c:pt>
                <c:pt idx="816">
                  <c:v>92.102253000000005</c:v>
                </c:pt>
                <c:pt idx="817">
                  <c:v>92.080477000000002</c:v>
                </c:pt>
                <c:pt idx="818">
                  <c:v>92.058706000000001</c:v>
                </c:pt>
                <c:pt idx="819">
                  <c:v>92.036942999999994</c:v>
                </c:pt>
                <c:pt idx="820">
                  <c:v>92.015187999999995</c:v>
                </c:pt>
                <c:pt idx="821">
                  <c:v>91.993441000000004</c:v>
                </c:pt>
                <c:pt idx="822">
                  <c:v>91.971705</c:v>
                </c:pt>
                <c:pt idx="823">
                  <c:v>91.949978999999999</c:v>
                </c:pt>
                <c:pt idx="824">
                  <c:v>91.928265999999994</c:v>
                </c:pt>
                <c:pt idx="825">
                  <c:v>91.906564000000003</c:v>
                </c:pt>
                <c:pt idx="826">
                  <c:v>91.884877000000003</c:v>
                </c:pt>
                <c:pt idx="827">
                  <c:v>91.863202999999999</c:v>
                </c:pt>
                <c:pt idx="828">
                  <c:v>91.841544999999996</c:v>
                </c:pt>
                <c:pt idx="829">
                  <c:v>91.819902999999996</c:v>
                </c:pt>
                <c:pt idx="830">
                  <c:v>91.798277999999996</c:v>
                </c:pt>
                <c:pt idx="831">
                  <c:v>91.776669999999996</c:v>
                </c:pt>
                <c:pt idx="832">
                  <c:v>91.755081000000004</c:v>
                </c:pt>
                <c:pt idx="833">
                  <c:v>91.733512000000005</c:v>
                </c:pt>
                <c:pt idx="834">
                  <c:v>91.711962999999997</c:v>
                </c:pt>
                <c:pt idx="835">
                  <c:v>91.690433999999996</c:v>
                </c:pt>
                <c:pt idx="836">
                  <c:v>91.668926999999996</c:v>
                </c:pt>
                <c:pt idx="837">
                  <c:v>91.647442999999996</c:v>
                </c:pt>
                <c:pt idx="838">
                  <c:v>91.625981999999993</c:v>
                </c:pt>
                <c:pt idx="839">
                  <c:v>91.604545000000002</c:v>
                </c:pt>
                <c:pt idx="840">
                  <c:v>91.583133000000004</c:v>
                </c:pt>
                <c:pt idx="841">
                  <c:v>91.561745999999999</c:v>
                </c:pt>
                <c:pt idx="842">
                  <c:v>91.540385000000001</c:v>
                </c:pt>
                <c:pt idx="843">
                  <c:v>91.519051000000005</c:v>
                </c:pt>
                <c:pt idx="844">
                  <c:v>91.497744999999995</c:v>
                </c:pt>
                <c:pt idx="845">
                  <c:v>91.476467</c:v>
                </c:pt>
                <c:pt idx="846">
                  <c:v>91.455218000000002</c:v>
                </c:pt>
                <c:pt idx="847">
                  <c:v>91.433998000000003</c:v>
                </c:pt>
                <c:pt idx="848">
                  <c:v>91.412808999999996</c:v>
                </c:pt>
                <c:pt idx="849">
                  <c:v>91.391649999999998</c:v>
                </c:pt>
                <c:pt idx="850">
                  <c:v>91.370523000000006</c:v>
                </c:pt>
                <c:pt idx="851">
                  <c:v>91.349428000000003</c:v>
                </c:pt>
                <c:pt idx="852">
                  <c:v>91.328366000000003</c:v>
                </c:pt>
                <c:pt idx="853">
                  <c:v>91.307337000000004</c:v>
                </c:pt>
                <c:pt idx="854">
                  <c:v>91.286343000000002</c:v>
                </c:pt>
                <c:pt idx="855">
                  <c:v>91.265383</c:v>
                </c:pt>
                <c:pt idx="856">
                  <c:v>91.244457999999995</c:v>
                </c:pt>
                <c:pt idx="857">
                  <c:v>91.223568</c:v>
                </c:pt>
                <c:pt idx="858">
                  <c:v>91.202714999999998</c:v>
                </c:pt>
                <c:pt idx="859">
                  <c:v>91.181899000000001</c:v>
                </c:pt>
                <c:pt idx="860">
                  <c:v>91.161120999999994</c:v>
                </c:pt>
                <c:pt idx="861">
                  <c:v>91.140379999999993</c:v>
                </c:pt>
                <c:pt idx="862">
                  <c:v>91.119677999999993</c:v>
                </c:pt>
                <c:pt idx="863">
                  <c:v>91.099014999999994</c:v>
                </c:pt>
                <c:pt idx="864">
                  <c:v>91.078390999999996</c:v>
                </c:pt>
                <c:pt idx="865">
                  <c:v>91.057807999999994</c:v>
                </c:pt>
                <c:pt idx="866">
                  <c:v>91.037265000000005</c:v>
                </c:pt>
                <c:pt idx="867">
                  <c:v>91.016762999999997</c:v>
                </c:pt>
                <c:pt idx="868">
                  <c:v>90.996302999999997</c:v>
                </c:pt>
                <c:pt idx="869">
                  <c:v>90.975885000000005</c:v>
                </c:pt>
                <c:pt idx="870">
                  <c:v>90.955509000000006</c:v>
                </c:pt>
                <c:pt idx="871">
                  <c:v>90.935175999999998</c:v>
                </c:pt>
                <c:pt idx="872">
                  <c:v>90.914886999999993</c:v>
                </c:pt>
                <c:pt idx="873">
                  <c:v>90.894642000000005</c:v>
                </c:pt>
                <c:pt idx="874">
                  <c:v>90.874441000000004</c:v>
                </c:pt>
                <c:pt idx="875">
                  <c:v>90.854284000000007</c:v>
                </c:pt>
                <c:pt idx="876">
                  <c:v>90.834173000000007</c:v>
                </c:pt>
                <c:pt idx="877">
                  <c:v>90.814108000000004</c:v>
                </c:pt>
                <c:pt idx="878">
                  <c:v>90.794088000000002</c:v>
                </c:pt>
                <c:pt idx="879">
                  <c:v>90.774114999999995</c:v>
                </c:pt>
                <c:pt idx="880">
                  <c:v>90.754188999999997</c:v>
                </c:pt>
                <c:pt idx="881">
                  <c:v>90.734309999999994</c:v>
                </c:pt>
                <c:pt idx="882">
                  <c:v>90.714478999999997</c:v>
                </c:pt>
                <c:pt idx="883">
                  <c:v>90.694695999999993</c:v>
                </c:pt>
                <c:pt idx="884">
                  <c:v>90.674960999999996</c:v>
                </c:pt>
                <c:pt idx="885">
                  <c:v>90.655275000000003</c:v>
                </c:pt>
                <c:pt idx="886">
                  <c:v>90.635638</c:v>
                </c:pt>
                <c:pt idx="887">
                  <c:v>90.616050000000001</c:v>
                </c:pt>
                <c:pt idx="888">
                  <c:v>90.596513000000002</c:v>
                </c:pt>
                <c:pt idx="889">
                  <c:v>90.577025000000006</c:v>
                </c:pt>
                <c:pt idx="890">
                  <c:v>90.557587999999996</c:v>
                </c:pt>
                <c:pt idx="891">
                  <c:v>90.538201999999998</c:v>
                </c:pt>
                <c:pt idx="892">
                  <c:v>90.518867</c:v>
                </c:pt>
                <c:pt idx="893">
                  <c:v>90.499583000000001</c:v>
                </c:pt>
                <c:pt idx="894">
                  <c:v>90.480350999999999</c:v>
                </c:pt>
                <c:pt idx="895">
                  <c:v>90.461170999999993</c:v>
                </c:pt>
                <c:pt idx="896">
                  <c:v>90.442043999999996</c:v>
                </c:pt>
                <c:pt idx="897">
                  <c:v>90.422968999999995</c:v>
                </c:pt>
                <c:pt idx="898">
                  <c:v>90.403948</c:v>
                </c:pt>
                <c:pt idx="899">
                  <c:v>90.384979000000001</c:v>
                </c:pt>
                <c:pt idx="900">
                  <c:v>90.366063999999994</c:v>
                </c:pt>
                <c:pt idx="901">
                  <c:v>90.346637000000001</c:v>
                </c:pt>
                <c:pt idx="902">
                  <c:v>90.327264999999997</c:v>
                </c:pt>
                <c:pt idx="903">
                  <c:v>90.307946000000001</c:v>
                </c:pt>
                <c:pt idx="904">
                  <c:v>90.288683000000006</c:v>
                </c:pt>
                <c:pt idx="905">
                  <c:v>90.269475</c:v>
                </c:pt>
                <c:pt idx="906">
                  <c:v>90.250321999999997</c:v>
                </c:pt>
                <c:pt idx="907">
                  <c:v>90.231223999999997</c:v>
                </c:pt>
                <c:pt idx="908">
                  <c:v>90.212182999999996</c:v>
                </c:pt>
                <c:pt idx="909">
                  <c:v>90.193196999999998</c:v>
                </c:pt>
                <c:pt idx="910">
                  <c:v>90.174267999999998</c:v>
                </c:pt>
                <c:pt idx="911">
                  <c:v>90.155394999999999</c:v>
                </c:pt>
                <c:pt idx="912">
                  <c:v>90.136578</c:v>
                </c:pt>
                <c:pt idx="913">
                  <c:v>90.117818999999997</c:v>
                </c:pt>
                <c:pt idx="914">
                  <c:v>90.099115999999995</c:v>
                </c:pt>
                <c:pt idx="915">
                  <c:v>90.080471000000003</c:v>
                </c:pt>
                <c:pt idx="916">
                  <c:v>90.061882999999995</c:v>
                </c:pt>
                <c:pt idx="917">
                  <c:v>90.043352999999996</c:v>
                </c:pt>
                <c:pt idx="918">
                  <c:v>90.024880999999993</c:v>
                </c:pt>
                <c:pt idx="919">
                  <c:v>90.006466000000003</c:v>
                </c:pt>
                <c:pt idx="920">
                  <c:v>89.988110000000006</c:v>
                </c:pt>
                <c:pt idx="921">
                  <c:v>89.969812000000005</c:v>
                </c:pt>
                <c:pt idx="922">
                  <c:v>89.951572999999996</c:v>
                </c:pt>
                <c:pt idx="923">
                  <c:v>89.933391999999998</c:v>
                </c:pt>
                <c:pt idx="924">
                  <c:v>89.915270000000007</c:v>
                </c:pt>
                <c:pt idx="925">
                  <c:v>89.897206999999995</c:v>
                </c:pt>
                <c:pt idx="926">
                  <c:v>89.879203000000004</c:v>
                </c:pt>
                <c:pt idx="927">
                  <c:v>89.861259000000004</c:v>
                </c:pt>
                <c:pt idx="928">
                  <c:v>89.843373</c:v>
                </c:pt>
                <c:pt idx="929">
                  <c:v>89.825547999999998</c:v>
                </c:pt>
                <c:pt idx="930">
                  <c:v>89.807782000000003</c:v>
                </c:pt>
                <c:pt idx="931">
                  <c:v>89.790075000000002</c:v>
                </c:pt>
                <c:pt idx="932">
                  <c:v>89.772429000000002</c:v>
                </c:pt>
                <c:pt idx="933">
                  <c:v>89.754842999999994</c:v>
                </c:pt>
                <c:pt idx="934">
                  <c:v>89.737316000000007</c:v>
                </c:pt>
                <c:pt idx="935">
                  <c:v>89.719849999999994</c:v>
                </c:pt>
                <c:pt idx="936">
                  <c:v>89.702444999999997</c:v>
                </c:pt>
                <c:pt idx="937">
                  <c:v>89.685098999999994</c:v>
                </c:pt>
                <c:pt idx="938">
                  <c:v>89.667815000000004</c:v>
                </c:pt>
                <c:pt idx="939">
                  <c:v>89.650591000000006</c:v>
                </c:pt>
                <c:pt idx="940">
                  <c:v>89.633426999999998</c:v>
                </c:pt>
                <c:pt idx="941">
                  <c:v>89.616325000000003</c:v>
                </c:pt>
                <c:pt idx="942">
                  <c:v>89.599283</c:v>
                </c:pt>
                <c:pt idx="943">
                  <c:v>89.582302999999996</c:v>
                </c:pt>
                <c:pt idx="944">
                  <c:v>89.565382999999997</c:v>
                </c:pt>
                <c:pt idx="945">
                  <c:v>89.548524999999998</c:v>
                </c:pt>
                <c:pt idx="946">
                  <c:v>89.531728000000001</c:v>
                </c:pt>
                <c:pt idx="947">
                  <c:v>89.514992000000007</c:v>
                </c:pt>
                <c:pt idx="948">
                  <c:v>89.498317999999998</c:v>
                </c:pt>
                <c:pt idx="949">
                  <c:v>89.481705000000005</c:v>
                </c:pt>
                <c:pt idx="950">
                  <c:v>89.465153000000001</c:v>
                </c:pt>
                <c:pt idx="951">
                  <c:v>89.448662999999996</c:v>
                </c:pt>
                <c:pt idx="952">
                  <c:v>89.432235000000006</c:v>
                </c:pt>
                <c:pt idx="953">
                  <c:v>89.415868000000003</c:v>
                </c:pt>
                <c:pt idx="954">
                  <c:v>89.399563000000001</c:v>
                </c:pt>
                <c:pt idx="955">
                  <c:v>89.383319999999998</c:v>
                </c:pt>
                <c:pt idx="956">
                  <c:v>89.367138999999995</c:v>
                </c:pt>
                <c:pt idx="957">
                  <c:v>89.351035999999993</c:v>
                </c:pt>
                <c:pt idx="958">
                  <c:v>89.334995000000006</c:v>
                </c:pt>
                <c:pt idx="959">
                  <c:v>89.319014999999993</c:v>
                </c:pt>
                <c:pt idx="960">
                  <c:v>89.303098000000006</c:v>
                </c:pt>
                <c:pt idx="961">
                  <c:v>89.287242000000006</c:v>
                </c:pt>
                <c:pt idx="962">
                  <c:v>89.271448000000007</c:v>
                </c:pt>
                <c:pt idx="963">
                  <c:v>89.255714999999995</c:v>
                </c:pt>
                <c:pt idx="964">
                  <c:v>89.240043999999997</c:v>
                </c:pt>
                <c:pt idx="965">
                  <c:v>89.224435</c:v>
                </c:pt>
                <c:pt idx="966">
                  <c:v>89.208888000000002</c:v>
                </c:pt>
                <c:pt idx="967">
                  <c:v>89.193403000000004</c:v>
                </c:pt>
                <c:pt idx="968">
                  <c:v>89.177978999999993</c:v>
                </c:pt>
                <c:pt idx="969">
                  <c:v>89.162617999999995</c:v>
                </c:pt>
                <c:pt idx="970">
                  <c:v>89.147317999999999</c:v>
                </c:pt>
                <c:pt idx="971">
                  <c:v>89.132080000000002</c:v>
                </c:pt>
                <c:pt idx="972">
                  <c:v>89.116904000000005</c:v>
                </c:pt>
                <c:pt idx="973">
                  <c:v>89.101788999999997</c:v>
                </c:pt>
                <c:pt idx="974">
                  <c:v>89.086736999999999</c:v>
                </c:pt>
                <c:pt idx="975">
                  <c:v>89.071746000000005</c:v>
                </c:pt>
                <c:pt idx="976">
                  <c:v>89.056816999999995</c:v>
                </c:pt>
                <c:pt idx="977">
                  <c:v>89.04195</c:v>
                </c:pt>
                <c:pt idx="978">
                  <c:v>89.027145000000004</c:v>
                </c:pt>
                <c:pt idx="979">
                  <c:v>89.012400999999997</c:v>
                </c:pt>
                <c:pt idx="980">
                  <c:v>88.997719000000004</c:v>
                </c:pt>
                <c:pt idx="981">
                  <c:v>88.983098999999996</c:v>
                </c:pt>
                <c:pt idx="982">
                  <c:v>88.968541000000002</c:v>
                </c:pt>
                <c:pt idx="983">
                  <c:v>88.954043999999996</c:v>
                </c:pt>
                <c:pt idx="984">
                  <c:v>88.939609000000004</c:v>
                </c:pt>
                <c:pt idx="985">
                  <c:v>88.925235000000001</c:v>
                </c:pt>
                <c:pt idx="986">
                  <c:v>88.910923999999994</c:v>
                </c:pt>
                <c:pt idx="987">
                  <c:v>88.896673000000007</c:v>
                </c:pt>
                <c:pt idx="988">
                  <c:v>88.882484000000005</c:v>
                </c:pt>
                <c:pt idx="989">
                  <c:v>88.868357000000003</c:v>
                </c:pt>
                <c:pt idx="990">
                  <c:v>88.854291000000003</c:v>
                </c:pt>
                <c:pt idx="991">
                  <c:v>88.840287000000004</c:v>
                </c:pt>
                <c:pt idx="992">
                  <c:v>88.826342999999994</c:v>
                </c:pt>
                <c:pt idx="993">
                  <c:v>88.812461999999996</c:v>
                </c:pt>
                <c:pt idx="994">
                  <c:v>88.798641000000003</c:v>
                </c:pt>
                <c:pt idx="995">
                  <c:v>88.784881999999996</c:v>
                </c:pt>
                <c:pt idx="996">
                  <c:v>88.771182999999994</c:v>
                </c:pt>
                <c:pt idx="997">
                  <c:v>88.757546000000005</c:v>
                </c:pt>
                <c:pt idx="998">
                  <c:v>88.743970000000004</c:v>
                </c:pt>
                <c:pt idx="999">
                  <c:v>88.730455000000006</c:v>
                </c:pt>
                <c:pt idx="1000">
                  <c:v>88.717000999999996</c:v>
                </c:pt>
                <c:pt idx="1001">
                  <c:v>88.703517000000005</c:v>
                </c:pt>
                <c:pt idx="1002">
                  <c:v>88.690093000000005</c:v>
                </c:pt>
                <c:pt idx="1003">
                  <c:v>88.676728999999995</c:v>
                </c:pt>
                <c:pt idx="1004">
                  <c:v>88.663425000000004</c:v>
                </c:pt>
                <c:pt idx="1005">
                  <c:v>88.650181000000003</c:v>
                </c:pt>
                <c:pt idx="1006">
                  <c:v>88.636996999999994</c:v>
                </c:pt>
                <c:pt idx="1007">
                  <c:v>88.623873000000003</c:v>
                </c:pt>
                <c:pt idx="1008">
                  <c:v>88.610809000000003</c:v>
                </c:pt>
                <c:pt idx="1009">
                  <c:v>88.597803999999996</c:v>
                </c:pt>
                <c:pt idx="1010">
                  <c:v>88.584860000000006</c:v>
                </c:pt>
                <c:pt idx="1011">
                  <c:v>88.571974999999995</c:v>
                </c:pt>
                <c:pt idx="1012">
                  <c:v>88.559149000000005</c:v>
                </c:pt>
                <c:pt idx="1013">
                  <c:v>88.546383000000006</c:v>
                </c:pt>
                <c:pt idx="1014">
                  <c:v>88.533676</c:v>
                </c:pt>
                <c:pt idx="1015">
                  <c:v>88.521028999999999</c:v>
                </c:pt>
                <c:pt idx="1016">
                  <c:v>88.508441000000005</c:v>
                </c:pt>
                <c:pt idx="1017">
                  <c:v>88.495912000000004</c:v>
                </c:pt>
                <c:pt idx="1018">
                  <c:v>88.483441999999997</c:v>
                </c:pt>
                <c:pt idx="1019">
                  <c:v>88.471030999999996</c:v>
                </c:pt>
                <c:pt idx="1020">
                  <c:v>88.458679000000004</c:v>
                </c:pt>
                <c:pt idx="1021">
                  <c:v>88.446386000000004</c:v>
                </c:pt>
                <c:pt idx="1022">
                  <c:v>88.434151</c:v>
                </c:pt>
                <c:pt idx="1023">
                  <c:v>88.421976000000001</c:v>
                </c:pt>
                <c:pt idx="1024">
                  <c:v>88.409858</c:v>
                </c:pt>
                <c:pt idx="1025">
                  <c:v>88.397800000000004</c:v>
                </c:pt>
                <c:pt idx="1026">
                  <c:v>88.385799000000006</c:v>
                </c:pt>
                <c:pt idx="1027">
                  <c:v>88.373857999999998</c:v>
                </c:pt>
                <c:pt idx="1028">
                  <c:v>88.361974000000004</c:v>
                </c:pt>
                <c:pt idx="1029">
                  <c:v>88.350148000000004</c:v>
                </c:pt>
                <c:pt idx="1030">
                  <c:v>88.338380999999998</c:v>
                </c:pt>
                <c:pt idx="1031">
                  <c:v>88.326671000000005</c:v>
                </c:pt>
                <c:pt idx="1032">
                  <c:v>88.315019000000007</c:v>
                </c:pt>
                <c:pt idx="1033">
                  <c:v>88.303425000000004</c:v>
                </c:pt>
                <c:pt idx="1034">
                  <c:v>88.291888</c:v>
                </c:pt>
                <c:pt idx="1035">
                  <c:v>88.280410000000003</c:v>
                </c:pt>
                <c:pt idx="1036">
                  <c:v>88.268987999999993</c:v>
                </c:pt>
                <c:pt idx="1037">
                  <c:v>88.257624000000007</c:v>
                </c:pt>
                <c:pt idx="1038">
                  <c:v>88.246317000000005</c:v>
                </c:pt>
                <c:pt idx="1039">
                  <c:v>88.235067000000001</c:v>
                </c:pt>
                <c:pt idx="1040">
                  <c:v>88.223875000000007</c:v>
                </c:pt>
                <c:pt idx="1041">
                  <c:v>88.212738999999999</c:v>
                </c:pt>
                <c:pt idx="1042">
                  <c:v>88.201660000000004</c:v>
                </c:pt>
                <c:pt idx="1043">
                  <c:v>88.190638000000007</c:v>
                </c:pt>
                <c:pt idx="1044">
                  <c:v>88.179671999999997</c:v>
                </c:pt>
                <c:pt idx="1045">
                  <c:v>88.168762999999998</c:v>
                </c:pt>
                <c:pt idx="1046">
                  <c:v>88.157910000000001</c:v>
                </c:pt>
                <c:pt idx="1047">
                  <c:v>88.147114000000002</c:v>
                </c:pt>
                <c:pt idx="1048">
                  <c:v>88.136373000000006</c:v>
                </c:pt>
                <c:pt idx="1049">
                  <c:v>88.125688999999994</c:v>
                </c:pt>
                <c:pt idx="1050">
                  <c:v>88.115060999999997</c:v>
                </c:pt>
                <c:pt idx="1051">
                  <c:v>88.104489000000001</c:v>
                </c:pt>
                <c:pt idx="1052">
                  <c:v>88.093971999999994</c:v>
                </c:pt>
                <c:pt idx="1053">
                  <c:v>88.083511000000001</c:v>
                </c:pt>
                <c:pt idx="1054">
                  <c:v>88.073105999999996</c:v>
                </c:pt>
                <c:pt idx="1055">
                  <c:v>88.062754999999996</c:v>
                </c:pt>
                <c:pt idx="1056">
                  <c:v>88.052460999999994</c:v>
                </c:pt>
                <c:pt idx="1057">
                  <c:v>88.042220999999998</c:v>
                </c:pt>
                <c:pt idx="1058">
                  <c:v>88.032036000000005</c:v>
                </c:pt>
                <c:pt idx="1059">
                  <c:v>88.021906000000001</c:v>
                </c:pt>
                <c:pt idx="1060">
                  <c:v>88.011831999999998</c:v>
                </c:pt>
                <c:pt idx="1061">
                  <c:v>88.001811000000004</c:v>
                </c:pt>
                <c:pt idx="1062">
                  <c:v>87.991845999999995</c:v>
                </c:pt>
                <c:pt idx="1063">
                  <c:v>87.981933999999995</c:v>
                </c:pt>
                <c:pt idx="1064">
                  <c:v>87.972077999999996</c:v>
                </c:pt>
                <c:pt idx="1065">
                  <c:v>87.962275000000005</c:v>
                </c:pt>
                <c:pt idx="1066">
                  <c:v>87.952526000000006</c:v>
                </c:pt>
                <c:pt idx="1067">
                  <c:v>87.942831999999996</c:v>
                </c:pt>
                <c:pt idx="1068">
                  <c:v>87.933190999999994</c:v>
                </c:pt>
                <c:pt idx="1069">
                  <c:v>87.923603999999997</c:v>
                </c:pt>
                <c:pt idx="1070">
                  <c:v>87.914071000000007</c:v>
                </c:pt>
                <c:pt idx="1071">
                  <c:v>87.904590999999996</c:v>
                </c:pt>
                <c:pt idx="1072">
                  <c:v>87.895163999999994</c:v>
                </c:pt>
                <c:pt idx="1073">
                  <c:v>87.885790999999998</c:v>
                </c:pt>
                <c:pt idx="1074">
                  <c:v>87.876469999999998</c:v>
                </c:pt>
                <c:pt idx="1075">
                  <c:v>87.867203000000003</c:v>
                </c:pt>
                <c:pt idx="1076">
                  <c:v>87.857989000000003</c:v>
                </c:pt>
                <c:pt idx="1077">
                  <c:v>87.848827</c:v>
                </c:pt>
                <c:pt idx="1078">
                  <c:v>87.839718000000005</c:v>
                </c:pt>
                <c:pt idx="1079">
                  <c:v>87.830661000000006</c:v>
                </c:pt>
                <c:pt idx="1080">
                  <c:v>87.821657000000002</c:v>
                </c:pt>
                <c:pt idx="1081">
                  <c:v>87.812704999999994</c:v>
                </c:pt>
                <c:pt idx="1082">
                  <c:v>87.803804999999997</c:v>
                </c:pt>
                <c:pt idx="1083">
                  <c:v>87.794956999999997</c:v>
                </c:pt>
                <c:pt idx="1084">
                  <c:v>87.786161000000007</c:v>
                </c:pt>
                <c:pt idx="1085">
                  <c:v>87.777417</c:v>
                </c:pt>
                <c:pt idx="1086">
                  <c:v>87.768724000000006</c:v>
                </c:pt>
                <c:pt idx="1087">
                  <c:v>87.760081999999997</c:v>
                </c:pt>
                <c:pt idx="1088">
                  <c:v>87.751491999999999</c:v>
                </c:pt>
                <c:pt idx="1089">
                  <c:v>87.742953</c:v>
                </c:pt>
                <c:pt idx="1090">
                  <c:v>87.734465</c:v>
                </c:pt>
                <c:pt idx="1091">
                  <c:v>87.726027999999999</c:v>
                </c:pt>
                <c:pt idx="1092">
                  <c:v>87.717641999999998</c:v>
                </c:pt>
                <c:pt idx="1093">
                  <c:v>87.709306999999995</c:v>
                </c:pt>
                <c:pt idx="1094">
                  <c:v>87.701021999999995</c:v>
                </c:pt>
                <c:pt idx="1095">
                  <c:v>87.692786999999996</c:v>
                </c:pt>
                <c:pt idx="1096">
                  <c:v>87.684602999999996</c:v>
                </c:pt>
                <c:pt idx="1097">
                  <c:v>87.676468999999997</c:v>
                </c:pt>
                <c:pt idx="1098">
                  <c:v>87.668385000000001</c:v>
                </c:pt>
                <c:pt idx="1099">
                  <c:v>87.660351000000006</c:v>
                </c:pt>
                <c:pt idx="1100">
                  <c:v>87.652366000000001</c:v>
                </c:pt>
                <c:pt idx="1101">
                  <c:v>87.645546999999993</c:v>
                </c:pt>
                <c:pt idx="1102">
                  <c:v>87.638778000000002</c:v>
                </c:pt>
                <c:pt idx="1103">
                  <c:v>87.632057000000003</c:v>
                </c:pt>
                <c:pt idx="1104">
                  <c:v>87.625386000000006</c:v>
                </c:pt>
                <c:pt idx="1105">
                  <c:v>87.618763999999999</c:v>
                </c:pt>
                <c:pt idx="1106">
                  <c:v>87.612189999999998</c:v>
                </c:pt>
                <c:pt idx="1107">
                  <c:v>87.605665000000002</c:v>
                </c:pt>
                <c:pt idx="1108">
                  <c:v>87.599188999999996</c:v>
                </c:pt>
                <c:pt idx="1109">
                  <c:v>87.592760999999996</c:v>
                </c:pt>
                <c:pt idx="1110">
                  <c:v>87.586381000000003</c:v>
                </c:pt>
                <c:pt idx="1111">
                  <c:v>87.58005</c:v>
                </c:pt>
                <c:pt idx="1112">
                  <c:v>87.573766000000006</c:v>
                </c:pt>
                <c:pt idx="1113">
                  <c:v>87.567530000000005</c:v>
                </c:pt>
                <c:pt idx="1114">
                  <c:v>87.561341999999996</c:v>
                </c:pt>
                <c:pt idx="1115">
                  <c:v>87.555201999999994</c:v>
                </c:pt>
                <c:pt idx="1116">
                  <c:v>87.549109000000001</c:v>
                </c:pt>
                <c:pt idx="1117">
                  <c:v>87.543064000000001</c:v>
                </c:pt>
                <c:pt idx="1118">
                  <c:v>87.537064999999998</c:v>
                </c:pt>
                <c:pt idx="1119">
                  <c:v>87.531114000000002</c:v>
                </c:pt>
                <c:pt idx="1120">
                  <c:v>87.525209000000004</c:v>
                </c:pt>
                <c:pt idx="1121">
                  <c:v>87.519351999999998</c:v>
                </c:pt>
                <c:pt idx="1122">
                  <c:v>87.513541000000004</c:v>
                </c:pt>
                <c:pt idx="1123">
                  <c:v>87.507776000000007</c:v>
                </c:pt>
                <c:pt idx="1124">
                  <c:v>87.502058000000005</c:v>
                </c:pt>
                <c:pt idx="1125">
                  <c:v>87.496386999999999</c:v>
                </c:pt>
                <c:pt idx="1126">
                  <c:v>87.490761000000006</c:v>
                </c:pt>
                <c:pt idx="1127">
                  <c:v>87.485180999999997</c:v>
                </c:pt>
                <c:pt idx="1128">
                  <c:v>87.479647</c:v>
                </c:pt>
                <c:pt idx="1129">
                  <c:v>87.474159</c:v>
                </c:pt>
                <c:pt idx="1130">
                  <c:v>87.468716999999998</c:v>
                </c:pt>
                <c:pt idx="1131">
                  <c:v>87.463319999999996</c:v>
                </c:pt>
                <c:pt idx="1132">
                  <c:v>87.457967999999994</c:v>
                </c:pt>
                <c:pt idx="1133">
                  <c:v>87.452662000000004</c:v>
                </c:pt>
                <c:pt idx="1134">
                  <c:v>87.447400000000002</c:v>
                </c:pt>
                <c:pt idx="1135">
                  <c:v>87.442183</c:v>
                </c:pt>
                <c:pt idx="1136">
                  <c:v>87.437011999999996</c:v>
                </c:pt>
                <c:pt idx="1137">
                  <c:v>87.431883999999997</c:v>
                </c:pt>
                <c:pt idx="1138">
                  <c:v>87.426801999999995</c:v>
                </c:pt>
                <c:pt idx="1139">
                  <c:v>87.421763999999996</c:v>
                </c:pt>
                <c:pt idx="1140">
                  <c:v>87.416769000000002</c:v>
                </c:pt>
                <c:pt idx="1141">
                  <c:v>87.411820000000006</c:v>
                </c:pt>
                <c:pt idx="1142">
                  <c:v>87.406914</c:v>
                </c:pt>
                <c:pt idx="1143">
                  <c:v>87.402051</c:v>
                </c:pt>
                <c:pt idx="1144">
                  <c:v>87.397233</c:v>
                </c:pt>
                <c:pt idx="1145">
                  <c:v>87.392458000000005</c:v>
                </c:pt>
                <c:pt idx="1146">
                  <c:v>87.387726999999998</c:v>
                </c:pt>
                <c:pt idx="1147">
                  <c:v>87.383038999999997</c:v>
                </c:pt>
                <c:pt idx="1148">
                  <c:v>87.378394</c:v>
                </c:pt>
                <c:pt idx="1149">
                  <c:v>87.373791999999995</c:v>
                </c:pt>
                <c:pt idx="1150">
                  <c:v>87.369232999999994</c:v>
                </c:pt>
                <c:pt idx="1151">
                  <c:v>87.364716999999999</c:v>
                </c:pt>
                <c:pt idx="1152">
                  <c:v>87.360242999999997</c:v>
                </c:pt>
                <c:pt idx="1153">
                  <c:v>87.355812</c:v>
                </c:pt>
                <c:pt idx="1154">
                  <c:v>87.351422999999997</c:v>
                </c:pt>
                <c:pt idx="1155">
                  <c:v>87.347076999999999</c:v>
                </c:pt>
                <c:pt idx="1156">
                  <c:v>87.342771999999997</c:v>
                </c:pt>
                <c:pt idx="1157">
                  <c:v>87.338509999999999</c:v>
                </c:pt>
                <c:pt idx="1158">
                  <c:v>87.334288999999998</c:v>
                </c:pt>
                <c:pt idx="1159">
                  <c:v>87.330110000000005</c:v>
                </c:pt>
                <c:pt idx="1160">
                  <c:v>87.325973000000005</c:v>
                </c:pt>
                <c:pt idx="1161">
                  <c:v>87.321877000000001</c:v>
                </c:pt>
                <c:pt idx="1162">
                  <c:v>87.317823000000004</c:v>
                </c:pt>
                <c:pt idx="1163">
                  <c:v>87.313809000000006</c:v>
                </c:pt>
                <c:pt idx="1164">
                  <c:v>87.309837000000002</c:v>
                </c:pt>
                <c:pt idx="1165">
                  <c:v>87.305904999999996</c:v>
                </c:pt>
                <c:pt idx="1166">
                  <c:v>87.302014999999997</c:v>
                </c:pt>
                <c:pt idx="1167">
                  <c:v>87.298164999999997</c:v>
                </c:pt>
                <c:pt idx="1168">
                  <c:v>87.294354999999996</c:v>
                </c:pt>
                <c:pt idx="1169">
                  <c:v>87.290586000000005</c:v>
                </c:pt>
                <c:pt idx="1170">
                  <c:v>87.286856999999998</c:v>
                </c:pt>
                <c:pt idx="1171">
                  <c:v>87.283168000000003</c:v>
                </c:pt>
                <c:pt idx="1172">
                  <c:v>87.279518999999993</c:v>
                </c:pt>
                <c:pt idx="1173">
                  <c:v>87.275909999999996</c:v>
                </c:pt>
                <c:pt idx="1174">
                  <c:v>87.272340999999997</c:v>
                </c:pt>
                <c:pt idx="1175">
                  <c:v>87.268810999999999</c:v>
                </c:pt>
                <c:pt idx="1176">
                  <c:v>87.265321</c:v>
                </c:pt>
                <c:pt idx="1177">
                  <c:v>87.261870000000002</c:v>
                </c:pt>
                <c:pt idx="1178">
                  <c:v>87.258459000000002</c:v>
                </c:pt>
                <c:pt idx="1179">
                  <c:v>87.255086000000006</c:v>
                </c:pt>
                <c:pt idx="1180">
                  <c:v>87.251751999999996</c:v>
                </c:pt>
                <c:pt idx="1181">
                  <c:v>87.248457000000002</c:v>
                </c:pt>
                <c:pt idx="1182">
                  <c:v>87.245200999999994</c:v>
                </c:pt>
                <c:pt idx="1183">
                  <c:v>87.241984000000002</c:v>
                </c:pt>
                <c:pt idx="1184">
                  <c:v>87.238804000000002</c:v>
                </c:pt>
                <c:pt idx="1185">
                  <c:v>87.235663000000002</c:v>
                </c:pt>
                <c:pt idx="1186">
                  <c:v>87.232561000000004</c:v>
                </c:pt>
                <c:pt idx="1187">
                  <c:v>87.229495999999997</c:v>
                </c:pt>
                <c:pt idx="1188">
                  <c:v>87.226468999999994</c:v>
                </c:pt>
                <c:pt idx="1189">
                  <c:v>87.223479999999995</c:v>
                </c:pt>
                <c:pt idx="1190">
                  <c:v>87.220528999999999</c:v>
                </c:pt>
                <c:pt idx="1191">
                  <c:v>87.217614999999995</c:v>
                </c:pt>
                <c:pt idx="1192">
                  <c:v>87.214737999999997</c:v>
                </c:pt>
                <c:pt idx="1193">
                  <c:v>87.211899000000003</c:v>
                </c:pt>
                <c:pt idx="1194">
                  <c:v>87.209097</c:v>
                </c:pt>
                <c:pt idx="1195">
                  <c:v>87.206332000000003</c:v>
                </c:pt>
                <c:pt idx="1196">
                  <c:v>87.203603999999999</c:v>
                </c:pt>
                <c:pt idx="1197">
                  <c:v>87.200912000000002</c:v>
                </c:pt>
                <c:pt idx="1198">
                  <c:v>87.198256999999998</c:v>
                </c:pt>
                <c:pt idx="1199">
                  <c:v>87.195639</c:v>
                </c:pt>
                <c:pt idx="1200">
                  <c:v>87.193056999999996</c:v>
                </c:pt>
                <c:pt idx="1201">
                  <c:v>87.190312000000006</c:v>
                </c:pt>
                <c:pt idx="1202">
                  <c:v>87.187602999999996</c:v>
                </c:pt>
                <c:pt idx="1203">
                  <c:v>87.184927999999999</c:v>
                </c:pt>
                <c:pt idx="1204">
                  <c:v>87.182288999999997</c:v>
                </c:pt>
                <c:pt idx="1205">
                  <c:v>87.179686000000004</c:v>
                </c:pt>
                <c:pt idx="1206">
                  <c:v>87.177116999999996</c:v>
                </c:pt>
                <c:pt idx="1207">
                  <c:v>87.174582999999998</c:v>
                </c:pt>
                <c:pt idx="1208">
                  <c:v>87.172083000000001</c:v>
                </c:pt>
                <c:pt idx="1209">
                  <c:v>87.169618999999997</c:v>
                </c:pt>
                <c:pt idx="1210">
                  <c:v>87.167188999999993</c:v>
                </c:pt>
                <c:pt idx="1211">
                  <c:v>87.164793000000003</c:v>
                </c:pt>
                <c:pt idx="1212">
                  <c:v>87.162430999999998</c:v>
                </c:pt>
                <c:pt idx="1213">
                  <c:v>87.160104000000004</c:v>
                </c:pt>
                <c:pt idx="1214">
                  <c:v>87.157809999999998</c:v>
                </c:pt>
                <c:pt idx="1215">
                  <c:v>87.155551000000003</c:v>
                </c:pt>
                <c:pt idx="1216">
                  <c:v>87.153324999999995</c:v>
                </c:pt>
                <c:pt idx="1217">
                  <c:v>87.151133000000002</c:v>
                </c:pt>
                <c:pt idx="1218">
                  <c:v>87.148974999999993</c:v>
                </c:pt>
                <c:pt idx="1219">
                  <c:v>87.146850000000001</c:v>
                </c:pt>
                <c:pt idx="1220">
                  <c:v>87.144757999999996</c:v>
                </c:pt>
                <c:pt idx="1221">
                  <c:v>87.142698999999993</c:v>
                </c:pt>
                <c:pt idx="1222">
                  <c:v>87.140674000000004</c:v>
                </c:pt>
                <c:pt idx="1223">
                  <c:v>87.138681000000005</c:v>
                </c:pt>
                <c:pt idx="1224">
                  <c:v>87.136722000000006</c:v>
                </c:pt>
                <c:pt idx="1225">
                  <c:v>87.134794999999997</c:v>
                </c:pt>
                <c:pt idx="1226">
                  <c:v>87.132900000000006</c:v>
                </c:pt>
                <c:pt idx="1227">
                  <c:v>87.131039000000001</c:v>
                </c:pt>
                <c:pt idx="1228">
                  <c:v>87.129209000000003</c:v>
                </c:pt>
                <c:pt idx="1229">
                  <c:v>87.127412000000007</c:v>
                </c:pt>
                <c:pt idx="1230">
                  <c:v>87.125647000000001</c:v>
                </c:pt>
                <c:pt idx="1231">
                  <c:v>87.123920999999996</c:v>
                </c:pt>
                <c:pt idx="1232">
                  <c:v>87.122226999999995</c:v>
                </c:pt>
                <c:pt idx="1233">
                  <c:v>87.120564999999999</c:v>
                </c:pt>
                <c:pt idx="1234">
                  <c:v>87.118934999999993</c:v>
                </c:pt>
                <c:pt idx="1235">
                  <c:v>87.117337000000006</c:v>
                </c:pt>
                <c:pt idx="1236">
                  <c:v>87.115769999999998</c:v>
                </c:pt>
                <c:pt idx="1237">
                  <c:v>87.114234999999994</c:v>
                </c:pt>
                <c:pt idx="1238">
                  <c:v>87.112730999999997</c:v>
                </c:pt>
                <c:pt idx="1239">
                  <c:v>87.111258000000007</c:v>
                </c:pt>
                <c:pt idx="1240">
                  <c:v>87.109817000000007</c:v>
                </c:pt>
                <c:pt idx="1241">
                  <c:v>87.108406000000002</c:v>
                </c:pt>
                <c:pt idx="1242">
                  <c:v>87.107026000000005</c:v>
                </c:pt>
                <c:pt idx="1243">
                  <c:v>87.105677</c:v>
                </c:pt>
                <c:pt idx="1244">
                  <c:v>87.104359000000002</c:v>
                </c:pt>
                <c:pt idx="1245">
                  <c:v>87.103071</c:v>
                </c:pt>
                <c:pt idx="1246">
                  <c:v>87.101814000000005</c:v>
                </c:pt>
                <c:pt idx="1247">
                  <c:v>87.100587000000004</c:v>
                </c:pt>
                <c:pt idx="1248">
                  <c:v>87.09939</c:v>
                </c:pt>
                <c:pt idx="1249">
                  <c:v>87.098223000000004</c:v>
                </c:pt>
                <c:pt idx="1250">
                  <c:v>87.097087000000002</c:v>
                </c:pt>
                <c:pt idx="1251">
                  <c:v>87.095979999999997</c:v>
                </c:pt>
                <c:pt idx="1252">
                  <c:v>87.094903000000002</c:v>
                </c:pt>
                <c:pt idx="1253">
                  <c:v>87.093855000000005</c:v>
                </c:pt>
                <c:pt idx="1254">
                  <c:v>87.092837000000003</c:v>
                </c:pt>
                <c:pt idx="1255">
                  <c:v>87.091848999999996</c:v>
                </c:pt>
                <c:pt idx="1256">
                  <c:v>87.090890000000002</c:v>
                </c:pt>
                <c:pt idx="1257">
                  <c:v>87.089960000000005</c:v>
                </c:pt>
                <c:pt idx="1258">
                  <c:v>87.089059000000006</c:v>
                </c:pt>
                <c:pt idx="1259">
                  <c:v>87.088187000000005</c:v>
                </c:pt>
                <c:pt idx="1260">
                  <c:v>87.087344999999999</c:v>
                </c:pt>
                <c:pt idx="1261">
                  <c:v>87.086529999999996</c:v>
                </c:pt>
                <c:pt idx="1262">
                  <c:v>87.085745000000003</c:v>
                </c:pt>
                <c:pt idx="1263">
                  <c:v>87.084987999999996</c:v>
                </c:pt>
                <c:pt idx="1264">
                  <c:v>87.08426</c:v>
                </c:pt>
                <c:pt idx="1265">
                  <c:v>87.083560000000006</c:v>
                </c:pt>
                <c:pt idx="1266">
                  <c:v>87.082887999999997</c:v>
                </c:pt>
                <c:pt idx="1267">
                  <c:v>87.082245</c:v>
                </c:pt>
                <c:pt idx="1268">
                  <c:v>87.081629000000007</c:v>
                </c:pt>
                <c:pt idx="1269">
                  <c:v>87.081040999999999</c:v>
                </c:pt>
                <c:pt idx="1270">
                  <c:v>87.080482000000003</c:v>
                </c:pt>
                <c:pt idx="1271">
                  <c:v>87.079948999999999</c:v>
                </c:pt>
                <c:pt idx="1272">
                  <c:v>87.079445000000007</c:v>
                </c:pt>
                <c:pt idx="1273">
                  <c:v>87.078968000000003</c:v>
                </c:pt>
                <c:pt idx="1274">
                  <c:v>87.078519</c:v>
                </c:pt>
                <c:pt idx="1275">
                  <c:v>87.078096000000002</c:v>
                </c:pt>
                <c:pt idx="1276">
                  <c:v>87.077701000000005</c:v>
                </c:pt>
                <c:pt idx="1277">
                  <c:v>87.077332999999996</c:v>
                </c:pt>
                <c:pt idx="1278">
                  <c:v>87.076992000000004</c:v>
                </c:pt>
                <c:pt idx="1279">
                  <c:v>87.076678000000001</c:v>
                </c:pt>
                <c:pt idx="1280">
                  <c:v>87.076391000000001</c:v>
                </c:pt>
                <c:pt idx="1281">
                  <c:v>87.076131000000004</c:v>
                </c:pt>
                <c:pt idx="1282">
                  <c:v>87.075896999999998</c:v>
                </c:pt>
                <c:pt idx="1283">
                  <c:v>87.075688999999997</c:v>
                </c:pt>
                <c:pt idx="1284">
                  <c:v>87.075507999999999</c:v>
                </c:pt>
                <c:pt idx="1285">
                  <c:v>87.075353000000007</c:v>
                </c:pt>
                <c:pt idx="1286">
                  <c:v>87.075225000000003</c:v>
                </c:pt>
                <c:pt idx="1287">
                  <c:v>87.075121999999993</c:v>
                </c:pt>
                <c:pt idx="1288">
                  <c:v>87.075045000000003</c:v>
                </c:pt>
                <c:pt idx="1289">
                  <c:v>87.074995000000001</c:v>
                </c:pt>
                <c:pt idx="1290">
                  <c:v>87.074969999999993</c:v>
                </c:pt>
                <c:pt idx="1291">
                  <c:v>87.074969999999993</c:v>
                </c:pt>
                <c:pt idx="1292">
                  <c:v>87.074996999999996</c:v>
                </c:pt>
                <c:pt idx="1293">
                  <c:v>87.075047999999995</c:v>
                </c:pt>
                <c:pt idx="1294">
                  <c:v>87.075125999999997</c:v>
                </c:pt>
                <c:pt idx="1295">
                  <c:v>87.075227999999996</c:v>
                </c:pt>
                <c:pt idx="1296">
                  <c:v>87.075355999999999</c:v>
                </c:pt>
                <c:pt idx="1297">
                  <c:v>87.075507999999999</c:v>
                </c:pt>
                <c:pt idx="1298">
                  <c:v>87.075686000000005</c:v>
                </c:pt>
                <c:pt idx="1299">
                  <c:v>87.075888000000006</c:v>
                </c:pt>
                <c:pt idx="1300">
                  <c:v>87.076115999999999</c:v>
                </c:pt>
                <c:pt idx="1301">
                  <c:v>87.075356999999997</c:v>
                </c:pt>
                <c:pt idx="1302">
                  <c:v>87.074624</c:v>
                </c:pt>
                <c:pt idx="1303">
                  <c:v>87.073914000000002</c:v>
                </c:pt>
                <c:pt idx="1304">
                  <c:v>87.073228999999998</c:v>
                </c:pt>
                <c:pt idx="1305">
                  <c:v>87.072569000000001</c:v>
                </c:pt>
                <c:pt idx="1306">
                  <c:v>87.071932000000004</c:v>
                </c:pt>
                <c:pt idx="1307">
                  <c:v>87.07132</c:v>
                </c:pt>
                <c:pt idx="1308">
                  <c:v>87.070732000000007</c:v>
                </c:pt>
                <c:pt idx="1309">
                  <c:v>87.070166999999998</c:v>
                </c:pt>
                <c:pt idx="1310">
                  <c:v>87.069626999999997</c:v>
                </c:pt>
                <c:pt idx="1311">
                  <c:v>87.069109999999995</c:v>
                </c:pt>
                <c:pt idx="1312">
                  <c:v>87.068617000000003</c:v>
                </c:pt>
                <c:pt idx="1313">
                  <c:v>87.068146999999996</c:v>
                </c:pt>
                <c:pt idx="1314">
                  <c:v>87.067701</c:v>
                </c:pt>
                <c:pt idx="1315">
                  <c:v>87.067278000000002</c:v>
                </c:pt>
                <c:pt idx="1316">
                  <c:v>87.066878000000003</c:v>
                </c:pt>
                <c:pt idx="1317">
                  <c:v>87.066502</c:v>
                </c:pt>
                <c:pt idx="1318">
                  <c:v>87.066147999999998</c:v>
                </c:pt>
                <c:pt idx="1319">
                  <c:v>87.065817999999993</c:v>
                </c:pt>
                <c:pt idx="1320">
                  <c:v>87.065510000000003</c:v>
                </c:pt>
                <c:pt idx="1321">
                  <c:v>87.065225999999996</c:v>
                </c:pt>
                <c:pt idx="1322">
                  <c:v>87.064963000000006</c:v>
                </c:pt>
                <c:pt idx="1323">
                  <c:v>87.064723999999998</c:v>
                </c:pt>
                <c:pt idx="1324">
                  <c:v>87.064507000000006</c:v>
                </c:pt>
                <c:pt idx="1325">
                  <c:v>87.064312000000001</c:v>
                </c:pt>
                <c:pt idx="1326">
                  <c:v>87.064139999999995</c:v>
                </c:pt>
                <c:pt idx="1327">
                  <c:v>87.063990000000004</c:v>
                </c:pt>
                <c:pt idx="1328">
                  <c:v>87.063862</c:v>
                </c:pt>
                <c:pt idx="1329">
                  <c:v>87.063755999999998</c:v>
                </c:pt>
                <c:pt idx="1330">
                  <c:v>87.063672999999994</c:v>
                </c:pt>
                <c:pt idx="1331">
                  <c:v>87.063610999999995</c:v>
                </c:pt>
                <c:pt idx="1332">
                  <c:v>87.063569999999999</c:v>
                </c:pt>
                <c:pt idx="1333">
                  <c:v>87.063552000000001</c:v>
                </c:pt>
                <c:pt idx="1334">
                  <c:v>87.063554999999994</c:v>
                </c:pt>
                <c:pt idx="1335">
                  <c:v>87.063580000000002</c:v>
                </c:pt>
                <c:pt idx="1336">
                  <c:v>87.063625999999999</c:v>
                </c:pt>
                <c:pt idx="1337">
                  <c:v>87.063693000000001</c:v>
                </c:pt>
                <c:pt idx="1338">
                  <c:v>87.063782000000003</c:v>
                </c:pt>
                <c:pt idx="1339">
                  <c:v>87.063890999999998</c:v>
                </c:pt>
                <c:pt idx="1340">
                  <c:v>87.064021999999994</c:v>
                </c:pt>
                <c:pt idx="1341">
                  <c:v>87.064173999999994</c:v>
                </c:pt>
                <c:pt idx="1342">
                  <c:v>87.064346999999998</c:v>
                </c:pt>
                <c:pt idx="1343">
                  <c:v>87.064541000000006</c:v>
                </c:pt>
                <c:pt idx="1344">
                  <c:v>87.064755000000005</c:v>
                </c:pt>
                <c:pt idx="1345">
                  <c:v>87.064989999999995</c:v>
                </c:pt>
                <c:pt idx="1346">
                  <c:v>87.065245000000004</c:v>
                </c:pt>
                <c:pt idx="1347">
                  <c:v>87.065521000000004</c:v>
                </c:pt>
                <c:pt idx="1348">
                  <c:v>87.065817999999993</c:v>
                </c:pt>
                <c:pt idx="1349">
                  <c:v>87.066134000000005</c:v>
                </c:pt>
                <c:pt idx="1350">
                  <c:v>87.066471000000007</c:v>
                </c:pt>
                <c:pt idx="1351">
                  <c:v>87.066828000000001</c:v>
                </c:pt>
                <c:pt idx="1352">
                  <c:v>87.067205000000001</c:v>
                </c:pt>
                <c:pt idx="1353">
                  <c:v>87.067601999999994</c:v>
                </c:pt>
                <c:pt idx="1354">
                  <c:v>87.068019000000007</c:v>
                </c:pt>
                <c:pt idx="1355">
                  <c:v>87.068455999999998</c:v>
                </c:pt>
                <c:pt idx="1356">
                  <c:v>87.068911999999997</c:v>
                </c:pt>
                <c:pt idx="1357">
                  <c:v>87.069388000000004</c:v>
                </c:pt>
                <c:pt idx="1358">
                  <c:v>87.069884000000002</c:v>
                </c:pt>
                <c:pt idx="1359">
                  <c:v>87.070398999999995</c:v>
                </c:pt>
                <c:pt idx="1360">
                  <c:v>87.070932999999997</c:v>
                </c:pt>
                <c:pt idx="1361">
                  <c:v>87.071487000000005</c:v>
                </c:pt>
                <c:pt idx="1362">
                  <c:v>87.072059999999993</c:v>
                </c:pt>
                <c:pt idx="1363">
                  <c:v>87.072652000000005</c:v>
                </c:pt>
                <c:pt idx="1364">
                  <c:v>87.073262999999997</c:v>
                </c:pt>
                <c:pt idx="1365">
                  <c:v>87.073892999999998</c:v>
                </c:pt>
                <c:pt idx="1366">
                  <c:v>87.074541999999994</c:v>
                </c:pt>
                <c:pt idx="1367">
                  <c:v>87.075209000000001</c:v>
                </c:pt>
                <c:pt idx="1368">
                  <c:v>87.075896</c:v>
                </c:pt>
                <c:pt idx="1369">
                  <c:v>87.076600999999997</c:v>
                </c:pt>
                <c:pt idx="1370">
                  <c:v>87.077325000000002</c:v>
                </c:pt>
                <c:pt idx="1371">
                  <c:v>87.078067000000004</c:v>
                </c:pt>
                <c:pt idx="1372">
                  <c:v>87.078828000000001</c:v>
                </c:pt>
                <c:pt idx="1373">
                  <c:v>87.079605999999998</c:v>
                </c:pt>
                <c:pt idx="1374">
                  <c:v>87.080404000000001</c:v>
                </c:pt>
                <c:pt idx="1375">
                  <c:v>87.081219000000004</c:v>
                </c:pt>
                <c:pt idx="1376">
                  <c:v>87.082052000000004</c:v>
                </c:pt>
                <c:pt idx="1377">
                  <c:v>87.082903999999999</c:v>
                </c:pt>
                <c:pt idx="1378">
                  <c:v>87.083772999999994</c:v>
                </c:pt>
                <c:pt idx="1379">
                  <c:v>87.084660999999997</c:v>
                </c:pt>
                <c:pt idx="1380">
                  <c:v>87.085566</c:v>
                </c:pt>
                <c:pt idx="1381">
                  <c:v>87.086488000000003</c:v>
                </c:pt>
                <c:pt idx="1382">
                  <c:v>87.087429</c:v>
                </c:pt>
                <c:pt idx="1383">
                  <c:v>87.088386999999997</c:v>
                </c:pt>
                <c:pt idx="1384">
                  <c:v>87.089361999999994</c:v>
                </c:pt>
                <c:pt idx="1385">
                  <c:v>87.090355000000002</c:v>
                </c:pt>
                <c:pt idx="1386">
                  <c:v>87.091364999999996</c:v>
                </c:pt>
                <c:pt idx="1387">
                  <c:v>87.092392000000004</c:v>
                </c:pt>
                <c:pt idx="1388">
                  <c:v>87.093436999999994</c:v>
                </c:pt>
                <c:pt idx="1389">
                  <c:v>87.094498999999999</c:v>
                </c:pt>
                <c:pt idx="1390">
                  <c:v>87.095577000000006</c:v>
                </c:pt>
                <c:pt idx="1391">
                  <c:v>87.096672999999996</c:v>
                </c:pt>
                <c:pt idx="1392">
                  <c:v>87.097785000000002</c:v>
                </c:pt>
                <c:pt idx="1393">
                  <c:v>87.098915000000005</c:v>
                </c:pt>
                <c:pt idx="1394">
                  <c:v>87.100060999999997</c:v>
                </c:pt>
                <c:pt idx="1395">
                  <c:v>87.101223000000005</c:v>
                </c:pt>
                <c:pt idx="1396">
                  <c:v>87.102402999999995</c:v>
                </c:pt>
                <c:pt idx="1397">
                  <c:v>87.103598000000005</c:v>
                </c:pt>
                <c:pt idx="1398">
                  <c:v>87.104810999999998</c:v>
                </c:pt>
                <c:pt idx="1399">
                  <c:v>87.106038999999996</c:v>
                </c:pt>
                <c:pt idx="1400">
                  <c:v>87.107284000000007</c:v>
                </c:pt>
                <c:pt idx="1401">
                  <c:v>87.108538999999993</c:v>
                </c:pt>
                <c:pt idx="1402">
                  <c:v>87.109808999999998</c:v>
                </c:pt>
                <c:pt idx="1403">
                  <c:v>87.111096000000003</c:v>
                </c:pt>
                <c:pt idx="1404">
                  <c:v>87.112398999999996</c:v>
                </c:pt>
                <c:pt idx="1405">
                  <c:v>87.113718000000006</c:v>
                </c:pt>
                <c:pt idx="1406">
                  <c:v>87.115053000000003</c:v>
                </c:pt>
                <c:pt idx="1407">
                  <c:v>87.116403000000005</c:v>
                </c:pt>
                <c:pt idx="1408">
                  <c:v>87.117768999999996</c:v>
                </c:pt>
                <c:pt idx="1409">
                  <c:v>87.119151000000002</c:v>
                </c:pt>
                <c:pt idx="1410">
                  <c:v>87.120547999999999</c:v>
                </c:pt>
                <c:pt idx="1411">
                  <c:v>87.121960999999999</c:v>
                </c:pt>
                <c:pt idx="1412">
                  <c:v>87.123389000000003</c:v>
                </c:pt>
                <c:pt idx="1413">
                  <c:v>87.124832999999995</c:v>
                </c:pt>
                <c:pt idx="1414">
                  <c:v>87.126292000000007</c:v>
                </c:pt>
                <c:pt idx="1415">
                  <c:v>87.127765999999994</c:v>
                </c:pt>
                <c:pt idx="1416">
                  <c:v>87.129255000000001</c:v>
                </c:pt>
                <c:pt idx="1417">
                  <c:v>87.130759999999995</c:v>
                </c:pt>
                <c:pt idx="1418">
                  <c:v>87.132278999999997</c:v>
                </c:pt>
                <c:pt idx="1419">
                  <c:v>87.133813000000004</c:v>
                </c:pt>
                <c:pt idx="1420">
                  <c:v>87.135362000000001</c:v>
                </c:pt>
                <c:pt idx="1421">
                  <c:v>87.136926000000003</c:v>
                </c:pt>
                <c:pt idx="1422">
                  <c:v>87.138504999999995</c:v>
                </c:pt>
                <c:pt idx="1423">
                  <c:v>87.140097999999995</c:v>
                </c:pt>
                <c:pt idx="1424">
                  <c:v>87.141705999999999</c:v>
                </c:pt>
                <c:pt idx="1425">
                  <c:v>87.143328999999994</c:v>
                </c:pt>
                <c:pt idx="1426">
                  <c:v>87.144965999999997</c:v>
                </c:pt>
                <c:pt idx="1427">
                  <c:v>87.146617000000006</c:v>
                </c:pt>
                <c:pt idx="1428">
                  <c:v>87.148283000000006</c:v>
                </c:pt>
                <c:pt idx="1429">
                  <c:v>87.149963</c:v>
                </c:pt>
                <c:pt idx="1430">
                  <c:v>87.151657</c:v>
                </c:pt>
                <c:pt idx="1431">
                  <c:v>87.153366000000005</c:v>
                </c:pt>
                <c:pt idx="1432">
                  <c:v>87.155088000000006</c:v>
                </c:pt>
                <c:pt idx="1433">
                  <c:v>87.156824999999998</c:v>
                </c:pt>
                <c:pt idx="1434">
                  <c:v>87.158574999999999</c:v>
                </c:pt>
                <c:pt idx="1435">
                  <c:v>87.160340000000005</c:v>
                </c:pt>
                <c:pt idx="1436">
                  <c:v>87.162118000000007</c:v>
                </c:pt>
                <c:pt idx="1437">
                  <c:v>87.163910000000001</c:v>
                </c:pt>
                <c:pt idx="1438">
                  <c:v>87.165715000000006</c:v>
                </c:pt>
                <c:pt idx="1439">
                  <c:v>87.167534000000003</c:v>
                </c:pt>
                <c:pt idx="1440">
                  <c:v>87.169366999999994</c:v>
                </c:pt>
                <c:pt idx="1441">
                  <c:v>87.171214000000006</c:v>
                </c:pt>
                <c:pt idx="1442">
                  <c:v>87.173073000000002</c:v>
                </c:pt>
                <c:pt idx="1443">
                  <c:v>87.174946000000006</c:v>
                </c:pt>
                <c:pt idx="1444">
                  <c:v>87.176833000000002</c:v>
                </c:pt>
                <c:pt idx="1445">
                  <c:v>87.178731999999997</c:v>
                </c:pt>
                <c:pt idx="1446">
                  <c:v>87.180644999999998</c:v>
                </c:pt>
                <c:pt idx="1447">
                  <c:v>87.182570999999996</c:v>
                </c:pt>
                <c:pt idx="1448">
                  <c:v>87.184510000000003</c:v>
                </c:pt>
                <c:pt idx="1449">
                  <c:v>87.186462000000006</c:v>
                </c:pt>
                <c:pt idx="1450">
                  <c:v>87.188428000000002</c:v>
                </c:pt>
                <c:pt idx="1451">
                  <c:v>87.190404999999998</c:v>
                </c:pt>
                <c:pt idx="1452">
                  <c:v>87.192396000000002</c:v>
                </c:pt>
                <c:pt idx="1453">
                  <c:v>87.194400000000002</c:v>
                </c:pt>
                <c:pt idx="1454">
                  <c:v>87.196415999999999</c:v>
                </c:pt>
                <c:pt idx="1455">
                  <c:v>87.198445000000007</c:v>
                </c:pt>
                <c:pt idx="1456">
                  <c:v>87.200485999999998</c:v>
                </c:pt>
                <c:pt idx="1457">
                  <c:v>87.202539999999999</c:v>
                </c:pt>
                <c:pt idx="1458">
                  <c:v>87.204605999999998</c:v>
                </c:pt>
                <c:pt idx="1459">
                  <c:v>87.206684999999993</c:v>
                </c:pt>
                <c:pt idx="1460">
                  <c:v>87.208776</c:v>
                </c:pt>
                <c:pt idx="1461">
                  <c:v>87.210880000000003</c:v>
                </c:pt>
                <c:pt idx="1462">
                  <c:v>87.212995000000006</c:v>
                </c:pt>
                <c:pt idx="1463">
                  <c:v>87.215123000000006</c:v>
                </c:pt>
                <c:pt idx="1464">
                  <c:v>87.217263000000003</c:v>
                </c:pt>
                <c:pt idx="1465">
                  <c:v>87.219414999999998</c:v>
                </c:pt>
                <c:pt idx="1466">
                  <c:v>87.221579000000006</c:v>
                </c:pt>
                <c:pt idx="1467">
                  <c:v>87.223754999999997</c:v>
                </c:pt>
                <c:pt idx="1468">
                  <c:v>87.225943000000001</c:v>
                </c:pt>
                <c:pt idx="1469">
                  <c:v>87.228142000000005</c:v>
                </c:pt>
                <c:pt idx="1470">
                  <c:v>87.230354000000005</c:v>
                </c:pt>
                <c:pt idx="1471">
                  <c:v>87.232577000000006</c:v>
                </c:pt>
                <c:pt idx="1472">
                  <c:v>87.234812000000005</c:v>
                </c:pt>
                <c:pt idx="1473">
                  <c:v>87.237058000000005</c:v>
                </c:pt>
                <c:pt idx="1474">
                  <c:v>87.239316000000002</c:v>
                </c:pt>
                <c:pt idx="1475">
                  <c:v>87.241585000000001</c:v>
                </c:pt>
                <c:pt idx="1476">
                  <c:v>87.243865999999997</c:v>
                </c:pt>
                <c:pt idx="1477">
                  <c:v>87.246157999999994</c:v>
                </c:pt>
                <c:pt idx="1478">
                  <c:v>87.248461000000006</c:v>
                </c:pt>
                <c:pt idx="1479">
                  <c:v>87.250776000000002</c:v>
                </c:pt>
                <c:pt idx="1480">
                  <c:v>87.253101999999998</c:v>
                </c:pt>
                <c:pt idx="1481">
                  <c:v>87.255438999999996</c:v>
                </c:pt>
                <c:pt idx="1482">
                  <c:v>87.257786999999993</c:v>
                </c:pt>
                <c:pt idx="1483">
                  <c:v>87.260146000000006</c:v>
                </c:pt>
                <c:pt idx="1484">
                  <c:v>87.262516000000005</c:v>
                </c:pt>
                <c:pt idx="1485">
                  <c:v>87.264898000000002</c:v>
                </c:pt>
                <c:pt idx="1486">
                  <c:v>87.267290000000003</c:v>
                </c:pt>
                <c:pt idx="1487">
                  <c:v>87.269692000000006</c:v>
                </c:pt>
                <c:pt idx="1488">
                  <c:v>87.272105999999994</c:v>
                </c:pt>
                <c:pt idx="1489">
                  <c:v>87.274529999999999</c:v>
                </c:pt>
                <c:pt idx="1490">
                  <c:v>87.276965000000004</c:v>
                </c:pt>
                <c:pt idx="1491">
                  <c:v>87.279410999999996</c:v>
                </c:pt>
                <c:pt idx="1492">
                  <c:v>87.281867000000005</c:v>
                </c:pt>
                <c:pt idx="1493">
                  <c:v>87.284333000000004</c:v>
                </c:pt>
                <c:pt idx="1494">
                  <c:v>87.286810000000003</c:v>
                </c:pt>
                <c:pt idx="1495">
                  <c:v>87.289298000000002</c:v>
                </c:pt>
                <c:pt idx="1496">
                  <c:v>87.291796000000005</c:v>
                </c:pt>
                <c:pt idx="1497">
                  <c:v>87.294303999999997</c:v>
                </c:pt>
                <c:pt idx="1498">
                  <c:v>87.296822000000006</c:v>
                </c:pt>
                <c:pt idx="1499">
                  <c:v>87.299350000000004</c:v>
                </c:pt>
                <c:pt idx="1500">
                  <c:v>87.301889000000003</c:v>
                </c:pt>
                <c:pt idx="1501">
                  <c:v>87.304140000000004</c:v>
                </c:pt>
                <c:pt idx="1502">
                  <c:v>87.306400999999994</c:v>
                </c:pt>
                <c:pt idx="1503">
                  <c:v>87.308672999999999</c:v>
                </c:pt>
                <c:pt idx="1504">
                  <c:v>87.310956000000004</c:v>
                </c:pt>
                <c:pt idx="1505">
                  <c:v>87.313248000000002</c:v>
                </c:pt>
                <c:pt idx="1506">
                  <c:v>87.315550999999999</c:v>
                </c:pt>
                <c:pt idx="1507">
                  <c:v>87.317864</c:v>
                </c:pt>
                <c:pt idx="1508">
                  <c:v>87.320188000000002</c:v>
                </c:pt>
                <c:pt idx="1509">
                  <c:v>87.322520999999995</c:v>
                </c:pt>
                <c:pt idx="1510">
                  <c:v>87.324865000000003</c:v>
                </c:pt>
                <c:pt idx="1511">
                  <c:v>87.327218000000002</c:v>
                </c:pt>
                <c:pt idx="1512">
                  <c:v>87.329582000000002</c:v>
                </c:pt>
                <c:pt idx="1513">
                  <c:v>87.331956000000005</c:v>
                </c:pt>
                <c:pt idx="1514">
                  <c:v>87.334339</c:v>
                </c:pt>
                <c:pt idx="1515">
                  <c:v>87.336731999999998</c:v>
                </c:pt>
                <c:pt idx="1516">
                  <c:v>87.339134999999999</c:v>
                </c:pt>
                <c:pt idx="1517">
                  <c:v>87.341548000000003</c:v>
                </c:pt>
                <c:pt idx="1518">
                  <c:v>87.343970999999996</c:v>
                </c:pt>
                <c:pt idx="1519">
                  <c:v>87.346402999999995</c:v>
                </c:pt>
                <c:pt idx="1520">
                  <c:v>87.348844</c:v>
                </c:pt>
                <c:pt idx="1521">
                  <c:v>87.351296000000005</c:v>
                </c:pt>
                <c:pt idx="1522">
                  <c:v>87.353756000000004</c:v>
                </c:pt>
                <c:pt idx="1523">
                  <c:v>87.356227000000004</c:v>
                </c:pt>
                <c:pt idx="1524">
                  <c:v>87.358705999999998</c:v>
                </c:pt>
                <c:pt idx="1525">
                  <c:v>87.361194999999995</c:v>
                </c:pt>
                <c:pt idx="1526">
                  <c:v>87.363692999999998</c:v>
                </c:pt>
                <c:pt idx="1527">
                  <c:v>87.366201000000004</c:v>
                </c:pt>
                <c:pt idx="1528">
                  <c:v>87.368718000000001</c:v>
                </c:pt>
                <c:pt idx="1529">
                  <c:v>87.371243000000007</c:v>
                </c:pt>
                <c:pt idx="1530">
                  <c:v>87.373778000000001</c:v>
                </c:pt>
                <c:pt idx="1531">
                  <c:v>87.376322000000002</c:v>
                </c:pt>
                <c:pt idx="1532">
                  <c:v>87.378874999999994</c:v>
                </c:pt>
                <c:pt idx="1533">
                  <c:v>87.381437000000005</c:v>
                </c:pt>
                <c:pt idx="1534">
                  <c:v>87.384007999999994</c:v>
                </c:pt>
                <c:pt idx="1535">
                  <c:v>87.386588000000003</c:v>
                </c:pt>
                <c:pt idx="1536">
                  <c:v>87.389177000000004</c:v>
                </c:pt>
                <c:pt idx="1537">
                  <c:v>87.391773999999998</c:v>
                </c:pt>
                <c:pt idx="1538">
                  <c:v>87.394379999999998</c:v>
                </c:pt>
                <c:pt idx="1539">
                  <c:v>87.396995000000004</c:v>
                </c:pt>
                <c:pt idx="1540">
                  <c:v>87.399619000000001</c:v>
                </c:pt>
                <c:pt idx="1541">
                  <c:v>87.402251000000007</c:v>
                </c:pt>
                <c:pt idx="1542">
                  <c:v>87.404891000000006</c:v>
                </c:pt>
                <c:pt idx="1543">
                  <c:v>87.407539999999997</c:v>
                </c:pt>
                <c:pt idx="1544">
                  <c:v>87.410197999999994</c:v>
                </c:pt>
                <c:pt idx="1545">
                  <c:v>87.412863999999999</c:v>
                </c:pt>
                <c:pt idx="1546">
                  <c:v>87.415537999999998</c:v>
                </c:pt>
                <c:pt idx="1547">
                  <c:v>87.418221000000003</c:v>
                </c:pt>
                <c:pt idx="1548">
                  <c:v>87.420912000000001</c:v>
                </c:pt>
                <c:pt idx="1549">
                  <c:v>87.423610999999994</c:v>
                </c:pt>
                <c:pt idx="1550">
                  <c:v>87.426317999999995</c:v>
                </c:pt>
                <c:pt idx="1551">
                  <c:v>87.429034000000001</c:v>
                </c:pt>
                <c:pt idx="1552">
                  <c:v>87.431757000000005</c:v>
                </c:pt>
                <c:pt idx="1553">
                  <c:v>87.434488999999999</c:v>
                </c:pt>
                <c:pt idx="1554">
                  <c:v>87.437229000000002</c:v>
                </c:pt>
                <c:pt idx="1555">
                  <c:v>87.439976000000001</c:v>
                </c:pt>
                <c:pt idx="1556">
                  <c:v>87.442732000000007</c:v>
                </c:pt>
                <c:pt idx="1557">
                  <c:v>87.445496000000006</c:v>
                </c:pt>
                <c:pt idx="1558">
                  <c:v>87.448267000000001</c:v>
                </c:pt>
                <c:pt idx="1559">
                  <c:v>87.451046000000005</c:v>
                </c:pt>
                <c:pt idx="1560">
                  <c:v>87.453833000000003</c:v>
                </c:pt>
                <c:pt idx="1561">
                  <c:v>87.456626999999997</c:v>
                </c:pt>
                <c:pt idx="1562">
                  <c:v>87.459429999999998</c:v>
                </c:pt>
                <c:pt idx="1563">
                  <c:v>87.462239999999994</c:v>
                </c:pt>
                <c:pt idx="1564">
                  <c:v>87.465057000000002</c:v>
                </c:pt>
                <c:pt idx="1565">
                  <c:v>87.467882000000003</c:v>
                </c:pt>
                <c:pt idx="1566">
                  <c:v>87.470714999999998</c:v>
                </c:pt>
                <c:pt idx="1567">
                  <c:v>87.473555000000005</c:v>
                </c:pt>
                <c:pt idx="1568">
                  <c:v>87.476401999999993</c:v>
                </c:pt>
                <c:pt idx="1569">
                  <c:v>87.479257000000004</c:v>
                </c:pt>
                <c:pt idx="1570">
                  <c:v>87.482118999999997</c:v>
                </c:pt>
                <c:pt idx="1571">
                  <c:v>87.484988000000001</c:v>
                </c:pt>
                <c:pt idx="1572">
                  <c:v>87.487864999999999</c:v>
                </c:pt>
                <c:pt idx="1573">
                  <c:v>87.490748999999994</c:v>
                </c:pt>
                <c:pt idx="1574">
                  <c:v>87.493639999999999</c:v>
                </c:pt>
                <c:pt idx="1575">
                  <c:v>87.496538000000001</c:v>
                </c:pt>
                <c:pt idx="1576">
                  <c:v>87.499443999999997</c:v>
                </c:pt>
                <c:pt idx="1577">
                  <c:v>87.502356000000006</c:v>
                </c:pt>
                <c:pt idx="1578">
                  <c:v>87.505274999999997</c:v>
                </c:pt>
                <c:pt idx="1579">
                  <c:v>87.508201999999997</c:v>
                </c:pt>
                <c:pt idx="1580">
                  <c:v>87.511134999999996</c:v>
                </c:pt>
                <c:pt idx="1581">
                  <c:v>87.514075000000005</c:v>
                </c:pt>
                <c:pt idx="1582">
                  <c:v>87.517021999999997</c:v>
                </c:pt>
                <c:pt idx="1583">
                  <c:v>87.519976</c:v>
                </c:pt>
                <c:pt idx="1584">
                  <c:v>87.522936999999999</c:v>
                </c:pt>
                <c:pt idx="1585">
                  <c:v>87.525903999999997</c:v>
                </c:pt>
                <c:pt idx="1586">
                  <c:v>87.528878000000006</c:v>
                </c:pt>
                <c:pt idx="1587">
                  <c:v>87.531858999999997</c:v>
                </c:pt>
                <c:pt idx="1588">
                  <c:v>87.534846000000002</c:v>
                </c:pt>
                <c:pt idx="1589">
                  <c:v>87.537840000000003</c:v>
                </c:pt>
                <c:pt idx="1590">
                  <c:v>87.540841</c:v>
                </c:pt>
                <c:pt idx="1591">
                  <c:v>87.543847999999997</c:v>
                </c:pt>
                <c:pt idx="1592">
                  <c:v>87.546861000000007</c:v>
                </c:pt>
                <c:pt idx="1593">
                  <c:v>87.549880999999999</c:v>
                </c:pt>
                <c:pt idx="1594">
                  <c:v>87.552907000000005</c:v>
                </c:pt>
                <c:pt idx="1595">
                  <c:v>87.555940000000007</c:v>
                </c:pt>
                <c:pt idx="1596">
                  <c:v>87.558978999999994</c:v>
                </c:pt>
                <c:pt idx="1597">
                  <c:v>87.562023999999994</c:v>
                </c:pt>
                <c:pt idx="1598">
                  <c:v>87.565074999999993</c:v>
                </c:pt>
                <c:pt idx="1599">
                  <c:v>87.568133000000003</c:v>
                </c:pt>
                <c:pt idx="1600">
                  <c:v>87.571196999999998</c:v>
                </c:pt>
                <c:pt idx="1601">
                  <c:v>87.574267000000006</c:v>
                </c:pt>
                <c:pt idx="1602">
                  <c:v>87.577342999999999</c:v>
                </c:pt>
                <c:pt idx="1603">
                  <c:v>87.580425000000005</c:v>
                </c:pt>
                <c:pt idx="1604">
                  <c:v>87.583512999999996</c:v>
                </c:pt>
                <c:pt idx="1605">
                  <c:v>87.586607000000001</c:v>
                </c:pt>
                <c:pt idx="1606">
                  <c:v>87.589707000000004</c:v>
                </c:pt>
                <c:pt idx="1607">
                  <c:v>87.592813000000007</c:v>
                </c:pt>
                <c:pt idx="1608">
                  <c:v>87.595924999999994</c:v>
                </c:pt>
                <c:pt idx="1609">
                  <c:v>87.599042999999995</c:v>
                </c:pt>
                <c:pt idx="1610">
                  <c:v>87.602166999999994</c:v>
                </c:pt>
                <c:pt idx="1611">
                  <c:v>87.605295999999996</c:v>
                </c:pt>
                <c:pt idx="1612">
                  <c:v>87.608430999999996</c:v>
                </c:pt>
                <c:pt idx="1613">
                  <c:v>87.611571999999995</c:v>
                </c:pt>
                <c:pt idx="1614">
                  <c:v>87.614717999999996</c:v>
                </c:pt>
                <c:pt idx="1615">
                  <c:v>87.617869999999996</c:v>
                </c:pt>
                <c:pt idx="1616">
                  <c:v>87.621027999999995</c:v>
                </c:pt>
                <c:pt idx="1617">
                  <c:v>87.624190999999996</c:v>
                </c:pt>
                <c:pt idx="1618">
                  <c:v>87.627359999999996</c:v>
                </c:pt>
                <c:pt idx="1619">
                  <c:v>87.630533999999997</c:v>
                </c:pt>
                <c:pt idx="1620">
                  <c:v>87.633713999999998</c:v>
                </c:pt>
                <c:pt idx="1621">
                  <c:v>87.636899</c:v>
                </c:pt>
                <c:pt idx="1622">
                  <c:v>87.640089000000003</c:v>
                </c:pt>
                <c:pt idx="1623">
                  <c:v>87.643285000000006</c:v>
                </c:pt>
                <c:pt idx="1624">
                  <c:v>87.646485999999996</c:v>
                </c:pt>
                <c:pt idx="1625">
                  <c:v>87.649692999999999</c:v>
                </c:pt>
                <c:pt idx="1626">
                  <c:v>87.652904000000007</c:v>
                </c:pt>
                <c:pt idx="1627">
                  <c:v>87.656120999999999</c:v>
                </c:pt>
                <c:pt idx="1628">
                  <c:v>87.659343000000007</c:v>
                </c:pt>
                <c:pt idx="1629">
                  <c:v>87.662571</c:v>
                </c:pt>
                <c:pt idx="1630">
                  <c:v>87.665802999999997</c:v>
                </c:pt>
                <c:pt idx="1631">
                  <c:v>87.669041000000007</c:v>
                </c:pt>
                <c:pt idx="1632">
                  <c:v>87.672282999999993</c:v>
                </c:pt>
                <c:pt idx="1633">
                  <c:v>87.675531000000007</c:v>
                </c:pt>
                <c:pt idx="1634">
                  <c:v>87.678782999999996</c:v>
                </c:pt>
                <c:pt idx="1635">
                  <c:v>87.682040999999998</c:v>
                </c:pt>
                <c:pt idx="1636">
                  <c:v>87.685303000000005</c:v>
                </c:pt>
                <c:pt idx="1637">
                  <c:v>87.688570999999996</c:v>
                </c:pt>
                <c:pt idx="1638">
                  <c:v>87.691843000000006</c:v>
                </c:pt>
                <c:pt idx="1639">
                  <c:v>87.695120000000003</c:v>
                </c:pt>
                <c:pt idx="1640">
                  <c:v>87.698402000000002</c:v>
                </c:pt>
                <c:pt idx="1641">
                  <c:v>87.701688000000004</c:v>
                </c:pt>
                <c:pt idx="1642">
                  <c:v>87.704978999999994</c:v>
                </c:pt>
                <c:pt idx="1643">
                  <c:v>87.708275999999998</c:v>
                </c:pt>
                <c:pt idx="1644">
                  <c:v>87.711575999999994</c:v>
                </c:pt>
                <c:pt idx="1645">
                  <c:v>87.714882000000003</c:v>
                </c:pt>
                <c:pt idx="1646">
                  <c:v>87.718192000000002</c:v>
                </c:pt>
                <c:pt idx="1647">
                  <c:v>87.721506000000005</c:v>
                </c:pt>
                <c:pt idx="1648">
                  <c:v>87.724824999999996</c:v>
                </c:pt>
                <c:pt idx="1649">
                  <c:v>87.728149000000002</c:v>
                </c:pt>
                <c:pt idx="1650">
                  <c:v>87.731476999999998</c:v>
                </c:pt>
                <c:pt idx="1651">
                  <c:v>87.734808999999998</c:v>
                </c:pt>
                <c:pt idx="1652">
                  <c:v>87.738146</c:v>
                </c:pt>
                <c:pt idx="1653">
                  <c:v>87.741488000000004</c:v>
                </c:pt>
                <c:pt idx="1654">
                  <c:v>87.744833</c:v>
                </c:pt>
                <c:pt idx="1655">
                  <c:v>87.748182999999997</c:v>
                </c:pt>
                <c:pt idx="1656">
                  <c:v>87.751537999999996</c:v>
                </c:pt>
                <c:pt idx="1657">
                  <c:v>87.754896000000002</c:v>
                </c:pt>
                <c:pt idx="1658">
                  <c:v>87.758258999999995</c:v>
                </c:pt>
                <c:pt idx="1659">
                  <c:v>87.761626000000007</c:v>
                </c:pt>
                <c:pt idx="1660">
                  <c:v>87.764998000000006</c:v>
                </c:pt>
                <c:pt idx="1661">
                  <c:v>87.768372999999997</c:v>
                </c:pt>
                <c:pt idx="1662">
                  <c:v>87.771753000000004</c:v>
                </c:pt>
                <c:pt idx="1663">
                  <c:v>87.775136000000003</c:v>
                </c:pt>
                <c:pt idx="1664">
                  <c:v>87.778524000000004</c:v>
                </c:pt>
                <c:pt idx="1665">
                  <c:v>87.781915999999995</c:v>
                </c:pt>
                <c:pt idx="1666">
                  <c:v>87.785312000000005</c:v>
                </c:pt>
                <c:pt idx="1667">
                  <c:v>87.788711000000006</c:v>
                </c:pt>
                <c:pt idx="1668">
                  <c:v>87.792114999999995</c:v>
                </c:pt>
                <c:pt idx="1669">
                  <c:v>87.795523000000003</c:v>
                </c:pt>
                <c:pt idx="1670">
                  <c:v>87.798934000000003</c:v>
                </c:pt>
                <c:pt idx="1671">
                  <c:v>87.802350000000004</c:v>
                </c:pt>
                <c:pt idx="1672">
                  <c:v>87.805768999999998</c:v>
                </c:pt>
                <c:pt idx="1673">
                  <c:v>87.809191999999996</c:v>
                </c:pt>
                <c:pt idx="1674">
                  <c:v>87.812618999999998</c:v>
                </c:pt>
                <c:pt idx="1675">
                  <c:v>87.816049000000007</c:v>
                </c:pt>
                <c:pt idx="1676">
                  <c:v>87.819484000000003</c:v>
                </c:pt>
                <c:pt idx="1677">
                  <c:v>87.822922000000005</c:v>
                </c:pt>
                <c:pt idx="1678">
                  <c:v>87.826363000000001</c:v>
                </c:pt>
                <c:pt idx="1679">
                  <c:v>87.829808999999997</c:v>
                </c:pt>
                <c:pt idx="1680">
                  <c:v>87.833258000000001</c:v>
                </c:pt>
                <c:pt idx="1681">
                  <c:v>87.836709999999997</c:v>
                </c:pt>
                <c:pt idx="1682">
                  <c:v>87.840165999999996</c:v>
                </c:pt>
                <c:pt idx="1683">
                  <c:v>87.843626</c:v>
                </c:pt>
                <c:pt idx="1684">
                  <c:v>87.847088999999997</c:v>
                </c:pt>
                <c:pt idx="1685">
                  <c:v>87.850555999999997</c:v>
                </c:pt>
                <c:pt idx="1686">
                  <c:v>87.854026000000005</c:v>
                </c:pt>
                <c:pt idx="1687">
                  <c:v>87.857500000000002</c:v>
                </c:pt>
                <c:pt idx="1688">
                  <c:v>87.860975999999994</c:v>
                </c:pt>
                <c:pt idx="1689">
                  <c:v>87.864457000000002</c:v>
                </c:pt>
                <c:pt idx="1690">
                  <c:v>87.867940000000004</c:v>
                </c:pt>
                <c:pt idx="1691">
                  <c:v>87.871426999999997</c:v>
                </c:pt>
                <c:pt idx="1692">
                  <c:v>87.874917999999994</c:v>
                </c:pt>
                <c:pt idx="1693">
                  <c:v>87.878411</c:v>
                </c:pt>
                <c:pt idx="1694">
                  <c:v>87.881907999999996</c:v>
                </c:pt>
                <c:pt idx="1695">
                  <c:v>87.885407999999998</c:v>
                </c:pt>
                <c:pt idx="1696">
                  <c:v>87.888910999999993</c:v>
                </c:pt>
                <c:pt idx="1697">
                  <c:v>87.892418000000006</c:v>
                </c:pt>
                <c:pt idx="1698">
                  <c:v>87.895927</c:v>
                </c:pt>
                <c:pt idx="1699">
                  <c:v>87.899439999999998</c:v>
                </c:pt>
                <c:pt idx="1700">
                  <c:v>87.902955000000006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86-4D54-9DA6-A2446800400B}"/>
            </c:ext>
          </c:extLst>
        </c:ser>
        <c:ser>
          <c:idx val="1"/>
          <c:order val="1"/>
          <c:tx>
            <c:strRef>
              <c:f>'PSMH-550'!$C$3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'PSMH-550'!$A$4:$A$1804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'PSMH-550'!$C$4:$C$1804</c:f>
              <c:numCache>
                <c:formatCode>General</c:formatCode>
                <c:ptCount val="1801"/>
                <c:pt idx="0">
                  <c:v>56.354087</c:v>
                </c:pt>
                <c:pt idx="1">
                  <c:v>56.368161000000001</c:v>
                </c:pt>
                <c:pt idx="2">
                  <c:v>56.346654000000001</c:v>
                </c:pt>
                <c:pt idx="3">
                  <c:v>56.299602</c:v>
                </c:pt>
                <c:pt idx="4">
                  <c:v>56.236280999999998</c:v>
                </c:pt>
                <c:pt idx="5">
                  <c:v>56.165633999999997</c:v>
                </c:pt>
                <c:pt idx="6">
                  <c:v>56.095902000000002</c:v>
                </c:pt>
                <c:pt idx="7">
                  <c:v>56.034393999999999</c:v>
                </c:pt>
                <c:pt idx="8">
                  <c:v>55.987641000000004</c:v>
                </c:pt>
                <c:pt idx="9">
                  <c:v>55.961407999999999</c:v>
                </c:pt>
                <c:pt idx="10">
                  <c:v>55.960732999999998</c:v>
                </c:pt>
                <c:pt idx="11">
                  <c:v>55.782376999999997</c:v>
                </c:pt>
                <c:pt idx="12">
                  <c:v>55.638517</c:v>
                </c:pt>
                <c:pt idx="13">
                  <c:v>55.531970000000001</c:v>
                </c:pt>
                <c:pt idx="14">
                  <c:v>55.465029999999999</c:v>
                </c:pt>
                <c:pt idx="15">
                  <c:v>55.439525000000003</c:v>
                </c:pt>
                <c:pt idx="16">
                  <c:v>55.456873000000002</c:v>
                </c:pt>
                <c:pt idx="17">
                  <c:v>55.518124999999998</c:v>
                </c:pt>
                <c:pt idx="18">
                  <c:v>55.624009999999998</c:v>
                </c:pt>
                <c:pt idx="19">
                  <c:v>55.774970000000003</c:v>
                </c:pt>
                <c:pt idx="20">
                  <c:v>55.971189000000003</c:v>
                </c:pt>
                <c:pt idx="21">
                  <c:v>56.113182000000002</c:v>
                </c:pt>
                <c:pt idx="22">
                  <c:v>56.298074999999997</c:v>
                </c:pt>
                <c:pt idx="23">
                  <c:v>56.525292999999998</c:v>
                </c:pt>
                <c:pt idx="24">
                  <c:v>56.786807000000003</c:v>
                </c:pt>
                <c:pt idx="25">
                  <c:v>57.088068999999997</c:v>
                </c:pt>
                <c:pt idx="26">
                  <c:v>57.428165999999997</c:v>
                </c:pt>
                <c:pt idx="27">
                  <c:v>57.805810000000001</c:v>
                </c:pt>
                <c:pt idx="28">
                  <c:v>58.219543999999999</c:v>
                </c:pt>
                <c:pt idx="29">
                  <c:v>58.667724</c:v>
                </c:pt>
                <c:pt idx="30">
                  <c:v>59.148510999999999</c:v>
                </c:pt>
                <c:pt idx="31">
                  <c:v>59.613481</c:v>
                </c:pt>
                <c:pt idx="32">
                  <c:v>60.106296</c:v>
                </c:pt>
                <c:pt idx="33">
                  <c:v>60.624457</c:v>
                </c:pt>
                <c:pt idx="34">
                  <c:v>61.165249000000003</c:v>
                </c:pt>
                <c:pt idx="35">
                  <c:v>61.725738</c:v>
                </c:pt>
                <c:pt idx="36">
                  <c:v>62.302768</c:v>
                </c:pt>
                <c:pt idx="37">
                  <c:v>62.892963999999999</c:v>
                </c:pt>
                <c:pt idx="38">
                  <c:v>63.492736999999998</c:v>
                </c:pt>
                <c:pt idx="39">
                  <c:v>64.098293999999996</c:v>
                </c:pt>
                <c:pt idx="40">
                  <c:v>64.705652999999998</c:v>
                </c:pt>
                <c:pt idx="41">
                  <c:v>65.283569999999997</c:v>
                </c:pt>
                <c:pt idx="42">
                  <c:v>65.854490999999996</c:v>
                </c:pt>
                <c:pt idx="43">
                  <c:v>66.414002999999994</c:v>
                </c:pt>
                <c:pt idx="44">
                  <c:v>66.957622999999998</c:v>
                </c:pt>
                <c:pt idx="45">
                  <c:v>67.480836999999994</c:v>
                </c:pt>
                <c:pt idx="46">
                  <c:v>67.979146</c:v>
                </c:pt>
                <c:pt idx="47">
                  <c:v>68.448124000000007</c:v>
                </c:pt>
                <c:pt idx="48">
                  <c:v>68.883464000000004</c:v>
                </c:pt>
                <c:pt idx="49">
                  <c:v>69.281244999999998</c:v>
                </c:pt>
                <c:pt idx="50">
                  <c:v>69.638852</c:v>
                </c:pt>
                <c:pt idx="51">
                  <c:v>69.938784999999996</c:v>
                </c:pt>
                <c:pt idx="52">
                  <c:v>70.187194000000005</c:v>
                </c:pt>
                <c:pt idx="53">
                  <c:v>70.383328000000006</c:v>
                </c:pt>
                <c:pt idx="54">
                  <c:v>70.524850000000001</c:v>
                </c:pt>
                <c:pt idx="55">
                  <c:v>70.609916999999996</c:v>
                </c:pt>
                <c:pt idx="56">
                  <c:v>70.637201000000005</c:v>
                </c:pt>
                <c:pt idx="57">
                  <c:v>70.605913000000001</c:v>
                </c:pt>
                <c:pt idx="58">
                  <c:v>70.515804000000003</c:v>
                </c:pt>
                <c:pt idx="59">
                  <c:v>70.367159000000001</c:v>
                </c:pt>
                <c:pt idx="60">
                  <c:v>70.160787999999997</c:v>
                </c:pt>
                <c:pt idx="61">
                  <c:v>70.893493000000007</c:v>
                </c:pt>
                <c:pt idx="62">
                  <c:v>71.508268000000001</c:v>
                </c:pt>
                <c:pt idx="63">
                  <c:v>72.000649999999993</c:v>
                </c:pt>
                <c:pt idx="64">
                  <c:v>72.368084999999994</c:v>
                </c:pt>
                <c:pt idx="65">
                  <c:v>72.609989999999996</c:v>
                </c:pt>
                <c:pt idx="66">
                  <c:v>72.407075000000006</c:v>
                </c:pt>
                <c:pt idx="67">
                  <c:v>71.628185999999999</c:v>
                </c:pt>
                <c:pt idx="68">
                  <c:v>70.783700999999994</c:v>
                </c:pt>
                <c:pt idx="69">
                  <c:v>69.880380000000002</c:v>
                </c:pt>
                <c:pt idx="70">
                  <c:v>68.927502000000004</c:v>
                </c:pt>
                <c:pt idx="71">
                  <c:v>67.881247999999999</c:v>
                </c:pt>
                <c:pt idx="72">
                  <c:v>66.806713999999999</c:v>
                </c:pt>
                <c:pt idx="73">
                  <c:v>65.712853999999993</c:v>
                </c:pt>
                <c:pt idx="74">
                  <c:v>64.607997999999995</c:v>
                </c:pt>
                <c:pt idx="75">
                  <c:v>63.499778999999997</c:v>
                </c:pt>
                <c:pt idx="76">
                  <c:v>62.285713999999999</c:v>
                </c:pt>
                <c:pt idx="77">
                  <c:v>61.086246000000003</c:v>
                </c:pt>
                <c:pt idx="78">
                  <c:v>59.907753</c:v>
                </c:pt>
                <c:pt idx="79">
                  <c:v>58.755668999999997</c:v>
                </c:pt>
                <c:pt idx="80">
                  <c:v>57.634542000000003</c:v>
                </c:pt>
                <c:pt idx="81">
                  <c:v>56.622844000000001</c:v>
                </c:pt>
                <c:pt idx="82">
                  <c:v>55.651572000000002</c:v>
                </c:pt>
                <c:pt idx="83">
                  <c:v>54.713276</c:v>
                </c:pt>
                <c:pt idx="84">
                  <c:v>53.808382000000002</c:v>
                </c:pt>
                <c:pt idx="85">
                  <c:v>52.937085000000003</c:v>
                </c:pt>
                <c:pt idx="86">
                  <c:v>52.099381999999999</c:v>
                </c:pt>
                <c:pt idx="87">
                  <c:v>51.295099</c:v>
                </c:pt>
                <c:pt idx="88">
                  <c:v>50.523921000000001</c:v>
                </c:pt>
                <c:pt idx="89">
                  <c:v>49.785412000000001</c:v>
                </c:pt>
                <c:pt idx="90">
                  <c:v>49.079037999999997</c:v>
                </c:pt>
                <c:pt idx="91">
                  <c:v>48.401944</c:v>
                </c:pt>
                <c:pt idx="92">
                  <c:v>47.755758999999998</c:v>
                </c:pt>
                <c:pt idx="93">
                  <c:v>47.139752999999999</c:v>
                </c:pt>
                <c:pt idx="94">
                  <c:v>46.553156999999999</c:v>
                </c:pt>
                <c:pt idx="95">
                  <c:v>45.995176000000001</c:v>
                </c:pt>
                <c:pt idx="96">
                  <c:v>45.464998999999999</c:v>
                </c:pt>
                <c:pt idx="97">
                  <c:v>44.961803000000003</c:v>
                </c:pt>
                <c:pt idx="98">
                  <c:v>44.484763000000001</c:v>
                </c:pt>
                <c:pt idx="99">
                  <c:v>44.033057999999997</c:v>
                </c:pt>
                <c:pt idx="100">
                  <c:v>43.605868999999998</c:v>
                </c:pt>
                <c:pt idx="101">
                  <c:v>43.191192000000001</c:v>
                </c:pt>
                <c:pt idx="102">
                  <c:v>42.791181000000002</c:v>
                </c:pt>
                <c:pt idx="103">
                  <c:v>42.415858999999998</c:v>
                </c:pt>
                <c:pt idx="104">
                  <c:v>42.064357000000001</c:v>
                </c:pt>
                <c:pt idx="105">
                  <c:v>41.735621999999999</c:v>
                </c:pt>
                <c:pt idx="106">
                  <c:v>41.428578999999999</c:v>
                </c:pt>
                <c:pt idx="107">
                  <c:v>41.142944</c:v>
                </c:pt>
                <c:pt idx="108">
                  <c:v>40.877949000000001</c:v>
                </c:pt>
                <c:pt idx="109">
                  <c:v>40.632852</c:v>
                </c:pt>
                <c:pt idx="110">
                  <c:v>40.406937999999997</c:v>
                </c:pt>
                <c:pt idx="111">
                  <c:v>40.199514000000001</c:v>
                </c:pt>
                <c:pt idx="112">
                  <c:v>40.007747999999999</c:v>
                </c:pt>
                <c:pt idx="113">
                  <c:v>39.832509999999999</c:v>
                </c:pt>
                <c:pt idx="114">
                  <c:v>39.673991000000001</c:v>
                </c:pt>
                <c:pt idx="115">
                  <c:v>39.531578000000003</c:v>
                </c:pt>
                <c:pt idx="116">
                  <c:v>39.404679000000002</c:v>
                </c:pt>
                <c:pt idx="117">
                  <c:v>39.292724</c:v>
                </c:pt>
                <c:pt idx="118">
                  <c:v>39.195163999999998</c:v>
                </c:pt>
                <c:pt idx="119">
                  <c:v>39.111466999999998</c:v>
                </c:pt>
                <c:pt idx="120">
                  <c:v>39.041122000000001</c:v>
                </c:pt>
                <c:pt idx="121">
                  <c:v>38.983631000000003</c:v>
                </c:pt>
                <c:pt idx="122">
                  <c:v>38.938516999999997</c:v>
                </c:pt>
                <c:pt idx="123">
                  <c:v>38.905315999999999</c:v>
                </c:pt>
                <c:pt idx="124">
                  <c:v>38.883580000000002</c:v>
                </c:pt>
                <c:pt idx="125">
                  <c:v>38.872872000000001</c:v>
                </c:pt>
                <c:pt idx="126">
                  <c:v>38.872771999999998</c:v>
                </c:pt>
                <c:pt idx="127">
                  <c:v>38.882869999999997</c:v>
                </c:pt>
                <c:pt idx="128">
                  <c:v>38.90316</c:v>
                </c:pt>
                <c:pt idx="129">
                  <c:v>38.934421</c:v>
                </c:pt>
                <c:pt idx="130">
                  <c:v>38.974710000000002</c:v>
                </c:pt>
                <c:pt idx="131">
                  <c:v>39.023671</c:v>
                </c:pt>
                <c:pt idx="132">
                  <c:v>39.080956999999998</c:v>
                </c:pt>
                <c:pt idx="133">
                  <c:v>39.146230000000003</c:v>
                </c:pt>
                <c:pt idx="134">
                  <c:v>39.193952000000003</c:v>
                </c:pt>
                <c:pt idx="135">
                  <c:v>39.246788000000002</c:v>
                </c:pt>
                <c:pt idx="136">
                  <c:v>39.304487999999999</c:v>
                </c:pt>
                <c:pt idx="137">
                  <c:v>39.366866999999999</c:v>
                </c:pt>
                <c:pt idx="138">
                  <c:v>39.433602</c:v>
                </c:pt>
                <c:pt idx="139">
                  <c:v>39.504440000000002</c:v>
                </c:pt>
                <c:pt idx="140">
                  <c:v>39.579134000000003</c:v>
                </c:pt>
                <c:pt idx="141">
                  <c:v>39.657667000000004</c:v>
                </c:pt>
                <c:pt idx="142">
                  <c:v>39.739578000000002</c:v>
                </c:pt>
                <c:pt idx="143">
                  <c:v>39.824632999999999</c:v>
                </c:pt>
                <c:pt idx="144">
                  <c:v>39.912605999999997</c:v>
                </c:pt>
                <c:pt idx="145">
                  <c:v>40.003272000000003</c:v>
                </c:pt>
                <c:pt idx="146">
                  <c:v>40.096415</c:v>
                </c:pt>
                <c:pt idx="147">
                  <c:v>40.191820999999997</c:v>
                </c:pt>
                <c:pt idx="148">
                  <c:v>40.289281000000003</c:v>
                </c:pt>
                <c:pt idx="149">
                  <c:v>40.388590999999998</c:v>
                </c:pt>
                <c:pt idx="150">
                  <c:v>40.489550999999999</c:v>
                </c:pt>
                <c:pt idx="151">
                  <c:v>40.591830999999999</c:v>
                </c:pt>
                <c:pt idx="152">
                  <c:v>40.695390000000003</c:v>
                </c:pt>
                <c:pt idx="153">
                  <c:v>40.800068000000003</c:v>
                </c:pt>
                <c:pt idx="154">
                  <c:v>40.905714000000003</c:v>
                </c:pt>
                <c:pt idx="155">
                  <c:v>41.012096999999997</c:v>
                </c:pt>
                <c:pt idx="156">
                  <c:v>41.119045</c:v>
                </c:pt>
                <c:pt idx="157">
                  <c:v>41.226391999999997</c:v>
                </c:pt>
                <c:pt idx="158">
                  <c:v>41.333976999999997</c:v>
                </c:pt>
                <c:pt idx="159">
                  <c:v>41.441643999999997</c:v>
                </c:pt>
                <c:pt idx="160">
                  <c:v>41.549241000000002</c:v>
                </c:pt>
                <c:pt idx="161">
                  <c:v>41.656860999999999</c:v>
                </c:pt>
                <c:pt idx="162">
                  <c:v>41.764124000000002</c:v>
                </c:pt>
                <c:pt idx="163">
                  <c:v>41.870896000000002</c:v>
                </c:pt>
                <c:pt idx="164">
                  <c:v>41.977044999999997</c:v>
                </c:pt>
                <c:pt idx="165">
                  <c:v>42.082444000000002</c:v>
                </c:pt>
                <c:pt idx="166">
                  <c:v>42.156683000000001</c:v>
                </c:pt>
                <c:pt idx="167">
                  <c:v>42.225937999999999</c:v>
                </c:pt>
                <c:pt idx="168">
                  <c:v>42.293456999999997</c:v>
                </c:pt>
                <c:pt idx="169">
                  <c:v>42.359161</c:v>
                </c:pt>
                <c:pt idx="170">
                  <c:v>42.422977000000003</c:v>
                </c:pt>
                <c:pt idx="171">
                  <c:v>42.484834999999997</c:v>
                </c:pt>
                <c:pt idx="172">
                  <c:v>42.544673000000003</c:v>
                </c:pt>
                <c:pt idx="173">
                  <c:v>42.602429999999998</c:v>
                </c:pt>
                <c:pt idx="174">
                  <c:v>42.658051999999998</c:v>
                </c:pt>
                <c:pt idx="175">
                  <c:v>42.711489999999998</c:v>
                </c:pt>
                <c:pt idx="176">
                  <c:v>42.762698999999998</c:v>
                </c:pt>
                <c:pt idx="177">
                  <c:v>42.811638000000002</c:v>
                </c:pt>
                <c:pt idx="178">
                  <c:v>42.858271999999999</c:v>
                </c:pt>
                <c:pt idx="179">
                  <c:v>42.902569</c:v>
                </c:pt>
                <c:pt idx="180">
                  <c:v>42.944504000000002</c:v>
                </c:pt>
                <c:pt idx="181">
                  <c:v>42.984338999999999</c:v>
                </c:pt>
                <c:pt idx="182">
                  <c:v>43.021777</c:v>
                </c:pt>
                <c:pt idx="183">
                  <c:v>43.056803000000002</c:v>
                </c:pt>
                <c:pt idx="184">
                  <c:v>43.089407000000001</c:v>
                </c:pt>
                <c:pt idx="185">
                  <c:v>43.119582999999999</c:v>
                </c:pt>
                <c:pt idx="186">
                  <c:v>43.147326999999997</c:v>
                </c:pt>
                <c:pt idx="187">
                  <c:v>43.172727000000002</c:v>
                </c:pt>
                <c:pt idx="188">
                  <c:v>43.195712999999998</c:v>
                </c:pt>
                <c:pt idx="189">
                  <c:v>43.216282</c:v>
                </c:pt>
                <c:pt idx="190">
                  <c:v>43.234448</c:v>
                </c:pt>
                <c:pt idx="191">
                  <c:v>43.250225</c:v>
                </c:pt>
                <c:pt idx="192">
                  <c:v>43.263632000000001</c:v>
                </c:pt>
                <c:pt idx="193">
                  <c:v>43.27469</c:v>
                </c:pt>
                <c:pt idx="194">
                  <c:v>43.283423999999997</c:v>
                </c:pt>
                <c:pt idx="195">
                  <c:v>43.289861999999999</c:v>
                </c:pt>
                <c:pt idx="196">
                  <c:v>43.294032999999999</c:v>
                </c:pt>
                <c:pt idx="197">
                  <c:v>43.295971999999999</c:v>
                </c:pt>
                <c:pt idx="198">
                  <c:v>43.295710999999997</c:v>
                </c:pt>
                <c:pt idx="199">
                  <c:v>43.293291000000004</c:v>
                </c:pt>
                <c:pt idx="200">
                  <c:v>43.28875</c:v>
                </c:pt>
                <c:pt idx="201">
                  <c:v>43.276361999999999</c:v>
                </c:pt>
                <c:pt idx="202">
                  <c:v>43.237670999999999</c:v>
                </c:pt>
                <c:pt idx="203">
                  <c:v>43.196908999999998</c:v>
                </c:pt>
                <c:pt idx="204">
                  <c:v>43.154128999999998</c:v>
                </c:pt>
                <c:pt idx="205">
                  <c:v>43.109388000000003</c:v>
                </c:pt>
                <c:pt idx="206">
                  <c:v>43.062742</c:v>
                </c:pt>
                <c:pt idx="207">
                  <c:v>43.014246999999997</c:v>
                </c:pt>
                <c:pt idx="208">
                  <c:v>42.963963</c:v>
                </c:pt>
                <c:pt idx="209">
                  <c:v>42.911946999999998</c:v>
                </c:pt>
                <c:pt idx="210">
                  <c:v>42.858260999999999</c:v>
                </c:pt>
                <c:pt idx="211">
                  <c:v>42.802962999999998</c:v>
                </c:pt>
                <c:pt idx="212">
                  <c:v>42.746116000000001</c:v>
                </c:pt>
                <c:pt idx="213">
                  <c:v>42.687778999999999</c:v>
                </c:pt>
                <c:pt idx="214">
                  <c:v>42.628014</c:v>
                </c:pt>
                <c:pt idx="215">
                  <c:v>42.566884000000002</c:v>
                </c:pt>
                <c:pt idx="216">
                  <c:v>42.504449000000001</c:v>
                </c:pt>
                <c:pt idx="217">
                  <c:v>42.440772000000003</c:v>
                </c:pt>
                <c:pt idx="218">
                  <c:v>42.375914000000002</c:v>
                </c:pt>
                <c:pt idx="219">
                  <c:v>42.309936999999998</c:v>
                </c:pt>
                <c:pt idx="220">
                  <c:v>42.242902999999998</c:v>
                </c:pt>
                <c:pt idx="221">
                  <c:v>42.174872999999998</c:v>
                </c:pt>
                <c:pt idx="222">
                  <c:v>42.105908999999997</c:v>
                </c:pt>
                <c:pt idx="223">
                  <c:v>42.036070000000002</c:v>
                </c:pt>
                <c:pt idx="224">
                  <c:v>41.965417000000002</c:v>
                </c:pt>
                <c:pt idx="225">
                  <c:v>41.894010000000002</c:v>
                </c:pt>
                <c:pt idx="226">
                  <c:v>41.821908000000001</c:v>
                </c:pt>
                <c:pt idx="227">
                  <c:v>41.749169999999999</c:v>
                </c:pt>
                <c:pt idx="228">
                  <c:v>41.675854999999999</c:v>
                </c:pt>
                <c:pt idx="229">
                  <c:v>41.602018999999999</c:v>
                </c:pt>
                <c:pt idx="230">
                  <c:v>41.527720000000002</c:v>
                </c:pt>
                <c:pt idx="231">
                  <c:v>41.453014000000003</c:v>
                </c:pt>
                <c:pt idx="232">
                  <c:v>41.377955999999998</c:v>
                </c:pt>
                <c:pt idx="233">
                  <c:v>41.302601000000003</c:v>
                </c:pt>
                <c:pt idx="234">
                  <c:v>41.227001999999999</c:v>
                </c:pt>
                <c:pt idx="235">
                  <c:v>41.151212999999998</c:v>
                </c:pt>
                <c:pt idx="236">
                  <c:v>41.075285999999998</c:v>
                </c:pt>
                <c:pt idx="237">
                  <c:v>40.999271</c:v>
                </c:pt>
                <c:pt idx="238">
                  <c:v>40.923220000000001</c:v>
                </c:pt>
                <c:pt idx="239">
                  <c:v>40.847180999999999</c:v>
                </c:pt>
                <c:pt idx="240">
                  <c:v>40.771203</c:v>
                </c:pt>
                <c:pt idx="241">
                  <c:v>40.699413</c:v>
                </c:pt>
                <c:pt idx="242">
                  <c:v>40.631860000000003</c:v>
                </c:pt>
                <c:pt idx="243">
                  <c:v>40.564512000000001</c:v>
                </c:pt>
                <c:pt idx="244">
                  <c:v>40.497414999999997</c:v>
                </c:pt>
                <c:pt idx="245">
                  <c:v>40.430610999999999</c:v>
                </c:pt>
                <c:pt idx="246">
                  <c:v>40.364145000000001</c:v>
                </c:pt>
                <c:pt idx="247">
                  <c:v>40.298209999999997</c:v>
                </c:pt>
                <c:pt idx="248">
                  <c:v>40.232702000000003</c:v>
                </c:pt>
                <c:pt idx="249">
                  <c:v>40.167645</c:v>
                </c:pt>
                <c:pt idx="250">
                  <c:v>40.103079000000001</c:v>
                </c:pt>
                <c:pt idx="251">
                  <c:v>40.038921999999999</c:v>
                </c:pt>
                <c:pt idx="252">
                  <c:v>39.975321999999998</c:v>
                </c:pt>
                <c:pt idx="253">
                  <c:v>39.912317000000002</c:v>
                </c:pt>
                <c:pt idx="254">
                  <c:v>39.849941000000001</c:v>
                </c:pt>
                <c:pt idx="255">
                  <c:v>39.788231000000003</c:v>
                </c:pt>
                <c:pt idx="256">
                  <c:v>39.727218000000001</c:v>
                </c:pt>
                <c:pt idx="257">
                  <c:v>39.666936999999997</c:v>
                </c:pt>
                <c:pt idx="258">
                  <c:v>39.607419</c:v>
                </c:pt>
                <c:pt idx="259">
                  <c:v>39.548695000000002</c:v>
                </c:pt>
                <c:pt idx="260">
                  <c:v>39.490796000000003</c:v>
                </c:pt>
                <c:pt idx="261">
                  <c:v>39.433750000000003</c:v>
                </c:pt>
                <c:pt idx="262">
                  <c:v>39.377586999999998</c:v>
                </c:pt>
                <c:pt idx="263">
                  <c:v>39.322333</c:v>
                </c:pt>
                <c:pt idx="264">
                  <c:v>39.268016000000003</c:v>
                </c:pt>
                <c:pt idx="265">
                  <c:v>39.214663000000002</c:v>
                </c:pt>
                <c:pt idx="266">
                  <c:v>39.162297000000002</c:v>
                </c:pt>
                <c:pt idx="267">
                  <c:v>39.110944000000003</c:v>
                </c:pt>
                <c:pt idx="268">
                  <c:v>39.060626999999997</c:v>
                </c:pt>
                <c:pt idx="269">
                  <c:v>39.011369000000002</c:v>
                </c:pt>
                <c:pt idx="270">
                  <c:v>38.963192999999997</c:v>
                </c:pt>
                <c:pt idx="271">
                  <c:v>38.916119999999999</c:v>
                </c:pt>
                <c:pt idx="272">
                  <c:v>38.870170000000002</c:v>
                </c:pt>
                <c:pt idx="273">
                  <c:v>38.825364</c:v>
                </c:pt>
                <c:pt idx="274">
                  <c:v>38.781722000000002</c:v>
                </c:pt>
                <c:pt idx="275">
                  <c:v>38.739260999999999</c:v>
                </c:pt>
                <c:pt idx="276">
                  <c:v>38.698000999999998</c:v>
                </c:pt>
                <c:pt idx="277">
                  <c:v>38.657957000000003</c:v>
                </c:pt>
                <c:pt idx="278">
                  <c:v>38.619149</c:v>
                </c:pt>
                <c:pt idx="279">
                  <c:v>38.581591000000003</c:v>
                </c:pt>
                <c:pt idx="280">
                  <c:v>38.545299</c:v>
                </c:pt>
                <c:pt idx="281">
                  <c:v>38.510289</c:v>
                </c:pt>
                <c:pt idx="282">
                  <c:v>38.476573999999999</c:v>
                </c:pt>
                <c:pt idx="283">
                  <c:v>38.44417</c:v>
                </c:pt>
                <c:pt idx="284">
                  <c:v>38.413088999999999</c:v>
                </c:pt>
                <c:pt idx="285">
                  <c:v>38.383344000000001</c:v>
                </c:pt>
                <c:pt idx="286">
                  <c:v>38.354948</c:v>
                </c:pt>
                <c:pt idx="287">
                  <c:v>38.327913000000002</c:v>
                </c:pt>
                <c:pt idx="288">
                  <c:v>38.302242</c:v>
                </c:pt>
                <c:pt idx="289">
                  <c:v>38.277946999999998</c:v>
                </c:pt>
                <c:pt idx="290">
                  <c:v>38.255054999999999</c:v>
                </c:pt>
                <c:pt idx="291">
                  <c:v>38.226726999999997</c:v>
                </c:pt>
                <c:pt idx="292">
                  <c:v>38.189625999999997</c:v>
                </c:pt>
                <c:pt idx="293">
                  <c:v>38.153894000000001</c:v>
                </c:pt>
                <c:pt idx="294">
                  <c:v>38.119537999999999</c:v>
                </c:pt>
                <c:pt idx="295">
                  <c:v>38.086565999999998</c:v>
                </c:pt>
                <c:pt idx="296">
                  <c:v>38.054985000000002</c:v>
                </c:pt>
                <c:pt idx="297">
                  <c:v>38.024799000000002</c:v>
                </c:pt>
                <c:pt idx="298">
                  <c:v>37.996015999999997</c:v>
                </c:pt>
                <c:pt idx="299">
                  <c:v>37.968640999999998</c:v>
                </c:pt>
                <c:pt idx="300">
                  <c:v>37.942678999999998</c:v>
                </c:pt>
                <c:pt idx="301">
                  <c:v>37.918213000000002</c:v>
                </c:pt>
                <c:pt idx="302">
                  <c:v>37.895169000000003</c:v>
                </c:pt>
                <c:pt idx="303">
                  <c:v>37.873550999999999</c:v>
                </c:pt>
                <c:pt idx="304">
                  <c:v>37.853687000000001</c:v>
                </c:pt>
                <c:pt idx="305">
                  <c:v>37.836005999999998</c:v>
                </c:pt>
                <c:pt idx="306">
                  <c:v>37.819755000000001</c:v>
                </c:pt>
                <c:pt idx="307">
                  <c:v>37.804935999999998</c:v>
                </c:pt>
                <c:pt idx="308">
                  <c:v>37.791555000000002</c:v>
                </c:pt>
                <c:pt idx="309">
                  <c:v>37.779612</c:v>
                </c:pt>
                <c:pt idx="310">
                  <c:v>37.769111000000002</c:v>
                </c:pt>
                <c:pt idx="311">
                  <c:v>37.770114</c:v>
                </c:pt>
                <c:pt idx="312">
                  <c:v>37.782685000000001</c:v>
                </c:pt>
                <c:pt idx="313">
                  <c:v>37.796792000000003</c:v>
                </c:pt>
                <c:pt idx="314">
                  <c:v>37.812437000000003</c:v>
                </c:pt>
                <c:pt idx="315">
                  <c:v>37.829624000000003</c:v>
                </c:pt>
                <c:pt idx="316">
                  <c:v>37.848356000000003</c:v>
                </c:pt>
                <c:pt idx="317">
                  <c:v>37.868637999999997</c:v>
                </c:pt>
                <c:pt idx="318">
                  <c:v>37.890472000000003</c:v>
                </c:pt>
                <c:pt idx="319">
                  <c:v>37.91386</c:v>
                </c:pt>
                <c:pt idx="320">
                  <c:v>37.938806999999997</c:v>
                </c:pt>
                <c:pt idx="321">
                  <c:v>37.965313999999999</c:v>
                </c:pt>
                <c:pt idx="322">
                  <c:v>37.993383000000001</c:v>
                </c:pt>
                <c:pt idx="323">
                  <c:v>38.023018999999998</c:v>
                </c:pt>
                <c:pt idx="324">
                  <c:v>38.054222000000003</c:v>
                </c:pt>
                <c:pt idx="325">
                  <c:v>38.086993999999997</c:v>
                </c:pt>
                <c:pt idx="326">
                  <c:v>38.121338999999999</c:v>
                </c:pt>
                <c:pt idx="327">
                  <c:v>38.157257000000001</c:v>
                </c:pt>
                <c:pt idx="328">
                  <c:v>38.194750999999997</c:v>
                </c:pt>
                <c:pt idx="329">
                  <c:v>38.233822000000004</c:v>
                </c:pt>
                <c:pt idx="330">
                  <c:v>38.274472000000003</c:v>
                </c:pt>
                <c:pt idx="331">
                  <c:v>38.316701999999999</c:v>
                </c:pt>
                <c:pt idx="332">
                  <c:v>38.360514000000002</c:v>
                </c:pt>
                <c:pt idx="333">
                  <c:v>38.394666000000001</c:v>
                </c:pt>
                <c:pt idx="334">
                  <c:v>38.419072</c:v>
                </c:pt>
                <c:pt idx="335">
                  <c:v>38.444946000000002</c:v>
                </c:pt>
                <c:pt idx="336">
                  <c:v>38.472287000000001</c:v>
                </c:pt>
                <c:pt idx="337">
                  <c:v>38.501094000000002</c:v>
                </c:pt>
                <c:pt idx="338">
                  <c:v>38.531365999999998</c:v>
                </c:pt>
                <c:pt idx="339">
                  <c:v>38.563102999999998</c:v>
                </c:pt>
                <c:pt idx="340">
                  <c:v>38.596302999999999</c:v>
                </c:pt>
                <c:pt idx="341">
                  <c:v>38.630965000000003</c:v>
                </c:pt>
                <c:pt idx="342">
                  <c:v>38.667088999999997</c:v>
                </c:pt>
                <c:pt idx="343">
                  <c:v>38.704673</c:v>
                </c:pt>
                <c:pt idx="344">
                  <c:v>38.743701999999999</c:v>
                </c:pt>
                <c:pt idx="345">
                  <c:v>38.784132</c:v>
                </c:pt>
                <c:pt idx="346">
                  <c:v>38.826017</c:v>
                </c:pt>
                <c:pt idx="347">
                  <c:v>38.869354000000001</c:v>
                </c:pt>
                <c:pt idx="348">
                  <c:v>38.914144</c:v>
                </c:pt>
                <c:pt idx="349">
                  <c:v>38.960383</c:v>
                </c:pt>
                <c:pt idx="350">
                  <c:v>39.008071000000001</c:v>
                </c:pt>
                <c:pt idx="351">
                  <c:v>39.057296999999998</c:v>
                </c:pt>
                <c:pt idx="352">
                  <c:v>39.107968</c:v>
                </c:pt>
                <c:pt idx="353">
                  <c:v>39.160085000000002</c:v>
                </c:pt>
                <c:pt idx="354">
                  <c:v>39.213644000000002</c:v>
                </c:pt>
                <c:pt idx="355">
                  <c:v>39.268644999999999</c:v>
                </c:pt>
                <c:pt idx="356">
                  <c:v>39.325085999999999</c:v>
                </c:pt>
                <c:pt idx="357">
                  <c:v>39.382879000000003</c:v>
                </c:pt>
                <c:pt idx="358">
                  <c:v>39.442068999999996</c:v>
                </c:pt>
                <c:pt idx="359">
                  <c:v>39.502692000000003</c:v>
                </c:pt>
                <c:pt idx="360">
                  <c:v>39.564746999999997</c:v>
                </c:pt>
                <c:pt idx="361">
                  <c:v>39.628230000000002</c:v>
                </c:pt>
                <c:pt idx="362">
                  <c:v>39.693140999999997</c:v>
                </c:pt>
                <c:pt idx="363">
                  <c:v>39.759476999999997</c:v>
                </c:pt>
                <c:pt idx="364">
                  <c:v>39.827236999999997</c:v>
                </c:pt>
                <c:pt idx="365">
                  <c:v>39.896419000000002</c:v>
                </c:pt>
                <c:pt idx="366">
                  <c:v>39.967021000000003</c:v>
                </c:pt>
                <c:pt idx="367">
                  <c:v>40.039040999999997</c:v>
                </c:pt>
                <c:pt idx="368">
                  <c:v>40.112476999999998</c:v>
                </c:pt>
                <c:pt idx="369">
                  <c:v>40.187325999999999</c:v>
                </c:pt>
                <c:pt idx="370">
                  <c:v>40.263587000000001</c:v>
                </c:pt>
                <c:pt idx="371">
                  <c:v>40.341258000000003</c:v>
                </c:pt>
                <c:pt idx="372">
                  <c:v>40.420335999999999</c:v>
                </c:pt>
                <c:pt idx="373">
                  <c:v>40.500819999999997</c:v>
                </c:pt>
                <c:pt idx="374">
                  <c:v>40.582706000000002</c:v>
                </c:pt>
                <c:pt idx="375">
                  <c:v>40.660120999999997</c:v>
                </c:pt>
                <c:pt idx="376">
                  <c:v>40.730072999999997</c:v>
                </c:pt>
                <c:pt idx="377">
                  <c:v>40.801338999999999</c:v>
                </c:pt>
                <c:pt idx="378">
                  <c:v>40.873916000000001</c:v>
                </c:pt>
                <c:pt idx="379">
                  <c:v>40.947803</c:v>
                </c:pt>
                <c:pt idx="380">
                  <c:v>41.022995000000002</c:v>
                </c:pt>
                <c:pt idx="381">
                  <c:v>41.099488999999998</c:v>
                </c:pt>
                <c:pt idx="382">
                  <c:v>41.177283000000003</c:v>
                </c:pt>
                <c:pt idx="383">
                  <c:v>41.256374000000001</c:v>
                </c:pt>
                <c:pt idx="384">
                  <c:v>41.336756999999999</c:v>
                </c:pt>
                <c:pt idx="385">
                  <c:v>41.418430000000001</c:v>
                </c:pt>
                <c:pt idx="386">
                  <c:v>41.501390000000001</c:v>
                </c:pt>
                <c:pt idx="387">
                  <c:v>41.585633000000001</c:v>
                </c:pt>
                <c:pt idx="388">
                  <c:v>41.671156000000003</c:v>
                </c:pt>
                <c:pt idx="389">
                  <c:v>41.757956</c:v>
                </c:pt>
                <c:pt idx="390">
                  <c:v>41.846029000000001</c:v>
                </c:pt>
                <c:pt idx="391">
                  <c:v>41.935371000000004</c:v>
                </c:pt>
                <c:pt idx="392">
                  <c:v>42.025979999999997</c:v>
                </c:pt>
                <c:pt idx="393">
                  <c:v>42.117851999999999</c:v>
                </c:pt>
                <c:pt idx="394">
                  <c:v>42.210982000000001</c:v>
                </c:pt>
                <c:pt idx="395">
                  <c:v>42.307659999999998</c:v>
                </c:pt>
                <c:pt idx="396">
                  <c:v>42.405602000000002</c:v>
                </c:pt>
                <c:pt idx="397">
                  <c:v>42.504804</c:v>
                </c:pt>
                <c:pt idx="398">
                  <c:v>42.605263999999998</c:v>
                </c:pt>
                <c:pt idx="399">
                  <c:v>42.706975999999997</c:v>
                </c:pt>
                <c:pt idx="400">
                  <c:v>42.809936999999998</c:v>
                </c:pt>
                <c:pt idx="401">
                  <c:v>42.914861999999999</c:v>
                </c:pt>
                <c:pt idx="402">
                  <c:v>43.021017999999998</c:v>
                </c:pt>
                <c:pt idx="403">
                  <c:v>43.128402000000001</c:v>
                </c:pt>
                <c:pt idx="404">
                  <c:v>43.237009</c:v>
                </c:pt>
                <c:pt idx="405">
                  <c:v>43.346857</c:v>
                </c:pt>
                <c:pt idx="406">
                  <c:v>43.457929</c:v>
                </c:pt>
                <c:pt idx="407">
                  <c:v>43.570158999999997</c:v>
                </c:pt>
                <c:pt idx="408">
                  <c:v>43.683472000000002</c:v>
                </c:pt>
                <c:pt idx="409">
                  <c:v>43.797984999999997</c:v>
                </c:pt>
                <c:pt idx="410">
                  <c:v>43.913693000000002</c:v>
                </c:pt>
                <c:pt idx="411">
                  <c:v>44.030593000000003</c:v>
                </c:pt>
                <c:pt idx="412">
                  <c:v>44.148679000000001</c:v>
                </c:pt>
                <c:pt idx="413">
                  <c:v>44.267946999999999</c:v>
                </c:pt>
                <c:pt idx="414">
                  <c:v>44.388390999999999</c:v>
                </c:pt>
                <c:pt idx="415">
                  <c:v>44.510007000000002</c:v>
                </c:pt>
                <c:pt idx="416">
                  <c:v>44.631717999999999</c:v>
                </c:pt>
                <c:pt idx="417">
                  <c:v>44.754584999999999</c:v>
                </c:pt>
                <c:pt idx="418">
                  <c:v>44.878604000000003</c:v>
                </c:pt>
                <c:pt idx="419">
                  <c:v>45.003767000000003</c:v>
                </c:pt>
                <c:pt idx="420">
                  <c:v>45.130071999999998</c:v>
                </c:pt>
                <c:pt idx="421">
                  <c:v>45.257510000000003</c:v>
                </c:pt>
                <c:pt idx="422">
                  <c:v>45.386077999999998</c:v>
                </c:pt>
                <c:pt idx="423">
                  <c:v>45.515770000000003</c:v>
                </c:pt>
                <c:pt idx="424">
                  <c:v>45.646579000000003</c:v>
                </c:pt>
                <c:pt idx="425">
                  <c:v>45.778500000000001</c:v>
                </c:pt>
                <c:pt idx="426">
                  <c:v>45.911526000000002</c:v>
                </c:pt>
                <c:pt idx="427">
                  <c:v>46.045653000000001</c:v>
                </c:pt>
                <c:pt idx="428">
                  <c:v>46.180872000000001</c:v>
                </c:pt>
                <c:pt idx="429">
                  <c:v>46.317179000000003</c:v>
                </c:pt>
                <c:pt idx="430">
                  <c:v>46.454566</c:v>
                </c:pt>
                <c:pt idx="431">
                  <c:v>46.593026999999999</c:v>
                </c:pt>
                <c:pt idx="432">
                  <c:v>46.732554999999998</c:v>
                </c:pt>
                <c:pt idx="433">
                  <c:v>46.873144000000003</c:v>
                </c:pt>
                <c:pt idx="434">
                  <c:v>47.014786000000001</c:v>
                </c:pt>
                <c:pt idx="435">
                  <c:v>47.157474999999998</c:v>
                </c:pt>
                <c:pt idx="436">
                  <c:v>47.301203000000001</c:v>
                </c:pt>
                <c:pt idx="437">
                  <c:v>47.445962000000002</c:v>
                </c:pt>
                <c:pt idx="438">
                  <c:v>47.591746000000001</c:v>
                </c:pt>
                <c:pt idx="439">
                  <c:v>47.738545999999999</c:v>
                </c:pt>
                <c:pt idx="440">
                  <c:v>47.886355999999999</c:v>
                </c:pt>
                <c:pt idx="441">
                  <c:v>48.035167000000001</c:v>
                </c:pt>
                <c:pt idx="442">
                  <c:v>48.184970999999997</c:v>
                </c:pt>
                <c:pt idx="443">
                  <c:v>48.335759000000003</c:v>
                </c:pt>
                <c:pt idx="444">
                  <c:v>48.487524999999998</c:v>
                </c:pt>
                <c:pt idx="445">
                  <c:v>48.640258000000003</c:v>
                </c:pt>
                <c:pt idx="446">
                  <c:v>48.793951</c:v>
                </c:pt>
                <c:pt idx="447">
                  <c:v>48.948594999999997</c:v>
                </c:pt>
                <c:pt idx="448">
                  <c:v>49.104180999999997</c:v>
                </c:pt>
                <c:pt idx="449">
                  <c:v>49.2607</c:v>
                </c:pt>
                <c:pt idx="450">
                  <c:v>49.418143000000001</c:v>
                </c:pt>
                <c:pt idx="451">
                  <c:v>49.576514000000003</c:v>
                </c:pt>
                <c:pt idx="452">
                  <c:v>49.735792000000004</c:v>
                </c:pt>
                <c:pt idx="453">
                  <c:v>49.895966999999999</c:v>
                </c:pt>
                <c:pt idx="454">
                  <c:v>50.057028000000003</c:v>
                </c:pt>
                <c:pt idx="455">
                  <c:v>50.218966999999999</c:v>
                </c:pt>
                <c:pt idx="456">
                  <c:v>50.381773000000003</c:v>
                </c:pt>
                <c:pt idx="457">
                  <c:v>50.545434999999998</c:v>
                </c:pt>
                <c:pt idx="458">
                  <c:v>50.710788000000001</c:v>
                </c:pt>
                <c:pt idx="459">
                  <c:v>50.877825000000001</c:v>
                </c:pt>
                <c:pt idx="460">
                  <c:v>51.045693</c:v>
                </c:pt>
                <c:pt idx="461">
                  <c:v>51.214381000000003</c:v>
                </c:pt>
                <c:pt idx="462">
                  <c:v>51.383876000000001</c:v>
                </c:pt>
                <c:pt idx="463">
                  <c:v>51.554167999999997</c:v>
                </c:pt>
                <c:pt idx="464">
                  <c:v>51.725245000000001</c:v>
                </c:pt>
                <c:pt idx="465">
                  <c:v>51.897095</c:v>
                </c:pt>
                <c:pt idx="466">
                  <c:v>52.069707000000001</c:v>
                </c:pt>
                <c:pt idx="467">
                  <c:v>52.243068000000001</c:v>
                </c:pt>
                <c:pt idx="468">
                  <c:v>52.417166000000002</c:v>
                </c:pt>
                <c:pt idx="469">
                  <c:v>52.591988000000001</c:v>
                </c:pt>
                <c:pt idx="470">
                  <c:v>52.767522</c:v>
                </c:pt>
                <c:pt idx="471">
                  <c:v>52.943756</c:v>
                </c:pt>
                <c:pt idx="472">
                  <c:v>53.120674999999999</c:v>
                </c:pt>
                <c:pt idx="473">
                  <c:v>53.298268</c:v>
                </c:pt>
                <c:pt idx="474">
                  <c:v>53.476520000000001</c:v>
                </c:pt>
                <c:pt idx="475">
                  <c:v>53.655417999999997</c:v>
                </c:pt>
                <c:pt idx="476">
                  <c:v>53.834949000000002</c:v>
                </c:pt>
                <c:pt idx="477">
                  <c:v>54.015098000000002</c:v>
                </c:pt>
                <c:pt idx="478">
                  <c:v>54.195852000000002</c:v>
                </c:pt>
                <c:pt idx="479">
                  <c:v>54.377195999999998</c:v>
                </c:pt>
                <c:pt idx="480">
                  <c:v>54.559116000000003</c:v>
                </c:pt>
                <c:pt idx="481">
                  <c:v>54.741598000000003</c:v>
                </c:pt>
                <c:pt idx="482">
                  <c:v>54.924626000000004</c:v>
                </c:pt>
                <c:pt idx="483">
                  <c:v>55.108186000000003</c:v>
                </c:pt>
                <c:pt idx="484">
                  <c:v>55.292262999999998</c:v>
                </c:pt>
                <c:pt idx="485">
                  <c:v>55.476841</c:v>
                </c:pt>
                <c:pt idx="486">
                  <c:v>55.661904999999997</c:v>
                </c:pt>
                <c:pt idx="487">
                  <c:v>55.847439999999999</c:v>
                </c:pt>
                <c:pt idx="488">
                  <c:v>56.033428999999998</c:v>
                </c:pt>
                <c:pt idx="489">
                  <c:v>56.219858000000002</c:v>
                </c:pt>
                <c:pt idx="490">
                  <c:v>56.406708999999999</c:v>
                </c:pt>
                <c:pt idx="491">
                  <c:v>56.593966000000002</c:v>
                </c:pt>
                <c:pt idx="492">
                  <c:v>56.781613999999998</c:v>
                </c:pt>
                <c:pt idx="493">
                  <c:v>56.969634999999997</c:v>
                </c:pt>
                <c:pt idx="494">
                  <c:v>57.158012999999997</c:v>
                </c:pt>
                <c:pt idx="495">
                  <c:v>57.346730999999998</c:v>
                </c:pt>
                <c:pt idx="496">
                  <c:v>57.535770999999997</c:v>
                </c:pt>
                <c:pt idx="497">
                  <c:v>57.725118000000002</c:v>
                </c:pt>
                <c:pt idx="498">
                  <c:v>57.914752999999997</c:v>
                </c:pt>
                <c:pt idx="499">
                  <c:v>58.104658999999998</c:v>
                </c:pt>
                <c:pt idx="500">
                  <c:v>58.294817999999999</c:v>
                </c:pt>
                <c:pt idx="501">
                  <c:v>58.480494999999998</c:v>
                </c:pt>
                <c:pt idx="502">
                  <c:v>58.666378999999999</c:v>
                </c:pt>
                <c:pt idx="503">
                  <c:v>58.852452</c:v>
                </c:pt>
                <c:pt idx="504">
                  <c:v>59.038696999999999</c:v>
                </c:pt>
                <c:pt idx="505">
                  <c:v>59.225096000000001</c:v>
                </c:pt>
                <c:pt idx="506">
                  <c:v>59.411631</c:v>
                </c:pt>
                <c:pt idx="507">
                  <c:v>59.598284</c:v>
                </c:pt>
                <c:pt idx="508">
                  <c:v>59.785038999999998</c:v>
                </c:pt>
                <c:pt idx="509">
                  <c:v>59.971876000000002</c:v>
                </c:pt>
                <c:pt idx="510">
                  <c:v>60.158777000000001</c:v>
                </c:pt>
                <c:pt idx="511">
                  <c:v>60.345725000000002</c:v>
                </c:pt>
                <c:pt idx="512">
                  <c:v>60.532701000000003</c:v>
                </c:pt>
                <c:pt idx="513">
                  <c:v>60.719686000000003</c:v>
                </c:pt>
                <c:pt idx="514">
                  <c:v>60.906663000000002</c:v>
                </c:pt>
                <c:pt idx="515">
                  <c:v>61.093612</c:v>
                </c:pt>
                <c:pt idx="516">
                  <c:v>61.280513999999997</c:v>
                </c:pt>
                <c:pt idx="517">
                  <c:v>61.467351999999998</c:v>
                </c:pt>
                <c:pt idx="518">
                  <c:v>61.654105999999999</c:v>
                </c:pt>
                <c:pt idx="519">
                  <c:v>61.840758000000001</c:v>
                </c:pt>
                <c:pt idx="520">
                  <c:v>62.027287999999999</c:v>
                </c:pt>
                <c:pt idx="521">
                  <c:v>62.213676999999997</c:v>
                </c:pt>
                <c:pt idx="522">
                  <c:v>62.399906999999999</c:v>
                </c:pt>
                <c:pt idx="523">
                  <c:v>62.585957999999998</c:v>
                </c:pt>
                <c:pt idx="524">
                  <c:v>62.771811</c:v>
                </c:pt>
                <c:pt idx="525">
                  <c:v>62.957447000000002</c:v>
                </c:pt>
                <c:pt idx="526">
                  <c:v>63.142845999999999</c:v>
                </c:pt>
                <c:pt idx="527">
                  <c:v>63.32799</c:v>
                </c:pt>
                <c:pt idx="528">
                  <c:v>63.512858999999999</c:v>
                </c:pt>
                <c:pt idx="529">
                  <c:v>63.697432999999997</c:v>
                </c:pt>
                <c:pt idx="530">
                  <c:v>63.881692999999999</c:v>
                </c:pt>
                <c:pt idx="531">
                  <c:v>64.065620999999993</c:v>
                </c:pt>
                <c:pt idx="532">
                  <c:v>64.249195999999998</c:v>
                </c:pt>
                <c:pt idx="533">
                  <c:v>64.432399000000004</c:v>
                </c:pt>
                <c:pt idx="534">
                  <c:v>64.615210000000005</c:v>
                </c:pt>
                <c:pt idx="535">
                  <c:v>64.797611000000003</c:v>
                </c:pt>
                <c:pt idx="536">
                  <c:v>64.979581999999994</c:v>
                </c:pt>
                <c:pt idx="537">
                  <c:v>65.161103999999995</c:v>
                </c:pt>
                <c:pt idx="538">
                  <c:v>65.342156000000003</c:v>
                </c:pt>
                <c:pt idx="539">
                  <c:v>65.522721000000004</c:v>
                </c:pt>
                <c:pt idx="540">
                  <c:v>65.702777999999995</c:v>
                </c:pt>
                <c:pt idx="541">
                  <c:v>65.882309000000006</c:v>
                </c:pt>
                <c:pt idx="542">
                  <c:v>66.061293000000006</c:v>
                </c:pt>
                <c:pt idx="543">
                  <c:v>66.239712999999995</c:v>
                </c:pt>
                <c:pt idx="544">
                  <c:v>66.417548999999994</c:v>
                </c:pt>
                <c:pt idx="545">
                  <c:v>66.594780999999998</c:v>
                </c:pt>
                <c:pt idx="546">
                  <c:v>66.771392000000006</c:v>
                </c:pt>
                <c:pt idx="547">
                  <c:v>66.947361000000001</c:v>
                </c:pt>
                <c:pt idx="548">
                  <c:v>67.122669999999999</c:v>
                </c:pt>
                <c:pt idx="549">
                  <c:v>67.297301000000004</c:v>
                </c:pt>
                <c:pt idx="550">
                  <c:v>67.471233999999995</c:v>
                </c:pt>
                <c:pt idx="551">
                  <c:v>67.636747</c:v>
                </c:pt>
                <c:pt idx="552">
                  <c:v>67.801599999999993</c:v>
                </c:pt>
                <c:pt idx="553">
                  <c:v>67.965654999999998</c:v>
                </c:pt>
                <c:pt idx="554">
                  <c:v>68.129006000000004</c:v>
                </c:pt>
                <c:pt idx="555">
                  <c:v>68.291650000000004</c:v>
                </c:pt>
                <c:pt idx="556">
                  <c:v>68.453571999999994</c:v>
                </c:pt>
                <c:pt idx="557">
                  <c:v>68.614755000000002</c:v>
                </c:pt>
                <c:pt idx="558">
                  <c:v>68.775182000000001</c:v>
                </c:pt>
                <c:pt idx="559">
                  <c:v>68.934837000000002</c:v>
                </c:pt>
                <c:pt idx="560">
                  <c:v>69.093705999999997</c:v>
                </c:pt>
                <c:pt idx="561">
                  <c:v>69.251771000000005</c:v>
                </c:pt>
                <c:pt idx="562">
                  <c:v>69.409018000000003</c:v>
                </c:pt>
                <c:pt idx="563">
                  <c:v>69.565430000000006</c:v>
                </c:pt>
                <c:pt idx="564">
                  <c:v>69.720991999999995</c:v>
                </c:pt>
                <c:pt idx="565">
                  <c:v>69.875690000000006</c:v>
                </c:pt>
                <c:pt idx="566">
                  <c:v>70.029506999999995</c:v>
                </c:pt>
                <c:pt idx="567">
                  <c:v>70.182429999999997</c:v>
                </c:pt>
                <c:pt idx="568">
                  <c:v>70.334441999999996</c:v>
                </c:pt>
                <c:pt idx="569">
                  <c:v>70.485529999999997</c:v>
                </c:pt>
                <c:pt idx="570">
                  <c:v>70.635678999999996</c:v>
                </c:pt>
                <c:pt idx="571">
                  <c:v>70.784875</c:v>
                </c:pt>
                <c:pt idx="572">
                  <c:v>70.933103000000003</c:v>
                </c:pt>
                <c:pt idx="573">
                  <c:v>71.080349999999996</c:v>
                </c:pt>
                <c:pt idx="574">
                  <c:v>71.226601000000002</c:v>
                </c:pt>
                <c:pt idx="575">
                  <c:v>71.371843999999996</c:v>
                </c:pt>
                <c:pt idx="576">
                  <c:v>71.516064</c:v>
                </c:pt>
                <c:pt idx="577">
                  <c:v>71.659248000000005</c:v>
                </c:pt>
                <c:pt idx="578">
                  <c:v>71.801383999999999</c:v>
                </c:pt>
                <c:pt idx="579">
                  <c:v>71.942458999999999</c:v>
                </c:pt>
                <c:pt idx="580">
                  <c:v>72.082459</c:v>
                </c:pt>
                <c:pt idx="581">
                  <c:v>72.221372000000002</c:v>
                </c:pt>
                <c:pt idx="582">
                  <c:v>72.359187000000006</c:v>
                </c:pt>
                <c:pt idx="583">
                  <c:v>72.495891</c:v>
                </c:pt>
                <c:pt idx="584">
                  <c:v>72.631471000000005</c:v>
                </c:pt>
                <c:pt idx="585">
                  <c:v>72.765917999999999</c:v>
                </c:pt>
                <c:pt idx="586">
                  <c:v>72.899218000000005</c:v>
                </c:pt>
                <c:pt idx="587">
                  <c:v>73.031362000000001</c:v>
                </c:pt>
                <c:pt idx="588">
                  <c:v>73.162338000000005</c:v>
                </c:pt>
                <c:pt idx="589">
                  <c:v>73.292135000000002</c:v>
                </c:pt>
                <c:pt idx="590">
                  <c:v>73.420743000000002</c:v>
                </c:pt>
                <c:pt idx="591">
                  <c:v>73.548151000000004</c:v>
                </c:pt>
                <c:pt idx="592">
                  <c:v>73.674350000000004</c:v>
                </c:pt>
                <c:pt idx="593">
                  <c:v>73.799329</c:v>
                </c:pt>
                <c:pt idx="594">
                  <c:v>73.923079999999999</c:v>
                </c:pt>
                <c:pt idx="595">
                  <c:v>74.045591999999999</c:v>
                </c:pt>
                <c:pt idx="596">
                  <c:v>74.166858000000005</c:v>
                </c:pt>
                <c:pt idx="597">
                  <c:v>74.286867000000001</c:v>
                </c:pt>
                <c:pt idx="598">
                  <c:v>74.405610999999993</c:v>
                </c:pt>
                <c:pt idx="599">
                  <c:v>74.523082000000002</c:v>
                </c:pt>
                <c:pt idx="600">
                  <c:v>74.639273000000003</c:v>
                </c:pt>
                <c:pt idx="601">
                  <c:v>74.753281000000001</c:v>
                </c:pt>
                <c:pt idx="602">
                  <c:v>74.866011999999998</c:v>
                </c:pt>
                <c:pt idx="603">
                  <c:v>74.977457000000001</c:v>
                </c:pt>
                <c:pt idx="604">
                  <c:v>75.087610999999995</c:v>
                </c:pt>
                <c:pt idx="605">
                  <c:v>75.196465000000003</c:v>
                </c:pt>
                <c:pt idx="606">
                  <c:v>75.304013999999995</c:v>
                </c:pt>
                <c:pt idx="607">
                  <c:v>75.410252999999997</c:v>
                </c:pt>
                <c:pt idx="608">
                  <c:v>75.515174000000002</c:v>
                </c:pt>
                <c:pt idx="609">
                  <c:v>75.618772000000007</c:v>
                </c:pt>
                <c:pt idx="610">
                  <c:v>75.721041999999997</c:v>
                </c:pt>
                <c:pt idx="611">
                  <c:v>75.821979999999996</c:v>
                </c:pt>
                <c:pt idx="612">
                  <c:v>75.921578999999994</c:v>
                </c:pt>
                <c:pt idx="613">
                  <c:v>76.019835</c:v>
                </c:pt>
                <c:pt idx="614">
                  <c:v>76.116744999999995</c:v>
                </c:pt>
                <c:pt idx="615">
                  <c:v>76.212303000000006</c:v>
                </c:pt>
                <c:pt idx="616">
                  <c:v>76.306506999999996</c:v>
                </c:pt>
                <c:pt idx="617">
                  <c:v>76.399351999999993</c:v>
                </c:pt>
                <c:pt idx="618">
                  <c:v>76.490835000000004</c:v>
                </c:pt>
                <c:pt idx="619">
                  <c:v>76.580952999999994</c:v>
                </c:pt>
                <c:pt idx="620">
                  <c:v>76.669702999999998</c:v>
                </c:pt>
                <c:pt idx="621">
                  <c:v>76.757082999999994</c:v>
                </c:pt>
                <c:pt idx="622">
                  <c:v>76.843090000000004</c:v>
                </c:pt>
                <c:pt idx="623">
                  <c:v>76.927722000000003</c:v>
                </c:pt>
                <c:pt idx="624">
                  <c:v>77.010976999999997</c:v>
                </c:pt>
                <c:pt idx="625">
                  <c:v>77.092854000000003</c:v>
                </c:pt>
                <c:pt idx="626">
                  <c:v>77.173351999999994</c:v>
                </c:pt>
                <c:pt idx="627">
                  <c:v>77.252467999999993</c:v>
                </c:pt>
                <c:pt idx="628">
                  <c:v>77.330202999999997</c:v>
                </c:pt>
                <c:pt idx="629">
                  <c:v>77.406554999999997</c:v>
                </c:pt>
                <c:pt idx="630">
                  <c:v>77.481523999999993</c:v>
                </c:pt>
                <c:pt idx="631">
                  <c:v>77.555110999999997</c:v>
                </c:pt>
                <c:pt idx="632">
                  <c:v>77.627314999999996</c:v>
                </c:pt>
                <c:pt idx="633">
                  <c:v>77.698136000000005</c:v>
                </c:pt>
                <c:pt idx="634">
                  <c:v>77.767574999999994</c:v>
                </c:pt>
                <c:pt idx="635">
                  <c:v>77.835633000000001</c:v>
                </c:pt>
                <c:pt idx="636">
                  <c:v>77.90231</c:v>
                </c:pt>
                <c:pt idx="637">
                  <c:v>77.967608999999996</c:v>
                </c:pt>
                <c:pt idx="638">
                  <c:v>78.031530000000004</c:v>
                </c:pt>
                <c:pt idx="639">
                  <c:v>78.094075000000004</c:v>
                </c:pt>
                <c:pt idx="640">
                  <c:v>78.155246000000005</c:v>
                </c:pt>
                <c:pt idx="641">
                  <c:v>78.215045000000003</c:v>
                </c:pt>
                <c:pt idx="642">
                  <c:v>78.273473999999993</c:v>
                </c:pt>
                <c:pt idx="643">
                  <c:v>78.330537000000007</c:v>
                </c:pt>
                <c:pt idx="644">
                  <c:v>78.386234999999999</c:v>
                </c:pt>
                <c:pt idx="645">
                  <c:v>78.440571000000006</c:v>
                </c:pt>
                <c:pt idx="646">
                  <c:v>78.493549999999999</c:v>
                </c:pt>
                <c:pt idx="647">
                  <c:v>78.545174000000003</c:v>
                </c:pt>
                <c:pt idx="648">
                  <c:v>78.595445999999995</c:v>
                </c:pt>
                <c:pt idx="649">
                  <c:v>78.644371000000007</c:v>
                </c:pt>
                <c:pt idx="650">
                  <c:v>78.691952999999998</c:v>
                </c:pt>
                <c:pt idx="651">
                  <c:v>78.738451999999995</c:v>
                </c:pt>
                <c:pt idx="652">
                  <c:v>78.783619000000002</c:v>
                </c:pt>
                <c:pt idx="653">
                  <c:v>78.827457999999993</c:v>
                </c:pt>
                <c:pt idx="654">
                  <c:v>78.869973000000002</c:v>
                </c:pt>
                <c:pt idx="655">
                  <c:v>78.911169000000001</c:v>
                </c:pt>
                <c:pt idx="656">
                  <c:v>78.951052000000004</c:v>
                </c:pt>
                <c:pt idx="657">
                  <c:v>78.989626000000001</c:v>
                </c:pt>
                <c:pt idx="658">
                  <c:v>79.026897000000005</c:v>
                </c:pt>
                <c:pt idx="659">
                  <c:v>79.062870000000004</c:v>
                </c:pt>
                <c:pt idx="660">
                  <c:v>79.097550999999996</c:v>
                </c:pt>
                <c:pt idx="661">
                  <c:v>79.130945999999994</c:v>
                </c:pt>
                <c:pt idx="662">
                  <c:v>79.163060999999999</c:v>
                </c:pt>
                <c:pt idx="663">
                  <c:v>79.193901999999994</c:v>
                </c:pt>
                <c:pt idx="664">
                  <c:v>79.223474999999993</c:v>
                </c:pt>
                <c:pt idx="665">
                  <c:v>79.251786999999993</c:v>
                </c:pt>
                <c:pt idx="666">
                  <c:v>79.278845000000004</c:v>
                </c:pt>
                <c:pt idx="667">
                  <c:v>79.304653999999999</c:v>
                </c:pt>
                <c:pt idx="668">
                  <c:v>79.329222999999999</c:v>
                </c:pt>
                <c:pt idx="669">
                  <c:v>79.352558000000002</c:v>
                </c:pt>
                <c:pt idx="670">
                  <c:v>79.374664999999993</c:v>
                </c:pt>
                <c:pt idx="671">
                  <c:v>79.395554000000004</c:v>
                </c:pt>
                <c:pt idx="672">
                  <c:v>79.415229999999994</c:v>
                </c:pt>
                <c:pt idx="673">
                  <c:v>79.433700999999999</c:v>
                </c:pt>
                <c:pt idx="674">
                  <c:v>79.450975999999997</c:v>
                </c:pt>
                <c:pt idx="675">
                  <c:v>79.467061000000001</c:v>
                </c:pt>
                <c:pt idx="676">
                  <c:v>79.481966</c:v>
                </c:pt>
                <c:pt idx="677">
                  <c:v>79.495695999999995</c:v>
                </c:pt>
                <c:pt idx="678">
                  <c:v>79.508262000000002</c:v>
                </c:pt>
                <c:pt idx="679">
                  <c:v>79.519670000000005</c:v>
                </c:pt>
                <c:pt idx="680">
                  <c:v>79.529929999999993</c:v>
                </c:pt>
                <c:pt idx="681">
                  <c:v>79.539049000000006</c:v>
                </c:pt>
                <c:pt idx="682">
                  <c:v>79.547037000000003</c:v>
                </c:pt>
                <c:pt idx="683">
                  <c:v>79.553900999999996</c:v>
                </c:pt>
                <c:pt idx="684">
                  <c:v>79.559650000000005</c:v>
                </c:pt>
                <c:pt idx="685">
                  <c:v>79.564294000000004</c:v>
                </c:pt>
                <c:pt idx="686">
                  <c:v>79.567840000000004</c:v>
                </c:pt>
                <c:pt idx="687">
                  <c:v>79.570297999999994</c:v>
                </c:pt>
                <c:pt idx="688">
                  <c:v>79.571676999999994</c:v>
                </c:pt>
                <c:pt idx="689">
                  <c:v>79.571984999999998</c:v>
                </c:pt>
                <c:pt idx="690">
                  <c:v>79.571233000000007</c:v>
                </c:pt>
                <c:pt idx="691">
                  <c:v>79.569429</c:v>
                </c:pt>
                <c:pt idx="692">
                  <c:v>79.566580999999999</c:v>
                </c:pt>
                <c:pt idx="693">
                  <c:v>79.562701000000004</c:v>
                </c:pt>
                <c:pt idx="694">
                  <c:v>79.557795999999996</c:v>
                </c:pt>
                <c:pt idx="695">
                  <c:v>79.551877000000005</c:v>
                </c:pt>
                <c:pt idx="696">
                  <c:v>79.544951999999995</c:v>
                </c:pt>
                <c:pt idx="697">
                  <c:v>79.537031999999996</c:v>
                </c:pt>
                <c:pt idx="698">
                  <c:v>79.528126</c:v>
                </c:pt>
                <c:pt idx="699">
                  <c:v>79.518242000000001</c:v>
                </c:pt>
                <c:pt idx="700">
                  <c:v>79.507391999999996</c:v>
                </c:pt>
                <c:pt idx="701">
                  <c:v>79.494703999999999</c:v>
                </c:pt>
                <c:pt idx="702">
                  <c:v>79.481092000000004</c:v>
                </c:pt>
                <c:pt idx="703">
                  <c:v>79.466565000000003</c:v>
                </c:pt>
                <c:pt idx="704">
                  <c:v>79.451132999999999</c:v>
                </c:pt>
                <c:pt idx="705">
                  <c:v>79.434805999999995</c:v>
                </c:pt>
                <c:pt idx="706">
                  <c:v>79.417591999999999</c:v>
                </c:pt>
                <c:pt idx="707">
                  <c:v>79.399502999999996</c:v>
                </c:pt>
                <c:pt idx="708">
                  <c:v>79.380545999999995</c:v>
                </c:pt>
                <c:pt idx="709">
                  <c:v>79.360731000000001</c:v>
                </c:pt>
                <c:pt idx="710">
                  <c:v>79.340068000000002</c:v>
                </c:pt>
                <c:pt idx="711">
                  <c:v>79.318567000000002</c:v>
                </c:pt>
                <c:pt idx="712">
                  <c:v>79.296237000000005</c:v>
                </c:pt>
                <c:pt idx="713">
                  <c:v>79.273087000000004</c:v>
                </c:pt>
                <c:pt idx="714">
                  <c:v>79.249127000000001</c:v>
                </c:pt>
                <c:pt idx="715">
                  <c:v>79.224361999999999</c:v>
                </c:pt>
                <c:pt idx="716">
                  <c:v>79.198806000000005</c:v>
                </c:pt>
                <c:pt idx="717">
                  <c:v>79.172469000000007</c:v>
                </c:pt>
                <c:pt idx="718">
                  <c:v>79.145359999999997</c:v>
                </c:pt>
                <c:pt idx="719">
                  <c:v>79.117489000000006</c:v>
                </c:pt>
                <c:pt idx="720">
                  <c:v>79.088864999999998</c:v>
                </c:pt>
                <c:pt idx="721">
                  <c:v>79.059496999999993</c:v>
                </c:pt>
                <c:pt idx="722">
                  <c:v>79.029396000000006</c:v>
                </c:pt>
                <c:pt idx="723">
                  <c:v>78.998570999999998</c:v>
                </c:pt>
                <c:pt idx="724">
                  <c:v>78.967029999999994</c:v>
                </c:pt>
                <c:pt idx="725">
                  <c:v>78.934783999999993</c:v>
                </c:pt>
                <c:pt idx="726">
                  <c:v>78.901843</c:v>
                </c:pt>
                <c:pt idx="727">
                  <c:v>78.868213999999995</c:v>
                </c:pt>
                <c:pt idx="728">
                  <c:v>78.833907999999994</c:v>
                </c:pt>
                <c:pt idx="729">
                  <c:v>78.798934000000003</c:v>
                </c:pt>
                <c:pt idx="730">
                  <c:v>78.763300999999998</c:v>
                </c:pt>
                <c:pt idx="731">
                  <c:v>78.727018999999999</c:v>
                </c:pt>
                <c:pt idx="732">
                  <c:v>78.690096999999994</c:v>
                </c:pt>
                <c:pt idx="733">
                  <c:v>78.652542999999994</c:v>
                </c:pt>
                <c:pt idx="734">
                  <c:v>78.614367999999999</c:v>
                </c:pt>
                <c:pt idx="735">
                  <c:v>78.575580000000002</c:v>
                </c:pt>
                <c:pt idx="736">
                  <c:v>78.536188999999993</c:v>
                </c:pt>
                <c:pt idx="737">
                  <c:v>78.496202999999994</c:v>
                </c:pt>
                <c:pt idx="738">
                  <c:v>78.455630999999997</c:v>
                </c:pt>
                <c:pt idx="739">
                  <c:v>78.414483000000004</c:v>
                </c:pt>
                <c:pt idx="740">
                  <c:v>78.372767999999994</c:v>
                </c:pt>
                <c:pt idx="741">
                  <c:v>78.330494000000002</c:v>
                </c:pt>
                <c:pt idx="742">
                  <c:v>78.287670000000006</c:v>
                </c:pt>
                <c:pt idx="743">
                  <c:v>78.244304999999997</c:v>
                </c:pt>
                <c:pt idx="744">
                  <c:v>78.200407999999996</c:v>
                </c:pt>
                <c:pt idx="745">
                  <c:v>78.155987999999994</c:v>
                </c:pt>
                <c:pt idx="746">
                  <c:v>78.111052999999998</c:v>
                </c:pt>
                <c:pt idx="747">
                  <c:v>78.065611000000004</c:v>
                </c:pt>
                <c:pt idx="748">
                  <c:v>78.019672</c:v>
                </c:pt>
                <c:pt idx="749">
                  <c:v>77.973245000000006</c:v>
                </c:pt>
                <c:pt idx="750">
                  <c:v>77.926336000000006</c:v>
                </c:pt>
                <c:pt idx="751">
                  <c:v>77.879613000000006</c:v>
                </c:pt>
                <c:pt idx="752">
                  <c:v>77.832425000000001</c:v>
                </c:pt>
                <c:pt idx="753">
                  <c:v>77.784778000000003</c:v>
                </c:pt>
                <c:pt idx="754">
                  <c:v>77.736681000000004</c:v>
                </c:pt>
                <c:pt idx="755">
                  <c:v>77.688141999999999</c:v>
                </c:pt>
                <c:pt idx="756">
                  <c:v>77.639169999999993</c:v>
                </c:pt>
                <c:pt idx="757">
                  <c:v>77.589772999999994</c:v>
                </c:pt>
                <c:pt idx="758">
                  <c:v>77.539957999999999</c:v>
                </c:pt>
                <c:pt idx="759">
                  <c:v>77.489733000000001</c:v>
                </c:pt>
                <c:pt idx="760">
                  <c:v>77.439107000000007</c:v>
                </c:pt>
                <c:pt idx="761">
                  <c:v>77.388086999999999</c:v>
                </c:pt>
                <c:pt idx="762">
                  <c:v>77.336680999999999</c:v>
                </c:pt>
                <c:pt idx="763">
                  <c:v>77.284897000000001</c:v>
                </c:pt>
                <c:pt idx="764">
                  <c:v>77.232742000000002</c:v>
                </c:pt>
                <c:pt idx="765">
                  <c:v>77.180223999999995</c:v>
                </c:pt>
                <c:pt idx="766">
                  <c:v>77.127350000000007</c:v>
                </c:pt>
                <c:pt idx="767">
                  <c:v>77.074128000000002</c:v>
                </c:pt>
                <c:pt idx="768">
                  <c:v>77.020566000000002</c:v>
                </c:pt>
                <c:pt idx="769">
                  <c:v>76.966669999999993</c:v>
                </c:pt>
                <c:pt idx="770">
                  <c:v>76.912448999999995</c:v>
                </c:pt>
                <c:pt idx="771">
                  <c:v>76.857909000000006</c:v>
                </c:pt>
                <c:pt idx="772">
                  <c:v>76.803056999999995</c:v>
                </c:pt>
                <c:pt idx="773">
                  <c:v>76.747900000000001</c:v>
                </c:pt>
                <c:pt idx="774">
                  <c:v>76.692446000000004</c:v>
                </c:pt>
                <c:pt idx="775">
                  <c:v>76.636702</c:v>
                </c:pt>
                <c:pt idx="776">
                  <c:v>76.580674000000002</c:v>
                </c:pt>
                <c:pt idx="777">
                  <c:v>76.524370000000005</c:v>
                </c:pt>
                <c:pt idx="778">
                  <c:v>76.467796000000007</c:v>
                </c:pt>
                <c:pt idx="779">
                  <c:v>76.410957999999994</c:v>
                </c:pt>
                <c:pt idx="780">
                  <c:v>76.353864000000002</c:v>
                </c:pt>
                <c:pt idx="781">
                  <c:v>76.296520000000001</c:v>
                </c:pt>
                <c:pt idx="782">
                  <c:v>76.238933000000003</c:v>
                </c:pt>
                <c:pt idx="783">
                  <c:v>76.181109000000006</c:v>
                </c:pt>
                <c:pt idx="784">
                  <c:v>76.123054999999994</c:v>
                </c:pt>
                <c:pt idx="785">
                  <c:v>76.064777000000007</c:v>
                </c:pt>
                <c:pt idx="786">
                  <c:v>76.006281000000001</c:v>
                </c:pt>
                <c:pt idx="787">
                  <c:v>75.947573000000006</c:v>
                </c:pt>
                <c:pt idx="788">
                  <c:v>75.888660000000002</c:v>
                </c:pt>
                <c:pt idx="789">
                  <c:v>75.829547000000005</c:v>
                </c:pt>
                <c:pt idx="790">
                  <c:v>75.770241999999996</c:v>
                </c:pt>
                <c:pt idx="791">
                  <c:v>75.710749000000007</c:v>
                </c:pt>
                <c:pt idx="792">
                  <c:v>75.651073999999994</c:v>
                </c:pt>
                <c:pt idx="793">
                  <c:v>75.591223999999997</c:v>
                </c:pt>
                <c:pt idx="794">
                  <c:v>75.531205</c:v>
                </c:pt>
                <c:pt idx="795">
                  <c:v>75.471020999999993</c:v>
                </c:pt>
                <c:pt idx="796">
                  <c:v>75.410679000000002</c:v>
                </c:pt>
                <c:pt idx="797">
                  <c:v>75.350184999999996</c:v>
                </c:pt>
                <c:pt idx="798">
                  <c:v>75.289542999999995</c:v>
                </c:pt>
                <c:pt idx="799">
                  <c:v>75.228758999999997</c:v>
                </c:pt>
                <c:pt idx="800">
                  <c:v>75.167839000000001</c:v>
                </c:pt>
                <c:pt idx="801">
                  <c:v>75.106979999999993</c:v>
                </c:pt>
                <c:pt idx="802">
                  <c:v>75.045995000000005</c:v>
                </c:pt>
                <c:pt idx="803">
                  <c:v>74.984888999999995</c:v>
                </c:pt>
                <c:pt idx="804">
                  <c:v>74.923668000000006</c:v>
                </c:pt>
                <c:pt idx="805">
                  <c:v>74.862336999999997</c:v>
                </c:pt>
                <c:pt idx="806">
                  <c:v>74.800900999999996</c:v>
                </c:pt>
                <c:pt idx="807">
                  <c:v>74.739363999999995</c:v>
                </c:pt>
                <c:pt idx="808">
                  <c:v>74.677730999999994</c:v>
                </c:pt>
                <c:pt idx="809">
                  <c:v>74.616009000000005</c:v>
                </c:pt>
                <c:pt idx="810">
                  <c:v>74.554199999999994</c:v>
                </c:pt>
                <c:pt idx="811">
                  <c:v>74.492310000000003</c:v>
                </c:pt>
                <c:pt idx="812">
                  <c:v>74.430344000000005</c:v>
                </c:pt>
                <c:pt idx="813">
                  <c:v>74.368306000000004</c:v>
                </c:pt>
                <c:pt idx="814">
                  <c:v>74.306201000000001</c:v>
                </c:pt>
                <c:pt idx="815">
                  <c:v>74.244033000000002</c:v>
                </c:pt>
                <c:pt idx="816">
                  <c:v>74.181807000000006</c:v>
                </c:pt>
                <c:pt idx="817">
                  <c:v>74.119527000000005</c:v>
                </c:pt>
                <c:pt idx="818">
                  <c:v>74.057198</c:v>
                </c:pt>
                <c:pt idx="819">
                  <c:v>73.994822999999997</c:v>
                </c:pt>
                <c:pt idx="820">
                  <c:v>73.932406999999998</c:v>
                </c:pt>
                <c:pt idx="821">
                  <c:v>73.869954000000007</c:v>
                </c:pt>
                <c:pt idx="822">
                  <c:v>73.807468</c:v>
                </c:pt>
                <c:pt idx="823">
                  <c:v>73.744954000000007</c:v>
                </c:pt>
                <c:pt idx="824">
                  <c:v>73.682415000000006</c:v>
                </c:pt>
                <c:pt idx="825">
                  <c:v>73.619855000000001</c:v>
                </c:pt>
                <c:pt idx="826">
                  <c:v>73.557277999999997</c:v>
                </c:pt>
                <c:pt idx="827">
                  <c:v>73.494686999999999</c:v>
                </c:pt>
                <c:pt idx="828">
                  <c:v>73.432087999999993</c:v>
                </c:pt>
                <c:pt idx="829">
                  <c:v>73.369483000000002</c:v>
                </c:pt>
                <c:pt idx="830">
                  <c:v>73.306876000000003</c:v>
                </c:pt>
                <c:pt idx="831">
                  <c:v>73.24427</c:v>
                </c:pt>
                <c:pt idx="832">
                  <c:v>73.181669999999997</c:v>
                </c:pt>
                <c:pt idx="833">
                  <c:v>73.119078999999999</c:v>
                </c:pt>
                <c:pt idx="834">
                  <c:v>73.0565</c:v>
                </c:pt>
                <c:pt idx="835">
                  <c:v>72.993937000000003</c:v>
                </c:pt>
                <c:pt idx="836">
                  <c:v>72.931392000000002</c:v>
                </c:pt>
                <c:pt idx="837">
                  <c:v>72.868870000000001</c:v>
                </c:pt>
                <c:pt idx="838">
                  <c:v>72.806374000000005</c:v>
                </c:pt>
                <c:pt idx="839">
                  <c:v>72.743905999999996</c:v>
                </c:pt>
                <c:pt idx="840">
                  <c:v>72.681471000000002</c:v>
                </c:pt>
                <c:pt idx="841">
                  <c:v>72.619071000000005</c:v>
                </c:pt>
                <c:pt idx="842">
                  <c:v>72.556708999999998</c:v>
                </c:pt>
                <c:pt idx="843">
                  <c:v>72.494388000000001</c:v>
                </c:pt>
                <c:pt idx="844">
                  <c:v>72.432111000000006</c:v>
                </c:pt>
                <c:pt idx="845">
                  <c:v>72.369882000000004</c:v>
                </c:pt>
                <c:pt idx="846">
                  <c:v>72.307703000000004</c:v>
                </c:pt>
                <c:pt idx="847">
                  <c:v>72.245576999999997</c:v>
                </c:pt>
                <c:pt idx="848">
                  <c:v>72.183505999999994</c:v>
                </c:pt>
                <c:pt idx="849">
                  <c:v>72.121493999999998</c:v>
                </c:pt>
                <c:pt idx="850">
                  <c:v>72.059543000000005</c:v>
                </c:pt>
                <c:pt idx="851">
                  <c:v>71.997657000000004</c:v>
                </c:pt>
                <c:pt idx="852">
                  <c:v>71.935835999999995</c:v>
                </c:pt>
                <c:pt idx="853">
                  <c:v>71.874084999999994</c:v>
                </c:pt>
                <c:pt idx="854">
                  <c:v>71.812404999999998</c:v>
                </c:pt>
                <c:pt idx="855">
                  <c:v>71.750799999999998</c:v>
                </c:pt>
                <c:pt idx="856">
                  <c:v>71.689271000000005</c:v>
                </c:pt>
                <c:pt idx="857">
                  <c:v>71.627821999999995</c:v>
                </c:pt>
                <c:pt idx="858">
                  <c:v>71.566453999999993</c:v>
                </c:pt>
                <c:pt idx="859">
                  <c:v>71.505168999999995</c:v>
                </c:pt>
                <c:pt idx="860">
                  <c:v>71.443971000000005</c:v>
                </c:pt>
                <c:pt idx="861">
                  <c:v>71.382861000000005</c:v>
                </c:pt>
                <c:pt idx="862">
                  <c:v>71.321841000000006</c:v>
                </c:pt>
                <c:pt idx="863">
                  <c:v>71.260914999999997</c:v>
                </c:pt>
                <c:pt idx="864">
                  <c:v>71.200083000000006</c:v>
                </c:pt>
                <c:pt idx="865">
                  <c:v>71.139347999999998</c:v>
                </c:pt>
                <c:pt idx="866">
                  <c:v>71.078711999999996</c:v>
                </c:pt>
                <c:pt idx="867">
                  <c:v>71.018178000000006</c:v>
                </c:pt>
                <c:pt idx="868">
                  <c:v>70.957746</c:v>
                </c:pt>
                <c:pt idx="869">
                  <c:v>70.897419999999997</c:v>
                </c:pt>
                <c:pt idx="870">
                  <c:v>70.837200999999993</c:v>
                </c:pt>
                <c:pt idx="871">
                  <c:v>70.777090000000001</c:v>
                </c:pt>
                <c:pt idx="872">
                  <c:v>70.717089999999999</c:v>
                </c:pt>
                <c:pt idx="873">
                  <c:v>70.657202999999996</c:v>
                </c:pt>
                <c:pt idx="874">
                  <c:v>70.597430000000003</c:v>
                </c:pt>
                <c:pt idx="875">
                  <c:v>70.537773000000001</c:v>
                </c:pt>
                <c:pt idx="876">
                  <c:v>70.478234</c:v>
                </c:pt>
                <c:pt idx="877">
                  <c:v>70.418814999999995</c:v>
                </c:pt>
                <c:pt idx="878">
                  <c:v>70.359516999999997</c:v>
                </c:pt>
                <c:pt idx="879">
                  <c:v>70.300341000000003</c:v>
                </c:pt>
                <c:pt idx="880">
                  <c:v>70.241290000000006</c:v>
                </c:pt>
                <c:pt idx="881">
                  <c:v>70.182365000000004</c:v>
                </c:pt>
                <c:pt idx="882">
                  <c:v>70.123566999999994</c:v>
                </c:pt>
                <c:pt idx="883">
                  <c:v>70.064897999999999</c:v>
                </c:pt>
                <c:pt idx="884">
                  <c:v>70.006360000000001</c:v>
                </c:pt>
                <c:pt idx="885">
                  <c:v>69.947952999999998</c:v>
                </c:pt>
                <c:pt idx="886">
                  <c:v>69.889679999999998</c:v>
                </c:pt>
                <c:pt idx="887">
                  <c:v>69.831541000000001</c:v>
                </c:pt>
                <c:pt idx="888">
                  <c:v>69.773539</c:v>
                </c:pt>
                <c:pt idx="889">
                  <c:v>69.715672999999995</c:v>
                </c:pt>
                <c:pt idx="890">
                  <c:v>69.657946999999993</c:v>
                </c:pt>
                <c:pt idx="891">
                  <c:v>69.600359999999995</c:v>
                </c:pt>
                <c:pt idx="892">
                  <c:v>69.542913999999996</c:v>
                </c:pt>
                <c:pt idx="893">
                  <c:v>69.485611000000006</c:v>
                </c:pt>
                <c:pt idx="894">
                  <c:v>69.428450999999995</c:v>
                </c:pt>
                <c:pt idx="895">
                  <c:v>69.371436000000003</c:v>
                </c:pt>
                <c:pt idx="896">
                  <c:v>69.314565999999999</c:v>
                </c:pt>
                <c:pt idx="897">
                  <c:v>69.257844000000006</c:v>
                </c:pt>
                <c:pt idx="898">
                  <c:v>69.201268999999996</c:v>
                </c:pt>
                <c:pt idx="899">
                  <c:v>69.144842999999995</c:v>
                </c:pt>
                <c:pt idx="900">
                  <c:v>69.088567999999995</c:v>
                </c:pt>
                <c:pt idx="901">
                  <c:v>69.032044999999997</c:v>
                </c:pt>
                <c:pt idx="902">
                  <c:v>68.975674999999995</c:v>
                </c:pt>
                <c:pt idx="903">
                  <c:v>68.919459000000003</c:v>
                </c:pt>
                <c:pt idx="904">
                  <c:v>68.863397000000006</c:v>
                </c:pt>
                <c:pt idx="905">
                  <c:v>68.807490999999999</c:v>
                </c:pt>
                <c:pt idx="906">
                  <c:v>68.751741999999993</c:v>
                </c:pt>
                <c:pt idx="907">
                  <c:v>68.696149000000005</c:v>
                </c:pt>
                <c:pt idx="908">
                  <c:v>68.640715</c:v>
                </c:pt>
                <c:pt idx="909">
                  <c:v>68.585440000000006</c:v>
                </c:pt>
                <c:pt idx="910">
                  <c:v>68.530323999999993</c:v>
                </c:pt>
                <c:pt idx="911">
                  <c:v>68.475368000000003</c:v>
                </c:pt>
                <c:pt idx="912">
                  <c:v>68.420574000000002</c:v>
                </c:pt>
                <c:pt idx="913">
                  <c:v>68.365942000000004</c:v>
                </c:pt>
                <c:pt idx="914">
                  <c:v>68.311473000000007</c:v>
                </c:pt>
                <c:pt idx="915">
                  <c:v>68.257165999999998</c:v>
                </c:pt>
                <c:pt idx="916">
                  <c:v>68.203023999999999</c:v>
                </c:pt>
                <c:pt idx="917">
                  <c:v>68.149045999999998</c:v>
                </c:pt>
                <c:pt idx="918">
                  <c:v>68.095234000000005</c:v>
                </c:pt>
                <c:pt idx="919">
                  <c:v>68.041587000000007</c:v>
                </c:pt>
                <c:pt idx="920">
                  <c:v>67.988106999999999</c:v>
                </c:pt>
                <c:pt idx="921">
                  <c:v>67.934792999999999</c:v>
                </c:pt>
                <c:pt idx="922">
                  <c:v>67.881647000000001</c:v>
                </c:pt>
                <c:pt idx="923">
                  <c:v>67.828670000000002</c:v>
                </c:pt>
                <c:pt idx="924">
                  <c:v>67.775861000000006</c:v>
                </c:pt>
                <c:pt idx="925">
                  <c:v>67.723219999999998</c:v>
                </c:pt>
                <c:pt idx="926">
                  <c:v>67.670749999999998</c:v>
                </c:pt>
                <c:pt idx="927">
                  <c:v>67.618448999999998</c:v>
                </c:pt>
                <c:pt idx="928">
                  <c:v>67.566318999999993</c:v>
                </c:pt>
                <c:pt idx="929">
                  <c:v>67.514359999999996</c:v>
                </c:pt>
                <c:pt idx="930">
                  <c:v>67.462571999999994</c:v>
                </c:pt>
                <c:pt idx="931">
                  <c:v>67.410955999999999</c:v>
                </c:pt>
                <c:pt idx="932">
                  <c:v>67.359510999999998</c:v>
                </c:pt>
                <c:pt idx="933">
                  <c:v>67.308239999999998</c:v>
                </c:pt>
                <c:pt idx="934">
                  <c:v>67.257141000000004</c:v>
                </c:pt>
                <c:pt idx="935">
                  <c:v>67.206215</c:v>
                </c:pt>
                <c:pt idx="936">
                  <c:v>67.155462</c:v>
                </c:pt>
                <c:pt idx="937">
                  <c:v>67.104883000000001</c:v>
                </c:pt>
                <c:pt idx="938">
                  <c:v>67.054479000000001</c:v>
                </c:pt>
                <c:pt idx="939">
                  <c:v>67.004248000000004</c:v>
                </c:pt>
                <c:pt idx="940">
                  <c:v>66.954192000000006</c:v>
                </c:pt>
                <c:pt idx="941">
                  <c:v>66.904311000000007</c:v>
                </c:pt>
                <c:pt idx="942">
                  <c:v>66.854605000000006</c:v>
                </c:pt>
                <c:pt idx="943">
                  <c:v>66.805074000000005</c:v>
                </c:pt>
                <c:pt idx="944">
                  <c:v>66.755718999999999</c:v>
                </c:pt>
                <c:pt idx="945">
                  <c:v>66.706539000000006</c:v>
                </c:pt>
                <c:pt idx="946">
                  <c:v>66.657535999999993</c:v>
                </c:pt>
                <c:pt idx="947">
                  <c:v>66.608707999999993</c:v>
                </c:pt>
                <c:pt idx="948">
                  <c:v>66.560056000000003</c:v>
                </c:pt>
                <c:pt idx="949">
                  <c:v>66.511581000000007</c:v>
                </c:pt>
                <c:pt idx="950">
                  <c:v>66.463282000000007</c:v>
                </c:pt>
                <c:pt idx="951">
                  <c:v>66.41516</c:v>
                </c:pt>
                <c:pt idx="952">
                  <c:v>66.367214000000004</c:v>
                </c:pt>
                <c:pt idx="953">
                  <c:v>66.319445000000002</c:v>
                </c:pt>
                <c:pt idx="954">
                  <c:v>66.271852999999993</c:v>
                </c:pt>
                <c:pt idx="955">
                  <c:v>66.224438000000006</c:v>
                </c:pt>
                <c:pt idx="956">
                  <c:v>66.177199999999999</c:v>
                </c:pt>
                <c:pt idx="957">
                  <c:v>66.130191999999994</c:v>
                </c:pt>
                <c:pt idx="958">
                  <c:v>66.083359999999999</c:v>
                </c:pt>
                <c:pt idx="959">
                  <c:v>66.036704999999998</c:v>
                </c:pt>
                <c:pt idx="960">
                  <c:v>65.990226000000007</c:v>
                </c:pt>
                <c:pt idx="961">
                  <c:v>65.943923999999996</c:v>
                </c:pt>
                <c:pt idx="962">
                  <c:v>65.897799000000006</c:v>
                </c:pt>
                <c:pt idx="963">
                  <c:v>65.851849999999999</c:v>
                </c:pt>
                <c:pt idx="964">
                  <c:v>65.806077999999999</c:v>
                </c:pt>
                <c:pt idx="965">
                  <c:v>65.760482999999994</c:v>
                </c:pt>
                <c:pt idx="966">
                  <c:v>65.715063999999998</c:v>
                </c:pt>
                <c:pt idx="967">
                  <c:v>65.669820999999999</c:v>
                </c:pt>
                <c:pt idx="968">
                  <c:v>65.624754999999993</c:v>
                </c:pt>
                <c:pt idx="969">
                  <c:v>65.579864999999998</c:v>
                </c:pt>
                <c:pt idx="970">
                  <c:v>65.535151999999997</c:v>
                </c:pt>
                <c:pt idx="971">
                  <c:v>65.490615000000005</c:v>
                </c:pt>
                <c:pt idx="972">
                  <c:v>65.446253999999996</c:v>
                </c:pt>
                <c:pt idx="973">
                  <c:v>65.402068999999997</c:v>
                </c:pt>
                <c:pt idx="974">
                  <c:v>65.358059999999995</c:v>
                </c:pt>
                <c:pt idx="975">
                  <c:v>65.314227000000002</c:v>
                </c:pt>
                <c:pt idx="976">
                  <c:v>65.270570000000006</c:v>
                </c:pt>
                <c:pt idx="977">
                  <c:v>65.227089000000007</c:v>
                </c:pt>
                <c:pt idx="978">
                  <c:v>65.183783000000005</c:v>
                </c:pt>
                <c:pt idx="979">
                  <c:v>65.140652000000003</c:v>
                </c:pt>
                <c:pt idx="980">
                  <c:v>65.097696999999997</c:v>
                </c:pt>
                <c:pt idx="981">
                  <c:v>65.054916000000006</c:v>
                </c:pt>
                <c:pt idx="982">
                  <c:v>65.012310999999997</c:v>
                </c:pt>
                <c:pt idx="983">
                  <c:v>64.969880000000003</c:v>
                </c:pt>
                <c:pt idx="984">
                  <c:v>64.927623999999994</c:v>
                </c:pt>
                <c:pt idx="985">
                  <c:v>64.885542000000001</c:v>
                </c:pt>
                <c:pt idx="986">
                  <c:v>64.843635000000006</c:v>
                </c:pt>
                <c:pt idx="987">
                  <c:v>64.801901000000001</c:v>
                </c:pt>
                <c:pt idx="988">
                  <c:v>64.760341999999994</c:v>
                </c:pt>
                <c:pt idx="989">
                  <c:v>64.718956000000006</c:v>
                </c:pt>
                <c:pt idx="990">
                  <c:v>64.677743000000007</c:v>
                </c:pt>
                <c:pt idx="991">
                  <c:v>64.636703999999995</c:v>
                </c:pt>
                <c:pt idx="992">
                  <c:v>64.595837000000003</c:v>
                </c:pt>
                <c:pt idx="993">
                  <c:v>64.555143000000001</c:v>
                </c:pt>
                <c:pt idx="994">
                  <c:v>64.514622000000003</c:v>
                </c:pt>
                <c:pt idx="995">
                  <c:v>64.474273999999994</c:v>
                </c:pt>
                <c:pt idx="996">
                  <c:v>64.434096999999994</c:v>
                </c:pt>
                <c:pt idx="997">
                  <c:v>64.394092000000001</c:v>
                </c:pt>
                <c:pt idx="998">
                  <c:v>64.354258000000002</c:v>
                </c:pt>
                <c:pt idx="999">
                  <c:v>64.314595999999995</c:v>
                </c:pt>
                <c:pt idx="1000">
                  <c:v>64.275104999999996</c:v>
                </c:pt>
                <c:pt idx="1001">
                  <c:v>64.235705999999993</c:v>
                </c:pt>
                <c:pt idx="1002">
                  <c:v>64.196477000000002</c:v>
                </c:pt>
                <c:pt idx="1003">
                  <c:v>64.157416999999995</c:v>
                </c:pt>
                <c:pt idx="1004">
                  <c:v>64.118525000000005</c:v>
                </c:pt>
                <c:pt idx="1005">
                  <c:v>64.079802000000001</c:v>
                </c:pt>
                <c:pt idx="1006">
                  <c:v>64.041246999999998</c:v>
                </c:pt>
                <c:pt idx="1007">
                  <c:v>64.002859999999998</c:v>
                </c:pt>
                <c:pt idx="1008">
                  <c:v>63.964641</c:v>
                </c:pt>
                <c:pt idx="1009">
                  <c:v>63.926589</c:v>
                </c:pt>
                <c:pt idx="1010">
                  <c:v>63.888703</c:v>
                </c:pt>
                <c:pt idx="1011">
                  <c:v>63.850985000000001</c:v>
                </c:pt>
                <c:pt idx="1012">
                  <c:v>63.813431999999999</c:v>
                </c:pt>
                <c:pt idx="1013">
                  <c:v>63.776046000000001</c:v>
                </c:pt>
                <c:pt idx="1014">
                  <c:v>63.738824999999999</c:v>
                </c:pt>
                <c:pt idx="1015">
                  <c:v>63.701770000000003</c:v>
                </c:pt>
                <c:pt idx="1016">
                  <c:v>63.664879999999997</c:v>
                </c:pt>
                <c:pt idx="1017">
                  <c:v>63.628154000000002</c:v>
                </c:pt>
                <c:pt idx="1018">
                  <c:v>63.591593000000003</c:v>
                </c:pt>
                <c:pt idx="1019">
                  <c:v>63.555196000000002</c:v>
                </c:pt>
                <c:pt idx="1020">
                  <c:v>63.518962999999999</c:v>
                </c:pt>
                <c:pt idx="1021">
                  <c:v>63.482892999999997</c:v>
                </c:pt>
                <c:pt idx="1022">
                  <c:v>63.446987</c:v>
                </c:pt>
                <c:pt idx="1023">
                  <c:v>63.411242000000001</c:v>
                </c:pt>
                <c:pt idx="1024">
                  <c:v>63.375661000000001</c:v>
                </c:pt>
                <c:pt idx="1025">
                  <c:v>63.340240999999999</c:v>
                </c:pt>
                <c:pt idx="1026">
                  <c:v>63.304983</c:v>
                </c:pt>
                <c:pt idx="1027">
                  <c:v>63.269886</c:v>
                </c:pt>
                <c:pt idx="1028">
                  <c:v>63.234949999999998</c:v>
                </c:pt>
                <c:pt idx="1029">
                  <c:v>63.200175000000002</c:v>
                </c:pt>
                <c:pt idx="1030">
                  <c:v>63.165559999999999</c:v>
                </c:pt>
                <c:pt idx="1031">
                  <c:v>63.131104000000001</c:v>
                </c:pt>
                <c:pt idx="1032">
                  <c:v>63.096809</c:v>
                </c:pt>
                <c:pt idx="1033">
                  <c:v>63.062671999999999</c:v>
                </c:pt>
                <c:pt idx="1034">
                  <c:v>63.028694000000002</c:v>
                </c:pt>
                <c:pt idx="1035">
                  <c:v>62.994874000000003</c:v>
                </c:pt>
                <c:pt idx="1036">
                  <c:v>62.961212000000003</c:v>
                </c:pt>
                <c:pt idx="1037">
                  <c:v>62.927708000000003</c:v>
                </c:pt>
                <c:pt idx="1038">
                  <c:v>62.894361000000004</c:v>
                </c:pt>
                <c:pt idx="1039">
                  <c:v>62.861170999999999</c:v>
                </c:pt>
                <c:pt idx="1040">
                  <c:v>62.828138000000003</c:v>
                </c:pt>
                <c:pt idx="1041">
                  <c:v>62.795259999999999</c:v>
                </c:pt>
                <c:pt idx="1042">
                  <c:v>62.762537999999999</c:v>
                </c:pt>
                <c:pt idx="1043">
                  <c:v>62.729970999999999</c:v>
                </c:pt>
                <c:pt idx="1044">
                  <c:v>62.697560000000003</c:v>
                </c:pt>
                <c:pt idx="1045">
                  <c:v>62.665301999999997</c:v>
                </c:pt>
                <c:pt idx="1046">
                  <c:v>62.633198999999998</c:v>
                </c:pt>
                <c:pt idx="1047">
                  <c:v>62.60125</c:v>
                </c:pt>
                <c:pt idx="1048">
                  <c:v>62.569453000000003</c:v>
                </c:pt>
                <c:pt idx="1049">
                  <c:v>62.53781</c:v>
                </c:pt>
                <c:pt idx="1050">
                  <c:v>62.506318999999998</c:v>
                </c:pt>
                <c:pt idx="1051">
                  <c:v>62.474980000000002</c:v>
                </c:pt>
                <c:pt idx="1052">
                  <c:v>62.443792999999999</c:v>
                </c:pt>
                <c:pt idx="1053">
                  <c:v>62.412756999999999</c:v>
                </c:pt>
                <c:pt idx="1054">
                  <c:v>62.381872000000001</c:v>
                </c:pt>
                <c:pt idx="1055">
                  <c:v>62.351137999999999</c:v>
                </c:pt>
                <c:pt idx="1056">
                  <c:v>62.320552999999997</c:v>
                </c:pt>
                <c:pt idx="1057">
                  <c:v>62.290118</c:v>
                </c:pt>
                <c:pt idx="1058">
                  <c:v>62.259833</c:v>
                </c:pt>
                <c:pt idx="1059">
                  <c:v>62.229695999999997</c:v>
                </c:pt>
                <c:pt idx="1060">
                  <c:v>62.199708000000001</c:v>
                </c:pt>
                <c:pt idx="1061">
                  <c:v>62.169867000000004</c:v>
                </c:pt>
                <c:pt idx="1062">
                  <c:v>62.140174999999999</c:v>
                </c:pt>
                <c:pt idx="1063">
                  <c:v>62.110629000000003</c:v>
                </c:pt>
                <c:pt idx="1064">
                  <c:v>62.081229999999998</c:v>
                </c:pt>
                <c:pt idx="1065">
                  <c:v>62.051977000000001</c:v>
                </c:pt>
                <c:pt idx="1066">
                  <c:v>62.022871000000002</c:v>
                </c:pt>
                <c:pt idx="1067">
                  <c:v>61.99391</c:v>
                </c:pt>
                <c:pt idx="1068">
                  <c:v>61.965094000000001</c:v>
                </c:pt>
                <c:pt idx="1069">
                  <c:v>61.936422</c:v>
                </c:pt>
                <c:pt idx="1070">
                  <c:v>61.907895000000003</c:v>
                </c:pt>
                <c:pt idx="1071">
                  <c:v>61.879511999999998</c:v>
                </c:pt>
                <c:pt idx="1072">
                  <c:v>61.851272000000002</c:v>
                </c:pt>
                <c:pt idx="1073">
                  <c:v>61.823174999999999</c:v>
                </c:pt>
                <c:pt idx="1074">
                  <c:v>61.795220999999998</c:v>
                </c:pt>
                <c:pt idx="1075">
                  <c:v>61.767408000000003</c:v>
                </c:pt>
                <c:pt idx="1076">
                  <c:v>61.739738000000003</c:v>
                </c:pt>
                <c:pt idx="1077">
                  <c:v>61.712209000000001</c:v>
                </c:pt>
                <c:pt idx="1078">
                  <c:v>61.684820000000002</c:v>
                </c:pt>
                <c:pt idx="1079">
                  <c:v>61.657572000000002</c:v>
                </c:pt>
                <c:pt idx="1080">
                  <c:v>61.630464000000003</c:v>
                </c:pt>
                <c:pt idx="1081">
                  <c:v>61.603496</c:v>
                </c:pt>
                <c:pt idx="1082">
                  <c:v>61.576667</c:v>
                </c:pt>
                <c:pt idx="1083">
                  <c:v>61.549976000000001</c:v>
                </c:pt>
                <c:pt idx="1084">
                  <c:v>61.523423999999999</c:v>
                </c:pt>
                <c:pt idx="1085">
                  <c:v>61.497010000000003</c:v>
                </c:pt>
                <c:pt idx="1086">
                  <c:v>61.470734</c:v>
                </c:pt>
                <c:pt idx="1087">
                  <c:v>61.444594000000002</c:v>
                </c:pt>
                <c:pt idx="1088">
                  <c:v>61.418590999999999</c:v>
                </c:pt>
                <c:pt idx="1089">
                  <c:v>61.392724000000001</c:v>
                </c:pt>
                <c:pt idx="1090">
                  <c:v>61.366993000000001</c:v>
                </c:pt>
                <c:pt idx="1091">
                  <c:v>61.341397000000001</c:v>
                </c:pt>
                <c:pt idx="1092">
                  <c:v>61.315936999999998</c:v>
                </c:pt>
                <c:pt idx="1093">
                  <c:v>61.290610000000001</c:v>
                </c:pt>
                <c:pt idx="1094">
                  <c:v>61.265417999999997</c:v>
                </c:pt>
                <c:pt idx="1095">
                  <c:v>61.240360000000003</c:v>
                </c:pt>
                <c:pt idx="1096">
                  <c:v>61.215434999999999</c:v>
                </c:pt>
                <c:pt idx="1097">
                  <c:v>61.190641999999997</c:v>
                </c:pt>
                <c:pt idx="1098">
                  <c:v>61.165982</c:v>
                </c:pt>
                <c:pt idx="1099">
                  <c:v>61.141454000000003</c:v>
                </c:pt>
                <c:pt idx="1100">
                  <c:v>61.117057000000003</c:v>
                </c:pt>
                <c:pt idx="1101">
                  <c:v>61.093656000000003</c:v>
                </c:pt>
                <c:pt idx="1102">
                  <c:v>61.070385000000002</c:v>
                </c:pt>
                <c:pt idx="1103">
                  <c:v>61.047243000000002</c:v>
                </c:pt>
                <c:pt idx="1104">
                  <c:v>61.024231999999998</c:v>
                </c:pt>
                <c:pt idx="1105">
                  <c:v>61.001348999999998</c:v>
                </c:pt>
                <c:pt idx="1106">
                  <c:v>60.978594999999999</c:v>
                </c:pt>
                <c:pt idx="1107">
                  <c:v>60.955970000000001</c:v>
                </c:pt>
                <c:pt idx="1108">
                  <c:v>60.933472000000002</c:v>
                </c:pt>
                <c:pt idx="1109">
                  <c:v>60.911102</c:v>
                </c:pt>
                <c:pt idx="1110">
                  <c:v>60.888857999999999</c:v>
                </c:pt>
                <c:pt idx="1111">
                  <c:v>60.866742000000002</c:v>
                </c:pt>
                <c:pt idx="1112">
                  <c:v>60.844751000000002</c:v>
                </c:pt>
                <c:pt idx="1113">
                  <c:v>60.822885999999997</c:v>
                </c:pt>
                <c:pt idx="1114">
                  <c:v>60.801147</c:v>
                </c:pt>
                <c:pt idx="1115">
                  <c:v>60.779533000000001</c:v>
                </c:pt>
                <c:pt idx="1116">
                  <c:v>60.758043000000001</c:v>
                </c:pt>
                <c:pt idx="1117">
                  <c:v>60.736677</c:v>
                </c:pt>
                <c:pt idx="1118">
                  <c:v>60.715434999999999</c:v>
                </c:pt>
                <c:pt idx="1119">
                  <c:v>60.694316000000001</c:v>
                </c:pt>
                <c:pt idx="1120">
                  <c:v>60.673319999999997</c:v>
                </c:pt>
                <c:pt idx="1121">
                  <c:v>60.652447000000002</c:v>
                </c:pt>
                <c:pt idx="1122">
                  <c:v>60.631695000000001</c:v>
                </c:pt>
                <c:pt idx="1123">
                  <c:v>60.611066000000001</c:v>
                </c:pt>
                <c:pt idx="1124">
                  <c:v>60.590556999999997</c:v>
                </c:pt>
                <c:pt idx="1125">
                  <c:v>60.570169</c:v>
                </c:pt>
                <c:pt idx="1126">
                  <c:v>60.549902000000003</c:v>
                </c:pt>
                <c:pt idx="1127">
                  <c:v>60.529755000000002</c:v>
                </c:pt>
                <c:pt idx="1128">
                  <c:v>60.509726999999998</c:v>
                </c:pt>
                <c:pt idx="1129">
                  <c:v>60.489818999999997</c:v>
                </c:pt>
                <c:pt idx="1130">
                  <c:v>60.470028999999997</c:v>
                </c:pt>
                <c:pt idx="1131">
                  <c:v>60.450358000000001</c:v>
                </c:pt>
                <c:pt idx="1132">
                  <c:v>60.430804999999999</c:v>
                </c:pt>
                <c:pt idx="1133">
                  <c:v>60.411369000000001</c:v>
                </c:pt>
                <c:pt idx="1134">
                  <c:v>60.392049999999998</c:v>
                </c:pt>
                <c:pt idx="1135">
                  <c:v>60.372847999999998</c:v>
                </c:pt>
                <c:pt idx="1136">
                  <c:v>60.353763000000001</c:v>
                </c:pt>
                <c:pt idx="1137">
                  <c:v>60.334794000000002</c:v>
                </c:pt>
                <c:pt idx="1138">
                  <c:v>60.315939999999998</c:v>
                </c:pt>
                <c:pt idx="1139">
                  <c:v>60.297201000000001</c:v>
                </c:pt>
                <c:pt idx="1140">
                  <c:v>60.278576999999999</c:v>
                </c:pt>
                <c:pt idx="1141">
                  <c:v>60.260066999999999</c:v>
                </c:pt>
                <c:pt idx="1142">
                  <c:v>60.241672000000001</c:v>
                </c:pt>
                <c:pt idx="1143">
                  <c:v>60.223388999999997</c:v>
                </c:pt>
                <c:pt idx="1144">
                  <c:v>60.205221000000002</c:v>
                </c:pt>
                <c:pt idx="1145">
                  <c:v>60.187164000000003</c:v>
                </c:pt>
                <c:pt idx="1146">
                  <c:v>60.169221</c:v>
                </c:pt>
                <c:pt idx="1147">
                  <c:v>60.151389000000002</c:v>
                </c:pt>
                <c:pt idx="1148">
                  <c:v>60.133668999999998</c:v>
                </c:pt>
                <c:pt idx="1149">
                  <c:v>60.116059999999997</c:v>
                </c:pt>
                <c:pt idx="1150">
                  <c:v>60.098562000000001</c:v>
                </c:pt>
                <c:pt idx="1151">
                  <c:v>60.081173999999997</c:v>
                </c:pt>
                <c:pt idx="1152">
                  <c:v>60.063896</c:v>
                </c:pt>
                <c:pt idx="1153">
                  <c:v>60.046728000000002</c:v>
                </c:pt>
                <c:pt idx="1154">
                  <c:v>60.029670000000003</c:v>
                </c:pt>
                <c:pt idx="1155">
                  <c:v>60.012720000000002</c:v>
                </c:pt>
                <c:pt idx="1156">
                  <c:v>59.995879000000002</c:v>
                </c:pt>
                <c:pt idx="1157">
                  <c:v>59.979145000000003</c:v>
                </c:pt>
                <c:pt idx="1158">
                  <c:v>59.962519999999998</c:v>
                </c:pt>
                <c:pt idx="1159">
                  <c:v>59.946002</c:v>
                </c:pt>
                <c:pt idx="1160">
                  <c:v>59.929589999999997</c:v>
                </c:pt>
                <c:pt idx="1161">
                  <c:v>59.913285999999999</c:v>
                </c:pt>
                <c:pt idx="1162">
                  <c:v>59.897086999999999</c:v>
                </c:pt>
                <c:pt idx="1163">
                  <c:v>59.880994000000001</c:v>
                </c:pt>
                <c:pt idx="1164">
                  <c:v>59.865006999999999</c:v>
                </c:pt>
                <c:pt idx="1165">
                  <c:v>59.849125000000001</c:v>
                </c:pt>
                <c:pt idx="1166">
                  <c:v>59.833348000000001</c:v>
                </c:pt>
                <c:pt idx="1167">
                  <c:v>59.817673999999997</c:v>
                </c:pt>
                <c:pt idx="1168">
                  <c:v>59.802104999999997</c:v>
                </c:pt>
                <c:pt idx="1169">
                  <c:v>59.786639999999998</c:v>
                </c:pt>
                <c:pt idx="1170">
                  <c:v>59.771276999999998</c:v>
                </c:pt>
                <c:pt idx="1171">
                  <c:v>59.756017</c:v>
                </c:pt>
                <c:pt idx="1172">
                  <c:v>59.740859999999998</c:v>
                </c:pt>
                <c:pt idx="1173">
                  <c:v>59.725805000000001</c:v>
                </c:pt>
                <c:pt idx="1174">
                  <c:v>59.710852000000003</c:v>
                </c:pt>
                <c:pt idx="1175">
                  <c:v>59.695999</c:v>
                </c:pt>
                <c:pt idx="1176">
                  <c:v>59.681247999999997</c:v>
                </c:pt>
                <c:pt idx="1177">
                  <c:v>59.666598</c:v>
                </c:pt>
                <c:pt idx="1178">
                  <c:v>59.652047000000003</c:v>
                </c:pt>
                <c:pt idx="1179">
                  <c:v>59.637597</c:v>
                </c:pt>
                <c:pt idx="1180">
                  <c:v>59.623246000000002</c:v>
                </c:pt>
                <c:pt idx="1181">
                  <c:v>59.608994000000003</c:v>
                </c:pt>
                <c:pt idx="1182">
                  <c:v>59.594841000000002</c:v>
                </c:pt>
                <c:pt idx="1183">
                  <c:v>59.580787000000001</c:v>
                </c:pt>
                <c:pt idx="1184">
                  <c:v>59.566830000000003</c:v>
                </c:pt>
                <c:pt idx="1185">
                  <c:v>59.552970999999999</c:v>
                </c:pt>
                <c:pt idx="1186">
                  <c:v>59.539209999999997</c:v>
                </c:pt>
                <c:pt idx="1187">
                  <c:v>59.525545000000001</c:v>
                </c:pt>
                <c:pt idx="1188">
                  <c:v>59.511977999999999</c:v>
                </c:pt>
                <c:pt idx="1189">
                  <c:v>59.498505999999999</c:v>
                </c:pt>
                <c:pt idx="1190">
                  <c:v>59.485131000000003</c:v>
                </c:pt>
                <c:pt idx="1191">
                  <c:v>59.471850000000003</c:v>
                </c:pt>
                <c:pt idx="1192">
                  <c:v>59.458666000000001</c:v>
                </c:pt>
                <c:pt idx="1193">
                  <c:v>59.445576000000003</c:v>
                </c:pt>
                <c:pt idx="1194">
                  <c:v>59.432580000000002</c:v>
                </c:pt>
                <c:pt idx="1195">
                  <c:v>59.419679000000002</c:v>
                </c:pt>
                <c:pt idx="1196">
                  <c:v>59.406872</c:v>
                </c:pt>
                <c:pt idx="1197">
                  <c:v>59.394157999999997</c:v>
                </c:pt>
                <c:pt idx="1198">
                  <c:v>59.381537000000002</c:v>
                </c:pt>
                <c:pt idx="1199">
                  <c:v>59.369008999999998</c:v>
                </c:pt>
                <c:pt idx="1200">
                  <c:v>59.356574000000002</c:v>
                </c:pt>
                <c:pt idx="1201">
                  <c:v>59.344009</c:v>
                </c:pt>
                <c:pt idx="1202">
                  <c:v>59.331535000000002</c:v>
                </c:pt>
                <c:pt idx="1203">
                  <c:v>59.319152000000003</c:v>
                </c:pt>
                <c:pt idx="1204">
                  <c:v>59.306857999999998</c:v>
                </c:pt>
                <c:pt idx="1205">
                  <c:v>59.294652999999997</c:v>
                </c:pt>
                <c:pt idx="1206">
                  <c:v>59.282536999999998</c:v>
                </c:pt>
                <c:pt idx="1207">
                  <c:v>59.270510999999999</c:v>
                </c:pt>
                <c:pt idx="1208">
                  <c:v>59.258572000000001</c:v>
                </c:pt>
                <c:pt idx="1209">
                  <c:v>59.246721999999998</c:v>
                </c:pt>
                <c:pt idx="1210">
                  <c:v>59.234959000000003</c:v>
                </c:pt>
                <c:pt idx="1211">
                  <c:v>59.223284</c:v>
                </c:pt>
                <c:pt idx="1212">
                  <c:v>59.211696000000003</c:v>
                </c:pt>
                <c:pt idx="1213">
                  <c:v>59.200195000000001</c:v>
                </c:pt>
                <c:pt idx="1214">
                  <c:v>59.188780999999999</c:v>
                </c:pt>
                <c:pt idx="1215">
                  <c:v>59.177452000000002</c:v>
                </c:pt>
                <c:pt idx="1216">
                  <c:v>59.166209000000002</c:v>
                </c:pt>
                <c:pt idx="1217">
                  <c:v>59.155051999999998</c:v>
                </c:pt>
                <c:pt idx="1218">
                  <c:v>59.143979999999999</c:v>
                </c:pt>
                <c:pt idx="1219">
                  <c:v>59.132992999999999</c:v>
                </c:pt>
                <c:pt idx="1220">
                  <c:v>59.122090999999998</c:v>
                </c:pt>
                <c:pt idx="1221">
                  <c:v>59.111272</c:v>
                </c:pt>
                <c:pt idx="1222">
                  <c:v>59.100538</c:v>
                </c:pt>
                <c:pt idx="1223">
                  <c:v>59.089886999999997</c:v>
                </c:pt>
                <c:pt idx="1224">
                  <c:v>59.079320000000003</c:v>
                </c:pt>
                <c:pt idx="1225">
                  <c:v>59.068835</c:v>
                </c:pt>
                <c:pt idx="1226">
                  <c:v>59.058433999999998</c:v>
                </c:pt>
                <c:pt idx="1227">
                  <c:v>59.048113999999998</c:v>
                </c:pt>
                <c:pt idx="1228">
                  <c:v>59.037877000000002</c:v>
                </c:pt>
                <c:pt idx="1229">
                  <c:v>59.027721</c:v>
                </c:pt>
                <c:pt idx="1230">
                  <c:v>59.017646999999997</c:v>
                </c:pt>
                <c:pt idx="1231">
                  <c:v>59.007660999999999</c:v>
                </c:pt>
                <c:pt idx="1232">
                  <c:v>58.997754999999998</c:v>
                </c:pt>
                <c:pt idx="1233">
                  <c:v>58.987929999999999</c:v>
                </c:pt>
                <c:pt idx="1234">
                  <c:v>58.978186000000001</c:v>
                </c:pt>
                <c:pt idx="1235">
                  <c:v>58.968522</c:v>
                </c:pt>
                <c:pt idx="1236">
                  <c:v>58.958936999999999</c:v>
                </c:pt>
                <c:pt idx="1237">
                  <c:v>58.949432000000002</c:v>
                </c:pt>
                <c:pt idx="1238">
                  <c:v>58.940007000000001</c:v>
                </c:pt>
                <c:pt idx="1239">
                  <c:v>58.930660000000003</c:v>
                </c:pt>
                <c:pt idx="1240">
                  <c:v>58.921391999999997</c:v>
                </c:pt>
                <c:pt idx="1241">
                  <c:v>58.912202000000001</c:v>
                </c:pt>
                <c:pt idx="1242">
                  <c:v>58.903091000000003</c:v>
                </c:pt>
                <c:pt idx="1243">
                  <c:v>58.894056999999997</c:v>
                </c:pt>
                <c:pt idx="1244">
                  <c:v>58.885100999999999</c:v>
                </c:pt>
                <c:pt idx="1245">
                  <c:v>58.876221999999999</c:v>
                </c:pt>
                <c:pt idx="1246">
                  <c:v>58.867418999999998</c:v>
                </c:pt>
                <c:pt idx="1247">
                  <c:v>58.858694</c:v>
                </c:pt>
                <c:pt idx="1248">
                  <c:v>58.850043999999997</c:v>
                </c:pt>
                <c:pt idx="1249">
                  <c:v>58.841470999999999</c:v>
                </c:pt>
                <c:pt idx="1250">
                  <c:v>58.832974</c:v>
                </c:pt>
                <c:pt idx="1251">
                  <c:v>58.824551</c:v>
                </c:pt>
                <c:pt idx="1252">
                  <c:v>58.816203999999999</c:v>
                </c:pt>
                <c:pt idx="1253">
                  <c:v>58.807932000000001</c:v>
                </c:pt>
                <c:pt idx="1254">
                  <c:v>58.799734999999998</c:v>
                </c:pt>
                <c:pt idx="1255">
                  <c:v>58.791612000000001</c:v>
                </c:pt>
                <c:pt idx="1256">
                  <c:v>58.783563000000001</c:v>
                </c:pt>
                <c:pt idx="1257">
                  <c:v>58.775587000000002</c:v>
                </c:pt>
                <c:pt idx="1258">
                  <c:v>58.767685</c:v>
                </c:pt>
                <c:pt idx="1259">
                  <c:v>58.759856999999997</c:v>
                </c:pt>
                <c:pt idx="1260">
                  <c:v>58.752101000000003</c:v>
                </c:pt>
                <c:pt idx="1261">
                  <c:v>58.744418000000003</c:v>
                </c:pt>
                <c:pt idx="1262">
                  <c:v>58.736806999999999</c:v>
                </c:pt>
                <c:pt idx="1263">
                  <c:v>58.729267999999998</c:v>
                </c:pt>
                <c:pt idx="1264">
                  <c:v>58.721801999999997</c:v>
                </c:pt>
                <c:pt idx="1265">
                  <c:v>58.714405999999997</c:v>
                </c:pt>
                <c:pt idx="1266">
                  <c:v>58.707082</c:v>
                </c:pt>
                <c:pt idx="1267">
                  <c:v>58.699829000000001</c:v>
                </c:pt>
                <c:pt idx="1268">
                  <c:v>58.692647000000001</c:v>
                </c:pt>
                <c:pt idx="1269">
                  <c:v>58.685535000000002</c:v>
                </c:pt>
                <c:pt idx="1270">
                  <c:v>58.678493000000003</c:v>
                </c:pt>
                <c:pt idx="1271">
                  <c:v>58.671520999999998</c:v>
                </c:pt>
                <c:pt idx="1272">
                  <c:v>58.664619000000002</c:v>
                </c:pt>
                <c:pt idx="1273">
                  <c:v>58.657786999999999</c:v>
                </c:pt>
                <c:pt idx="1274">
                  <c:v>58.651023000000002</c:v>
                </c:pt>
                <c:pt idx="1275">
                  <c:v>58.644328000000002</c:v>
                </c:pt>
                <c:pt idx="1276">
                  <c:v>58.637701999999997</c:v>
                </c:pt>
                <c:pt idx="1277">
                  <c:v>58.631143999999999</c:v>
                </c:pt>
                <c:pt idx="1278">
                  <c:v>58.624654999999997</c:v>
                </c:pt>
                <c:pt idx="1279">
                  <c:v>58.618232999999996</c:v>
                </c:pt>
                <c:pt idx="1280">
                  <c:v>58.611879000000002</c:v>
                </c:pt>
                <c:pt idx="1281">
                  <c:v>58.605592000000001</c:v>
                </c:pt>
                <c:pt idx="1282">
                  <c:v>58.599372000000002</c:v>
                </c:pt>
                <c:pt idx="1283">
                  <c:v>58.593218</c:v>
                </c:pt>
                <c:pt idx="1284">
                  <c:v>58.587131999999997</c:v>
                </c:pt>
                <c:pt idx="1285">
                  <c:v>58.581111</c:v>
                </c:pt>
                <c:pt idx="1286">
                  <c:v>58.575156999999997</c:v>
                </c:pt>
                <c:pt idx="1287">
                  <c:v>58.569268000000001</c:v>
                </c:pt>
                <c:pt idx="1288">
                  <c:v>58.563445000000002</c:v>
                </c:pt>
                <c:pt idx="1289">
                  <c:v>58.557687000000001</c:v>
                </c:pt>
                <c:pt idx="1290">
                  <c:v>58.551994000000001</c:v>
                </c:pt>
                <c:pt idx="1291">
                  <c:v>58.546365999999999</c:v>
                </c:pt>
                <c:pt idx="1292">
                  <c:v>58.540802999999997</c:v>
                </c:pt>
                <c:pt idx="1293">
                  <c:v>58.535302999999999</c:v>
                </c:pt>
                <c:pt idx="1294">
                  <c:v>58.529868</c:v>
                </c:pt>
                <c:pt idx="1295">
                  <c:v>58.524495999999999</c:v>
                </c:pt>
                <c:pt idx="1296">
                  <c:v>58.519188</c:v>
                </c:pt>
                <c:pt idx="1297">
                  <c:v>58.513944000000002</c:v>
                </c:pt>
                <c:pt idx="1298">
                  <c:v>58.508761999999997</c:v>
                </c:pt>
                <c:pt idx="1299">
                  <c:v>58.503642999999997</c:v>
                </c:pt>
                <c:pt idx="1300">
                  <c:v>58.498587000000001</c:v>
                </c:pt>
                <c:pt idx="1301">
                  <c:v>58.492821999999997</c:v>
                </c:pt>
                <c:pt idx="1302">
                  <c:v>58.487119999999997</c:v>
                </c:pt>
                <c:pt idx="1303">
                  <c:v>58.481479</c:v>
                </c:pt>
                <c:pt idx="1304">
                  <c:v>58.475900000000003</c:v>
                </c:pt>
                <c:pt idx="1305">
                  <c:v>58.470382999999998</c:v>
                </c:pt>
                <c:pt idx="1306">
                  <c:v>58.464925999999998</c:v>
                </c:pt>
                <c:pt idx="1307">
                  <c:v>58.459530999999998</c:v>
                </c:pt>
                <c:pt idx="1308">
                  <c:v>58.454196000000003</c:v>
                </c:pt>
                <c:pt idx="1309">
                  <c:v>58.448922000000003</c:v>
                </c:pt>
                <c:pt idx="1310">
                  <c:v>58.443708000000001</c:v>
                </c:pt>
                <c:pt idx="1311">
                  <c:v>58.438554000000003</c:v>
                </c:pt>
                <c:pt idx="1312">
                  <c:v>58.433459999999997</c:v>
                </c:pt>
                <c:pt idx="1313">
                  <c:v>58.428424999999997</c:v>
                </c:pt>
                <c:pt idx="1314">
                  <c:v>58.423450000000003</c:v>
                </c:pt>
                <c:pt idx="1315">
                  <c:v>58.418534000000001</c:v>
                </c:pt>
                <c:pt idx="1316">
                  <c:v>58.413676000000002</c:v>
                </c:pt>
                <c:pt idx="1317">
                  <c:v>58.408876999999997</c:v>
                </c:pt>
                <c:pt idx="1318">
                  <c:v>58.404136999999999</c:v>
                </c:pt>
                <c:pt idx="1319">
                  <c:v>58.399455000000003</c:v>
                </c:pt>
                <c:pt idx="1320">
                  <c:v>58.394829999999999</c:v>
                </c:pt>
                <c:pt idx="1321">
                  <c:v>58.390262999999997</c:v>
                </c:pt>
                <c:pt idx="1322">
                  <c:v>58.385753999999999</c:v>
                </c:pt>
                <c:pt idx="1323">
                  <c:v>58.381301999999998</c:v>
                </c:pt>
                <c:pt idx="1324">
                  <c:v>58.376907000000003</c:v>
                </c:pt>
                <c:pt idx="1325">
                  <c:v>58.372568999999999</c:v>
                </c:pt>
                <c:pt idx="1326">
                  <c:v>58.368288</c:v>
                </c:pt>
                <c:pt idx="1327">
                  <c:v>58.364063000000002</c:v>
                </c:pt>
                <c:pt idx="1328">
                  <c:v>58.359893999999997</c:v>
                </c:pt>
                <c:pt idx="1329">
                  <c:v>58.355780000000003</c:v>
                </c:pt>
                <c:pt idx="1330">
                  <c:v>58.351723</c:v>
                </c:pt>
                <c:pt idx="1331">
                  <c:v>58.347721</c:v>
                </c:pt>
                <c:pt idx="1332">
                  <c:v>58.343775000000001</c:v>
                </c:pt>
                <c:pt idx="1333">
                  <c:v>58.339883</c:v>
                </c:pt>
                <c:pt idx="1334">
                  <c:v>58.336046000000003</c:v>
                </c:pt>
                <c:pt idx="1335">
                  <c:v>58.332264000000002</c:v>
                </c:pt>
                <c:pt idx="1336">
                  <c:v>58.328536999999997</c:v>
                </c:pt>
                <c:pt idx="1337">
                  <c:v>58.324863000000001</c:v>
                </c:pt>
                <c:pt idx="1338">
                  <c:v>58.321244</c:v>
                </c:pt>
                <c:pt idx="1339">
                  <c:v>58.317678000000001</c:v>
                </c:pt>
                <c:pt idx="1340">
                  <c:v>58.314166</c:v>
                </c:pt>
                <c:pt idx="1341">
                  <c:v>58.310707000000001</c:v>
                </c:pt>
                <c:pt idx="1342">
                  <c:v>58.307301000000002</c:v>
                </c:pt>
                <c:pt idx="1343">
                  <c:v>58.303949000000003</c:v>
                </c:pt>
                <c:pt idx="1344">
                  <c:v>58.300649</c:v>
                </c:pt>
                <c:pt idx="1345">
                  <c:v>58.297401000000001</c:v>
                </c:pt>
                <c:pt idx="1346">
                  <c:v>58.294206000000003</c:v>
                </c:pt>
                <c:pt idx="1347">
                  <c:v>58.291063000000001</c:v>
                </c:pt>
                <c:pt idx="1348">
                  <c:v>58.287972000000003</c:v>
                </c:pt>
                <c:pt idx="1349">
                  <c:v>58.284933000000002</c:v>
                </c:pt>
                <c:pt idx="1350">
                  <c:v>58.281945</c:v>
                </c:pt>
                <c:pt idx="1351">
                  <c:v>58.279007999999997</c:v>
                </c:pt>
                <c:pt idx="1352">
                  <c:v>58.276122999999998</c:v>
                </c:pt>
                <c:pt idx="1353">
                  <c:v>58.273288000000001</c:v>
                </c:pt>
                <c:pt idx="1354">
                  <c:v>58.270504000000003</c:v>
                </c:pt>
                <c:pt idx="1355">
                  <c:v>58.267771000000003</c:v>
                </c:pt>
                <c:pt idx="1356">
                  <c:v>58.265087999999999</c:v>
                </c:pt>
                <c:pt idx="1357">
                  <c:v>58.262455000000003</c:v>
                </c:pt>
                <c:pt idx="1358">
                  <c:v>58.259872000000001</c:v>
                </c:pt>
                <c:pt idx="1359">
                  <c:v>58.257337999999997</c:v>
                </c:pt>
                <c:pt idx="1360">
                  <c:v>58.254854000000002</c:v>
                </c:pt>
                <c:pt idx="1361">
                  <c:v>58.252420000000001</c:v>
                </c:pt>
                <c:pt idx="1362">
                  <c:v>58.250033999999999</c:v>
                </c:pt>
                <c:pt idx="1363">
                  <c:v>58.247698</c:v>
                </c:pt>
                <c:pt idx="1364">
                  <c:v>58.24541</c:v>
                </c:pt>
                <c:pt idx="1365">
                  <c:v>58.243170999999997</c:v>
                </c:pt>
                <c:pt idx="1366">
                  <c:v>58.24098</c:v>
                </c:pt>
                <c:pt idx="1367">
                  <c:v>58.238836999999997</c:v>
                </c:pt>
                <c:pt idx="1368">
                  <c:v>58.236742</c:v>
                </c:pt>
                <c:pt idx="1369">
                  <c:v>58.234695000000002</c:v>
                </c:pt>
                <c:pt idx="1370">
                  <c:v>58.232695999999997</c:v>
                </c:pt>
                <c:pt idx="1371">
                  <c:v>58.230742999999997</c:v>
                </c:pt>
                <c:pt idx="1372">
                  <c:v>58.228839000000001</c:v>
                </c:pt>
                <c:pt idx="1373">
                  <c:v>58.226981000000002</c:v>
                </c:pt>
                <c:pt idx="1374">
                  <c:v>58.225169999999999</c:v>
                </c:pt>
                <c:pt idx="1375">
                  <c:v>58.223405</c:v>
                </c:pt>
                <c:pt idx="1376">
                  <c:v>58.221688</c:v>
                </c:pt>
                <c:pt idx="1377">
                  <c:v>58.220016000000001</c:v>
                </c:pt>
                <c:pt idx="1378">
                  <c:v>58.218389999999999</c:v>
                </c:pt>
                <c:pt idx="1379">
                  <c:v>58.216811</c:v>
                </c:pt>
                <c:pt idx="1380">
                  <c:v>58.215277</c:v>
                </c:pt>
                <c:pt idx="1381">
                  <c:v>58.213788999999998</c:v>
                </c:pt>
                <c:pt idx="1382">
                  <c:v>58.212345999999997</c:v>
                </c:pt>
                <c:pt idx="1383">
                  <c:v>58.210948000000002</c:v>
                </c:pt>
                <c:pt idx="1384">
                  <c:v>58.209595</c:v>
                </c:pt>
                <c:pt idx="1385">
                  <c:v>58.208288000000003</c:v>
                </c:pt>
                <c:pt idx="1386">
                  <c:v>58.207023999999997</c:v>
                </c:pt>
                <c:pt idx="1387">
                  <c:v>58.205806000000003</c:v>
                </c:pt>
                <c:pt idx="1388">
                  <c:v>58.204630999999999</c:v>
                </c:pt>
                <c:pt idx="1389">
                  <c:v>58.203501000000003</c:v>
                </c:pt>
                <c:pt idx="1390">
                  <c:v>58.202413999999997</c:v>
                </c:pt>
                <c:pt idx="1391">
                  <c:v>58.201371999999999</c:v>
                </c:pt>
                <c:pt idx="1392">
                  <c:v>58.200372999999999</c:v>
                </c:pt>
                <c:pt idx="1393">
                  <c:v>58.199416999999997</c:v>
                </c:pt>
                <c:pt idx="1394">
                  <c:v>58.198504999999997</c:v>
                </c:pt>
                <c:pt idx="1395">
                  <c:v>58.197634999999998</c:v>
                </c:pt>
                <c:pt idx="1396">
                  <c:v>58.196809000000002</c:v>
                </c:pt>
                <c:pt idx="1397">
                  <c:v>58.196024999999999</c:v>
                </c:pt>
                <c:pt idx="1398">
                  <c:v>58.195284000000001</c:v>
                </c:pt>
                <c:pt idx="1399">
                  <c:v>58.194586000000001</c:v>
                </c:pt>
                <c:pt idx="1400">
                  <c:v>58.193928999999997</c:v>
                </c:pt>
                <c:pt idx="1401">
                  <c:v>58.193306999999997</c:v>
                </c:pt>
                <c:pt idx="1402">
                  <c:v>58.192726</c:v>
                </c:pt>
                <c:pt idx="1403">
                  <c:v>58.192188000000002</c:v>
                </c:pt>
                <c:pt idx="1404">
                  <c:v>58.191690000000001</c:v>
                </c:pt>
                <c:pt idx="1405">
                  <c:v>58.191234999999999</c:v>
                </c:pt>
                <c:pt idx="1406">
                  <c:v>58.190820000000002</c:v>
                </c:pt>
                <c:pt idx="1407">
                  <c:v>58.190446000000001</c:v>
                </c:pt>
                <c:pt idx="1408">
                  <c:v>58.190112999999997</c:v>
                </c:pt>
                <c:pt idx="1409">
                  <c:v>58.189821000000002</c:v>
                </c:pt>
                <c:pt idx="1410">
                  <c:v>58.189570000000003</c:v>
                </c:pt>
                <c:pt idx="1411">
                  <c:v>58.189357999999999</c:v>
                </c:pt>
                <c:pt idx="1412">
                  <c:v>58.189186999999997</c:v>
                </c:pt>
                <c:pt idx="1413">
                  <c:v>58.189056999999998</c:v>
                </c:pt>
                <c:pt idx="1414">
                  <c:v>58.188965000000003</c:v>
                </c:pt>
                <c:pt idx="1415">
                  <c:v>58.188913999999997</c:v>
                </c:pt>
                <c:pt idx="1416">
                  <c:v>58.188901999999999</c:v>
                </c:pt>
                <c:pt idx="1417">
                  <c:v>58.188929999999999</c:v>
                </c:pt>
                <c:pt idx="1418">
                  <c:v>58.188997000000001</c:v>
                </c:pt>
                <c:pt idx="1419">
                  <c:v>58.189103000000003</c:v>
                </c:pt>
                <c:pt idx="1420">
                  <c:v>58.189247999999999</c:v>
                </c:pt>
                <c:pt idx="1421">
                  <c:v>58.189431999999996</c:v>
                </c:pt>
                <c:pt idx="1422">
                  <c:v>58.189653999999997</c:v>
                </c:pt>
                <c:pt idx="1423">
                  <c:v>58.189914999999999</c:v>
                </c:pt>
                <c:pt idx="1424">
                  <c:v>58.190213999999997</c:v>
                </c:pt>
                <c:pt idx="1425">
                  <c:v>58.190550999999999</c:v>
                </c:pt>
                <c:pt idx="1426">
                  <c:v>58.190927000000002</c:v>
                </c:pt>
                <c:pt idx="1427">
                  <c:v>58.191339999999997</c:v>
                </c:pt>
                <c:pt idx="1428">
                  <c:v>58.191791000000002</c:v>
                </c:pt>
                <c:pt idx="1429">
                  <c:v>58.192278999999999</c:v>
                </c:pt>
                <c:pt idx="1430">
                  <c:v>58.192805</c:v>
                </c:pt>
                <c:pt idx="1431">
                  <c:v>58.193368</c:v>
                </c:pt>
                <c:pt idx="1432">
                  <c:v>58.193967999999998</c:v>
                </c:pt>
                <c:pt idx="1433">
                  <c:v>58.194605000000003</c:v>
                </c:pt>
                <c:pt idx="1434">
                  <c:v>58.195278999999999</c:v>
                </c:pt>
                <c:pt idx="1435">
                  <c:v>58.195990000000002</c:v>
                </c:pt>
                <c:pt idx="1436">
                  <c:v>58.196736999999999</c:v>
                </c:pt>
                <c:pt idx="1437">
                  <c:v>58.197519999999997</c:v>
                </c:pt>
                <c:pt idx="1438">
                  <c:v>58.198340000000002</c:v>
                </c:pt>
                <c:pt idx="1439">
                  <c:v>58.199196000000001</c:v>
                </c:pt>
                <c:pt idx="1440">
                  <c:v>58.200087000000003</c:v>
                </c:pt>
                <c:pt idx="1441">
                  <c:v>58.201014000000001</c:v>
                </c:pt>
                <c:pt idx="1442">
                  <c:v>58.201976999999999</c:v>
                </c:pt>
                <c:pt idx="1443">
                  <c:v>58.202976</c:v>
                </c:pt>
                <c:pt idx="1444">
                  <c:v>58.204009999999997</c:v>
                </c:pt>
                <c:pt idx="1445">
                  <c:v>58.205078999999998</c:v>
                </c:pt>
                <c:pt idx="1446">
                  <c:v>58.206183000000003</c:v>
                </c:pt>
                <c:pt idx="1447">
                  <c:v>58.207321</c:v>
                </c:pt>
                <c:pt idx="1448">
                  <c:v>58.208494999999999</c:v>
                </c:pt>
                <c:pt idx="1449">
                  <c:v>58.209702999999998</c:v>
                </c:pt>
                <c:pt idx="1450">
                  <c:v>58.210946</c:v>
                </c:pt>
                <c:pt idx="1451">
                  <c:v>58.212223000000002</c:v>
                </c:pt>
                <c:pt idx="1452">
                  <c:v>58.213534000000003</c:v>
                </c:pt>
                <c:pt idx="1453">
                  <c:v>58.214880000000001</c:v>
                </c:pt>
                <c:pt idx="1454">
                  <c:v>58.216259000000001</c:v>
                </c:pt>
                <c:pt idx="1455">
                  <c:v>58.217672</c:v>
                </c:pt>
                <c:pt idx="1456">
                  <c:v>58.219118999999999</c:v>
                </c:pt>
                <c:pt idx="1457">
                  <c:v>58.220599</c:v>
                </c:pt>
                <c:pt idx="1458">
                  <c:v>58.222112000000003</c:v>
                </c:pt>
                <c:pt idx="1459">
                  <c:v>58.223658999999998</c:v>
                </c:pt>
                <c:pt idx="1460">
                  <c:v>58.225239000000002</c:v>
                </c:pt>
                <c:pt idx="1461">
                  <c:v>58.226852000000001</c:v>
                </c:pt>
                <c:pt idx="1462">
                  <c:v>58.228498000000002</c:v>
                </c:pt>
                <c:pt idx="1463">
                  <c:v>58.230176</c:v>
                </c:pt>
                <c:pt idx="1464">
                  <c:v>58.231887</c:v>
                </c:pt>
                <c:pt idx="1465">
                  <c:v>58.233629999999998</c:v>
                </c:pt>
                <c:pt idx="1466">
                  <c:v>58.235405999999998</c:v>
                </c:pt>
                <c:pt idx="1467">
                  <c:v>58.237212999999997</c:v>
                </c:pt>
                <c:pt idx="1468">
                  <c:v>58.239052999999998</c:v>
                </c:pt>
                <c:pt idx="1469">
                  <c:v>58.240924999999997</c:v>
                </c:pt>
                <c:pt idx="1470">
                  <c:v>58.242828000000003</c:v>
                </c:pt>
                <c:pt idx="1471">
                  <c:v>58.244764000000004</c:v>
                </c:pt>
                <c:pt idx="1472">
                  <c:v>58.246729999999999</c:v>
                </c:pt>
                <c:pt idx="1473">
                  <c:v>58.248728</c:v>
                </c:pt>
                <c:pt idx="1474">
                  <c:v>58.250757</c:v>
                </c:pt>
                <c:pt idx="1475">
                  <c:v>58.252817999999998</c:v>
                </c:pt>
                <c:pt idx="1476">
                  <c:v>58.254908999999998</c:v>
                </c:pt>
                <c:pt idx="1477">
                  <c:v>58.257030999999998</c:v>
                </c:pt>
                <c:pt idx="1478">
                  <c:v>58.259183999999998</c:v>
                </c:pt>
                <c:pt idx="1479">
                  <c:v>58.261367</c:v>
                </c:pt>
                <c:pt idx="1480">
                  <c:v>58.263581000000002</c:v>
                </c:pt>
                <c:pt idx="1481">
                  <c:v>58.265825999999997</c:v>
                </c:pt>
                <c:pt idx="1482">
                  <c:v>58.268099999999997</c:v>
                </c:pt>
                <c:pt idx="1483">
                  <c:v>58.270404999999997</c:v>
                </c:pt>
                <c:pt idx="1484">
                  <c:v>58.272739999999999</c:v>
                </c:pt>
                <c:pt idx="1485">
                  <c:v>58.275103999999999</c:v>
                </c:pt>
                <c:pt idx="1486">
                  <c:v>58.277498000000001</c:v>
                </c:pt>
                <c:pt idx="1487">
                  <c:v>58.279921999999999</c:v>
                </c:pt>
                <c:pt idx="1488">
                  <c:v>58.282375999999999</c:v>
                </c:pt>
                <c:pt idx="1489">
                  <c:v>58.284858</c:v>
                </c:pt>
                <c:pt idx="1490">
                  <c:v>58.287370000000003</c:v>
                </c:pt>
                <c:pt idx="1491">
                  <c:v>58.289910999999996</c:v>
                </c:pt>
                <c:pt idx="1492">
                  <c:v>58.292481000000002</c:v>
                </c:pt>
                <c:pt idx="1493">
                  <c:v>58.295079999999999</c:v>
                </c:pt>
                <c:pt idx="1494">
                  <c:v>58.297708</c:v>
                </c:pt>
                <c:pt idx="1495">
                  <c:v>58.300364000000002</c:v>
                </c:pt>
                <c:pt idx="1496">
                  <c:v>58.303049000000001</c:v>
                </c:pt>
                <c:pt idx="1497">
                  <c:v>58.305762000000001</c:v>
                </c:pt>
                <c:pt idx="1498">
                  <c:v>58.308503999999999</c:v>
                </c:pt>
                <c:pt idx="1499">
                  <c:v>58.311273999999997</c:v>
                </c:pt>
                <c:pt idx="1500">
                  <c:v>58.314070999999998</c:v>
                </c:pt>
                <c:pt idx="1501">
                  <c:v>58.316783999999998</c:v>
                </c:pt>
                <c:pt idx="1502">
                  <c:v>58.319526000000003</c:v>
                </c:pt>
                <c:pt idx="1503">
                  <c:v>58.322296000000001</c:v>
                </c:pt>
                <c:pt idx="1504">
                  <c:v>58.325094999999997</c:v>
                </c:pt>
                <c:pt idx="1505">
                  <c:v>58.327922999999998</c:v>
                </c:pt>
                <c:pt idx="1506">
                  <c:v>58.330779</c:v>
                </c:pt>
                <c:pt idx="1507">
                  <c:v>58.333663999999999</c:v>
                </c:pt>
                <c:pt idx="1508">
                  <c:v>58.336576999999998</c:v>
                </c:pt>
                <c:pt idx="1509">
                  <c:v>58.339517999999998</c:v>
                </c:pt>
                <c:pt idx="1510">
                  <c:v>58.342486999999998</c:v>
                </c:pt>
                <c:pt idx="1511">
                  <c:v>58.345483999999999</c:v>
                </c:pt>
                <c:pt idx="1512">
                  <c:v>58.348508000000002</c:v>
                </c:pt>
                <c:pt idx="1513">
                  <c:v>58.351560999999997</c:v>
                </c:pt>
                <c:pt idx="1514">
                  <c:v>58.354641000000001</c:v>
                </c:pt>
                <c:pt idx="1515">
                  <c:v>58.357748000000001</c:v>
                </c:pt>
                <c:pt idx="1516">
                  <c:v>58.360883000000001</c:v>
                </c:pt>
                <c:pt idx="1517">
                  <c:v>58.364044999999997</c:v>
                </c:pt>
                <c:pt idx="1518">
                  <c:v>58.367234000000003</c:v>
                </c:pt>
                <c:pt idx="1519">
                  <c:v>58.370449999999998</c:v>
                </c:pt>
                <c:pt idx="1520">
                  <c:v>58.373693000000003</c:v>
                </c:pt>
                <c:pt idx="1521">
                  <c:v>58.376961999999999</c:v>
                </c:pt>
                <c:pt idx="1522">
                  <c:v>58.380259000000002</c:v>
                </c:pt>
                <c:pt idx="1523">
                  <c:v>58.383581999999997</c:v>
                </c:pt>
                <c:pt idx="1524">
                  <c:v>58.386930999999997</c:v>
                </c:pt>
                <c:pt idx="1525">
                  <c:v>58.390307</c:v>
                </c:pt>
                <c:pt idx="1526">
                  <c:v>58.393709000000001</c:v>
                </c:pt>
                <c:pt idx="1527">
                  <c:v>58.397137000000001</c:v>
                </c:pt>
                <c:pt idx="1528">
                  <c:v>58.400590999999999</c:v>
                </c:pt>
                <c:pt idx="1529">
                  <c:v>58.404071000000002</c:v>
                </c:pt>
                <c:pt idx="1530">
                  <c:v>58.407577000000003</c:v>
                </c:pt>
                <c:pt idx="1531">
                  <c:v>58.411107999999999</c:v>
                </c:pt>
                <c:pt idx="1532">
                  <c:v>58.414665999999997</c:v>
                </c:pt>
                <c:pt idx="1533">
                  <c:v>58.418247999999998</c:v>
                </c:pt>
                <c:pt idx="1534">
                  <c:v>58.421855999999998</c:v>
                </c:pt>
                <c:pt idx="1535">
                  <c:v>58.425488999999999</c:v>
                </c:pt>
                <c:pt idx="1536">
                  <c:v>58.429147999999998</c:v>
                </c:pt>
                <c:pt idx="1537">
                  <c:v>58.432831</c:v>
                </c:pt>
                <c:pt idx="1538">
                  <c:v>58.436540000000001</c:v>
                </c:pt>
                <c:pt idx="1539">
                  <c:v>58.440272999999998</c:v>
                </c:pt>
                <c:pt idx="1540">
                  <c:v>58.444031000000003</c:v>
                </c:pt>
                <c:pt idx="1541">
                  <c:v>58.447814000000001</c:v>
                </c:pt>
                <c:pt idx="1542">
                  <c:v>58.451621000000003</c:v>
                </c:pt>
                <c:pt idx="1543">
                  <c:v>58.455452000000001</c:v>
                </c:pt>
                <c:pt idx="1544">
                  <c:v>58.459308</c:v>
                </c:pt>
                <c:pt idx="1545">
                  <c:v>58.463189</c:v>
                </c:pt>
                <c:pt idx="1546">
                  <c:v>58.467092999999998</c:v>
                </c:pt>
                <c:pt idx="1547">
                  <c:v>58.471021</c:v>
                </c:pt>
                <c:pt idx="1548">
                  <c:v>58.474974000000003</c:v>
                </c:pt>
                <c:pt idx="1549">
                  <c:v>58.478949999999998</c:v>
                </c:pt>
                <c:pt idx="1550">
                  <c:v>58.482950000000002</c:v>
                </c:pt>
                <c:pt idx="1551">
                  <c:v>58.486972999999999</c:v>
                </c:pt>
                <c:pt idx="1552">
                  <c:v>58.491019999999999</c:v>
                </c:pt>
                <c:pt idx="1553">
                  <c:v>58.495091000000002</c:v>
                </c:pt>
                <c:pt idx="1554">
                  <c:v>58.499184999999997</c:v>
                </c:pt>
                <c:pt idx="1555">
                  <c:v>58.503301999999998</c:v>
                </c:pt>
                <c:pt idx="1556">
                  <c:v>58.507441999999998</c:v>
                </c:pt>
                <c:pt idx="1557">
                  <c:v>58.511605000000003</c:v>
                </c:pt>
                <c:pt idx="1558">
                  <c:v>58.515791999999998</c:v>
                </c:pt>
                <c:pt idx="1559">
                  <c:v>58.520001000000001</c:v>
                </c:pt>
                <c:pt idx="1560">
                  <c:v>58.524231999999998</c:v>
                </c:pt>
                <c:pt idx="1561">
                  <c:v>58.528486999999998</c:v>
                </c:pt>
                <c:pt idx="1562">
                  <c:v>58.532764</c:v>
                </c:pt>
                <c:pt idx="1563">
                  <c:v>58.537064000000001</c:v>
                </c:pt>
                <c:pt idx="1564">
                  <c:v>58.541384999999998</c:v>
                </c:pt>
                <c:pt idx="1565">
                  <c:v>58.545729999999999</c:v>
                </c:pt>
                <c:pt idx="1566">
                  <c:v>58.550096000000003</c:v>
                </c:pt>
                <c:pt idx="1567">
                  <c:v>58.554484000000002</c:v>
                </c:pt>
                <c:pt idx="1568">
                  <c:v>58.558895</c:v>
                </c:pt>
                <c:pt idx="1569">
                  <c:v>58.563327000000001</c:v>
                </c:pt>
                <c:pt idx="1570">
                  <c:v>58.567780999999997</c:v>
                </c:pt>
                <c:pt idx="1571">
                  <c:v>58.572257</c:v>
                </c:pt>
                <c:pt idx="1572">
                  <c:v>58.576754999999999</c:v>
                </c:pt>
                <c:pt idx="1573">
                  <c:v>58.581274000000001</c:v>
                </c:pt>
                <c:pt idx="1574">
                  <c:v>58.585813999999999</c:v>
                </c:pt>
                <c:pt idx="1575">
                  <c:v>58.590375999999999</c:v>
                </c:pt>
                <c:pt idx="1576">
                  <c:v>58.594959000000003</c:v>
                </c:pt>
                <c:pt idx="1577">
                  <c:v>58.599563000000003</c:v>
                </c:pt>
                <c:pt idx="1578">
                  <c:v>58.604188000000001</c:v>
                </c:pt>
                <c:pt idx="1579">
                  <c:v>58.608834999999999</c:v>
                </c:pt>
                <c:pt idx="1580">
                  <c:v>58.613501999999997</c:v>
                </c:pt>
                <c:pt idx="1581">
                  <c:v>58.618189999999998</c:v>
                </c:pt>
                <c:pt idx="1582">
                  <c:v>58.622898999999997</c:v>
                </c:pt>
                <c:pt idx="1583">
                  <c:v>58.627628000000001</c:v>
                </c:pt>
                <c:pt idx="1584">
                  <c:v>58.632378000000003</c:v>
                </c:pt>
                <c:pt idx="1585">
                  <c:v>58.637148000000003</c:v>
                </c:pt>
                <c:pt idx="1586">
                  <c:v>58.641939000000001</c:v>
                </c:pt>
                <c:pt idx="1587">
                  <c:v>58.646749999999997</c:v>
                </c:pt>
                <c:pt idx="1588">
                  <c:v>58.651581</c:v>
                </c:pt>
                <c:pt idx="1589">
                  <c:v>58.656432000000002</c:v>
                </c:pt>
                <c:pt idx="1590">
                  <c:v>58.661302999999997</c:v>
                </c:pt>
                <c:pt idx="1591">
                  <c:v>58.666195000000002</c:v>
                </c:pt>
                <c:pt idx="1592">
                  <c:v>58.671106000000002</c:v>
                </c:pt>
                <c:pt idx="1593">
                  <c:v>58.676036000000003</c:v>
                </c:pt>
                <c:pt idx="1594">
                  <c:v>58.680987000000002</c:v>
                </c:pt>
                <c:pt idx="1595">
                  <c:v>58.685957000000002</c:v>
                </c:pt>
                <c:pt idx="1596">
                  <c:v>58.690945999999997</c:v>
                </c:pt>
                <c:pt idx="1597">
                  <c:v>58.695954999999998</c:v>
                </c:pt>
                <c:pt idx="1598">
                  <c:v>58.700983999999998</c:v>
                </c:pt>
                <c:pt idx="1599">
                  <c:v>58.706031000000003</c:v>
                </c:pt>
                <c:pt idx="1600">
                  <c:v>58.711098</c:v>
                </c:pt>
                <c:pt idx="1601">
                  <c:v>58.716183999999998</c:v>
                </c:pt>
                <c:pt idx="1602">
                  <c:v>58.721288000000001</c:v>
                </c:pt>
                <c:pt idx="1603">
                  <c:v>58.726412000000003</c:v>
                </c:pt>
                <c:pt idx="1604">
                  <c:v>58.731555</c:v>
                </c:pt>
                <c:pt idx="1605">
                  <c:v>58.736716000000001</c:v>
                </c:pt>
                <c:pt idx="1606">
                  <c:v>58.741895999999997</c:v>
                </c:pt>
                <c:pt idx="1607">
                  <c:v>58.747093999999997</c:v>
                </c:pt>
                <c:pt idx="1608">
                  <c:v>58.752310999999999</c:v>
                </c:pt>
                <c:pt idx="1609">
                  <c:v>58.757547000000002</c:v>
                </c:pt>
                <c:pt idx="1610">
                  <c:v>58.762799999999999</c:v>
                </c:pt>
                <c:pt idx="1611">
                  <c:v>58.768071999999997</c:v>
                </c:pt>
                <c:pt idx="1612">
                  <c:v>58.773363000000003</c:v>
                </c:pt>
                <c:pt idx="1613">
                  <c:v>58.778671000000003</c:v>
                </c:pt>
                <c:pt idx="1614">
                  <c:v>58.783996999999999</c:v>
                </c:pt>
                <c:pt idx="1615">
                  <c:v>58.789341</c:v>
                </c:pt>
                <c:pt idx="1616">
                  <c:v>58.794702999999998</c:v>
                </c:pt>
                <c:pt idx="1617">
                  <c:v>58.800083000000001</c:v>
                </c:pt>
                <c:pt idx="1618">
                  <c:v>58.805481</c:v>
                </c:pt>
                <c:pt idx="1619">
                  <c:v>58.810896</c:v>
                </c:pt>
                <c:pt idx="1620">
                  <c:v>58.816329000000003</c:v>
                </c:pt>
                <c:pt idx="1621">
                  <c:v>58.821778999999999</c:v>
                </c:pt>
                <c:pt idx="1622">
                  <c:v>58.827247</c:v>
                </c:pt>
                <c:pt idx="1623">
                  <c:v>58.832732</c:v>
                </c:pt>
                <c:pt idx="1624">
                  <c:v>58.838234</c:v>
                </c:pt>
                <c:pt idx="1625">
                  <c:v>58.843753</c:v>
                </c:pt>
                <c:pt idx="1626">
                  <c:v>58.849290000000003</c:v>
                </c:pt>
                <c:pt idx="1627">
                  <c:v>58.854843000000002</c:v>
                </c:pt>
                <c:pt idx="1628">
                  <c:v>58.860413000000001</c:v>
                </c:pt>
                <c:pt idx="1629">
                  <c:v>58.866</c:v>
                </c:pt>
                <c:pt idx="1630">
                  <c:v>58.871603999999998</c:v>
                </c:pt>
                <c:pt idx="1631">
                  <c:v>58.877225000000003</c:v>
                </c:pt>
                <c:pt idx="1632">
                  <c:v>58.882862000000003</c:v>
                </c:pt>
                <c:pt idx="1633">
                  <c:v>58.888516000000003</c:v>
                </c:pt>
                <c:pt idx="1634">
                  <c:v>58.894187000000002</c:v>
                </c:pt>
                <c:pt idx="1635">
                  <c:v>58.899872999999999</c:v>
                </c:pt>
                <c:pt idx="1636">
                  <c:v>58.905576000000003</c:v>
                </c:pt>
                <c:pt idx="1637">
                  <c:v>58.911296</c:v>
                </c:pt>
                <c:pt idx="1638">
                  <c:v>58.917031000000001</c:v>
                </c:pt>
                <c:pt idx="1639">
                  <c:v>58.922783000000003</c:v>
                </c:pt>
                <c:pt idx="1640">
                  <c:v>58.928550999999999</c:v>
                </c:pt>
                <c:pt idx="1641">
                  <c:v>58.934334</c:v>
                </c:pt>
                <c:pt idx="1642">
                  <c:v>58.940134</c:v>
                </c:pt>
                <c:pt idx="1643">
                  <c:v>58.945948999999999</c:v>
                </c:pt>
                <c:pt idx="1644">
                  <c:v>58.951779999999999</c:v>
                </c:pt>
                <c:pt idx="1645">
                  <c:v>58.957627000000002</c:v>
                </c:pt>
                <c:pt idx="1646">
                  <c:v>58.963489000000003</c:v>
                </c:pt>
                <c:pt idx="1647">
                  <c:v>58.969366999999998</c:v>
                </c:pt>
                <c:pt idx="1648">
                  <c:v>58.975259999999999</c:v>
                </c:pt>
                <c:pt idx="1649">
                  <c:v>58.981169000000001</c:v>
                </c:pt>
                <c:pt idx="1650">
                  <c:v>58.987093000000002</c:v>
                </c:pt>
                <c:pt idx="1651">
                  <c:v>58.993032999999997</c:v>
                </c:pt>
                <c:pt idx="1652">
                  <c:v>58.998987</c:v>
                </c:pt>
                <c:pt idx="1653">
                  <c:v>59.004956999999997</c:v>
                </c:pt>
                <c:pt idx="1654">
                  <c:v>59.010941000000003</c:v>
                </c:pt>
                <c:pt idx="1655">
                  <c:v>59.016941000000003</c:v>
                </c:pt>
                <c:pt idx="1656">
                  <c:v>59.022956000000001</c:v>
                </c:pt>
                <c:pt idx="1657">
                  <c:v>59.028984999999999</c:v>
                </c:pt>
                <c:pt idx="1658">
                  <c:v>59.035029000000002</c:v>
                </c:pt>
                <c:pt idx="1659">
                  <c:v>59.041088000000002</c:v>
                </c:pt>
                <c:pt idx="1660">
                  <c:v>59.047161000000003</c:v>
                </c:pt>
                <c:pt idx="1661">
                  <c:v>59.053249999999998</c:v>
                </c:pt>
                <c:pt idx="1662">
                  <c:v>59.059351999999997</c:v>
                </c:pt>
                <c:pt idx="1663">
                  <c:v>59.065469</c:v>
                </c:pt>
                <c:pt idx="1664">
                  <c:v>59.071599999999997</c:v>
                </c:pt>
                <c:pt idx="1665">
                  <c:v>59.077745999999998</c:v>
                </c:pt>
                <c:pt idx="1666">
                  <c:v>59.083905999999999</c:v>
                </c:pt>
                <c:pt idx="1667">
                  <c:v>59.09008</c:v>
                </c:pt>
                <c:pt idx="1668">
                  <c:v>59.096268000000002</c:v>
                </c:pt>
                <c:pt idx="1669">
                  <c:v>59.102469999999997</c:v>
                </c:pt>
                <c:pt idx="1670">
                  <c:v>59.108685999999999</c:v>
                </c:pt>
                <c:pt idx="1671">
                  <c:v>59.114916000000001</c:v>
                </c:pt>
                <c:pt idx="1672">
                  <c:v>59.121160000000003</c:v>
                </c:pt>
                <c:pt idx="1673">
                  <c:v>59.127417999999999</c:v>
                </c:pt>
                <c:pt idx="1674">
                  <c:v>59.133688999999997</c:v>
                </c:pt>
                <c:pt idx="1675">
                  <c:v>59.139974000000002</c:v>
                </c:pt>
                <c:pt idx="1676">
                  <c:v>59.146272000000003</c:v>
                </c:pt>
                <c:pt idx="1677">
                  <c:v>59.152583999999997</c:v>
                </c:pt>
                <c:pt idx="1678">
                  <c:v>59.158909999999999</c:v>
                </c:pt>
                <c:pt idx="1679">
                  <c:v>59.165249000000003</c:v>
                </c:pt>
                <c:pt idx="1680">
                  <c:v>59.171601000000003</c:v>
                </c:pt>
                <c:pt idx="1681">
                  <c:v>59.177965999999998</c:v>
                </c:pt>
                <c:pt idx="1682">
                  <c:v>59.184345</c:v>
                </c:pt>
                <c:pt idx="1683">
                  <c:v>59.190736999999999</c:v>
                </c:pt>
                <c:pt idx="1684">
                  <c:v>59.197141000000002</c:v>
                </c:pt>
                <c:pt idx="1685">
                  <c:v>59.203558999999998</c:v>
                </c:pt>
                <c:pt idx="1686">
                  <c:v>59.209989999999998</c:v>
                </c:pt>
                <c:pt idx="1687">
                  <c:v>59.216434</c:v>
                </c:pt>
                <c:pt idx="1688">
                  <c:v>59.22289</c:v>
                </c:pt>
                <c:pt idx="1689">
                  <c:v>59.229359000000002</c:v>
                </c:pt>
                <c:pt idx="1690">
                  <c:v>59.235841000000001</c:v>
                </c:pt>
                <c:pt idx="1691">
                  <c:v>59.242336000000002</c:v>
                </c:pt>
                <c:pt idx="1692">
                  <c:v>59.248843000000001</c:v>
                </c:pt>
                <c:pt idx="1693">
                  <c:v>59.255363000000003</c:v>
                </c:pt>
                <c:pt idx="1694">
                  <c:v>59.261895000000003</c:v>
                </c:pt>
                <c:pt idx="1695">
                  <c:v>59.268439000000001</c:v>
                </c:pt>
                <c:pt idx="1696">
                  <c:v>59.274996000000002</c:v>
                </c:pt>
                <c:pt idx="1697">
                  <c:v>59.281565000000001</c:v>
                </c:pt>
                <c:pt idx="1698">
                  <c:v>59.288145999999998</c:v>
                </c:pt>
                <c:pt idx="1699">
                  <c:v>59.294739999999997</c:v>
                </c:pt>
                <c:pt idx="1700">
                  <c:v>59.301344999999998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86-4D54-9DA6-A2446800400B}"/>
            </c:ext>
          </c:extLst>
        </c:ser>
        <c:ser>
          <c:idx val="2"/>
          <c:order val="2"/>
          <c:tx>
            <c:strRef>
              <c:f>'PSMH-550'!$D$3</c:f>
              <c:strCache>
                <c:ptCount val="1"/>
                <c:pt idx="0">
                  <c:v>　Average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'PSMH-550'!$A$4:$A$1804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'PSMH-550'!$D$4:$D$1804</c:f>
              <c:numCache>
                <c:formatCode>General</c:formatCode>
                <c:ptCount val="1801"/>
                <c:pt idx="0">
                  <c:v>62.816524000000001</c:v>
                </c:pt>
                <c:pt idx="1">
                  <c:v>63.093128999999998</c:v>
                </c:pt>
                <c:pt idx="2">
                  <c:v>63.339857000000002</c:v>
                </c:pt>
                <c:pt idx="3">
                  <c:v>63.562829999999998</c:v>
                </c:pt>
                <c:pt idx="4">
                  <c:v>63.767719999999997</c:v>
                </c:pt>
                <c:pt idx="5">
                  <c:v>63.960262999999998</c:v>
                </c:pt>
                <c:pt idx="6">
                  <c:v>64.145883999999995</c:v>
                </c:pt>
                <c:pt idx="7">
                  <c:v>64.329455999999993</c:v>
                </c:pt>
                <c:pt idx="8">
                  <c:v>64.515455000000003</c:v>
                </c:pt>
                <c:pt idx="9">
                  <c:v>64.707954000000001</c:v>
                </c:pt>
                <c:pt idx="10">
                  <c:v>64.910629</c:v>
                </c:pt>
                <c:pt idx="11">
                  <c:v>64.889881000000003</c:v>
                </c:pt>
                <c:pt idx="12">
                  <c:v>64.886133999999998</c:v>
                </c:pt>
                <c:pt idx="13">
                  <c:v>64.901793999999995</c:v>
                </c:pt>
                <c:pt idx="14">
                  <c:v>64.938934000000003</c:v>
                </c:pt>
                <c:pt idx="15">
                  <c:v>64.999314999999996</c:v>
                </c:pt>
                <c:pt idx="16">
                  <c:v>65.084419999999994</c:v>
                </c:pt>
                <c:pt idx="17">
                  <c:v>65.195470999999998</c:v>
                </c:pt>
                <c:pt idx="18">
                  <c:v>65.333453000000006</c:v>
                </c:pt>
                <c:pt idx="19">
                  <c:v>65.499132000000003</c:v>
                </c:pt>
                <c:pt idx="20">
                  <c:v>65.693072000000001</c:v>
                </c:pt>
                <c:pt idx="21">
                  <c:v>65.803389999999993</c:v>
                </c:pt>
                <c:pt idx="22">
                  <c:v>65.941130999999999</c:v>
                </c:pt>
                <c:pt idx="23">
                  <c:v>66.106245000000001</c:v>
                </c:pt>
                <c:pt idx="24">
                  <c:v>66.294212000000002</c:v>
                </c:pt>
                <c:pt idx="25">
                  <c:v>66.508457000000007</c:v>
                </c:pt>
                <c:pt idx="26">
                  <c:v>66.748851999999999</c:v>
                </c:pt>
                <c:pt idx="27">
                  <c:v>67.014521999999999</c:v>
                </c:pt>
                <c:pt idx="28">
                  <c:v>67.304698000000002</c:v>
                </c:pt>
                <c:pt idx="29">
                  <c:v>67.618467999999993</c:v>
                </c:pt>
                <c:pt idx="30">
                  <c:v>67.954774999999998</c:v>
                </c:pt>
                <c:pt idx="31">
                  <c:v>68.260366000000005</c:v>
                </c:pt>
                <c:pt idx="32">
                  <c:v>68.585633000000001</c:v>
                </c:pt>
                <c:pt idx="33">
                  <c:v>68.929053999999994</c:v>
                </c:pt>
                <c:pt idx="34">
                  <c:v>69.288961999999998</c:v>
                </c:pt>
                <c:pt idx="35">
                  <c:v>69.663548000000006</c:v>
                </c:pt>
                <c:pt idx="36">
                  <c:v>70.050860999999998</c:v>
                </c:pt>
                <c:pt idx="37">
                  <c:v>70.448811000000006</c:v>
                </c:pt>
                <c:pt idx="38">
                  <c:v>70.855175000000003</c:v>
                </c:pt>
                <c:pt idx="39">
                  <c:v>71.267601999999997</c:v>
                </c:pt>
                <c:pt idx="40">
                  <c:v>71.683627999999999</c:v>
                </c:pt>
                <c:pt idx="41">
                  <c:v>72.070971</c:v>
                </c:pt>
                <c:pt idx="42">
                  <c:v>72.456438000000006</c:v>
                </c:pt>
                <c:pt idx="43">
                  <c:v>72.837294999999997</c:v>
                </c:pt>
                <c:pt idx="44">
                  <c:v>73.210763</c:v>
                </c:pt>
                <c:pt idx="45">
                  <c:v>73.574036000000007</c:v>
                </c:pt>
                <c:pt idx="46">
                  <c:v>73.924312</c:v>
                </c:pt>
                <c:pt idx="47">
                  <c:v>74.25882</c:v>
                </c:pt>
                <c:pt idx="48">
                  <c:v>74.574848000000003</c:v>
                </c:pt>
                <c:pt idx="49">
                  <c:v>74.869898000000006</c:v>
                </c:pt>
                <c:pt idx="50">
                  <c:v>75.142204000000007</c:v>
                </c:pt>
                <c:pt idx="51">
                  <c:v>75.378742000000003</c:v>
                </c:pt>
                <c:pt idx="52">
                  <c:v>75.585071999999997</c:v>
                </c:pt>
                <c:pt idx="53">
                  <c:v>75.760711999999998</c:v>
                </c:pt>
                <c:pt idx="54">
                  <c:v>75.903993</c:v>
                </c:pt>
                <c:pt idx="55">
                  <c:v>76.013514000000001</c:v>
                </c:pt>
                <c:pt idx="56">
                  <c:v>76.088150999999996</c:v>
                </c:pt>
                <c:pt idx="57">
                  <c:v>76.127076000000002</c:v>
                </c:pt>
                <c:pt idx="58">
                  <c:v>76.129755000000003</c:v>
                </c:pt>
                <c:pt idx="59">
                  <c:v>76.095950999999999</c:v>
                </c:pt>
                <c:pt idx="60">
                  <c:v>76.025718999999995</c:v>
                </c:pt>
                <c:pt idx="61">
                  <c:v>77.016129000000006</c:v>
                </c:pt>
                <c:pt idx="62">
                  <c:v>77.937877</c:v>
                </c:pt>
                <c:pt idx="63">
                  <c:v>78.786797000000007</c:v>
                </c:pt>
                <c:pt idx="64">
                  <c:v>79.559659999999994</c:v>
                </c:pt>
                <c:pt idx="65">
                  <c:v>80.254232999999999</c:v>
                </c:pt>
                <c:pt idx="66">
                  <c:v>80.523792999999998</c:v>
                </c:pt>
                <c:pt idx="67">
                  <c:v>80.207313999999997</c:v>
                </c:pt>
                <c:pt idx="68">
                  <c:v>79.837897999999996</c:v>
                </c:pt>
                <c:pt idx="69">
                  <c:v>79.418315000000007</c:v>
                </c:pt>
                <c:pt idx="70">
                  <c:v>78.953097999999997</c:v>
                </c:pt>
                <c:pt idx="71">
                  <c:v>78.393034999999998</c:v>
                </c:pt>
                <c:pt idx="72">
                  <c:v>77.798323999999994</c:v>
                </c:pt>
                <c:pt idx="73">
                  <c:v>77.173906000000002</c:v>
                </c:pt>
                <c:pt idx="74">
                  <c:v>76.524540999999999</c:v>
                </c:pt>
                <c:pt idx="75">
                  <c:v>75.854764000000003</c:v>
                </c:pt>
                <c:pt idx="76">
                  <c:v>75.084522000000007</c:v>
                </c:pt>
                <c:pt idx="77">
                  <c:v>74.302858999999998</c:v>
                </c:pt>
                <c:pt idx="78">
                  <c:v>73.514275999999995</c:v>
                </c:pt>
                <c:pt idx="79">
                  <c:v>72.722892999999999</c:v>
                </c:pt>
                <c:pt idx="80">
                  <c:v>71.932451999999998</c:v>
                </c:pt>
                <c:pt idx="81">
                  <c:v>71.132321000000005</c:v>
                </c:pt>
                <c:pt idx="82">
                  <c:v>70.340827000000004</c:v>
                </c:pt>
                <c:pt idx="83">
                  <c:v>69.561385999999999</c:v>
                </c:pt>
                <c:pt idx="84">
                  <c:v>68.795016000000004</c:v>
                </c:pt>
                <c:pt idx="85">
                  <c:v>68.042592999999997</c:v>
                </c:pt>
                <c:pt idx="86">
                  <c:v>67.304867000000002</c:v>
                </c:pt>
                <c:pt idx="87">
                  <c:v>66.582470999999998</c:v>
                </c:pt>
                <c:pt idx="88">
                  <c:v>65.875933000000003</c:v>
                </c:pt>
                <c:pt idx="89">
                  <c:v>65.185687000000001</c:v>
                </c:pt>
                <c:pt idx="90">
                  <c:v>64.512079999999997</c:v>
                </c:pt>
                <c:pt idx="91">
                  <c:v>63.852446</c:v>
                </c:pt>
                <c:pt idx="92">
                  <c:v>63.209985000000003</c:v>
                </c:pt>
                <c:pt idx="93">
                  <c:v>62.584834999999998</c:v>
                </c:pt>
                <c:pt idx="94">
                  <c:v>61.977077000000001</c:v>
                </c:pt>
                <c:pt idx="95">
                  <c:v>61.386741999999998</c:v>
                </c:pt>
                <c:pt idx="96">
                  <c:v>60.813817</c:v>
                </c:pt>
                <c:pt idx="97">
                  <c:v>60.258248000000002</c:v>
                </c:pt>
                <c:pt idx="98">
                  <c:v>59.719949</c:v>
                </c:pt>
                <c:pt idx="99">
                  <c:v>59.198799000000001</c:v>
                </c:pt>
                <c:pt idx="100">
                  <c:v>58.694651</c:v>
                </c:pt>
                <c:pt idx="101">
                  <c:v>58.192976999999999</c:v>
                </c:pt>
                <c:pt idx="102">
                  <c:v>57.697066999999997</c:v>
                </c:pt>
                <c:pt idx="103">
                  <c:v>57.219785000000002</c:v>
                </c:pt>
                <c:pt idx="104">
                  <c:v>56.760869</c:v>
                </c:pt>
                <c:pt idx="105">
                  <c:v>56.319859000000001</c:v>
                </c:pt>
                <c:pt idx="106">
                  <c:v>55.896239999999999</c:v>
                </c:pt>
                <c:pt idx="107">
                  <c:v>55.490139999999997</c:v>
                </c:pt>
                <c:pt idx="108">
                  <c:v>55.101247999999998</c:v>
                </c:pt>
                <c:pt idx="109">
                  <c:v>54.729246000000003</c:v>
                </c:pt>
                <c:pt idx="110">
                  <c:v>54.373806999999999</c:v>
                </c:pt>
                <c:pt idx="111">
                  <c:v>54.034604000000002</c:v>
                </c:pt>
                <c:pt idx="112">
                  <c:v>53.708485000000003</c:v>
                </c:pt>
                <c:pt idx="113">
                  <c:v>53.397008</c:v>
                </c:pt>
                <c:pt idx="114">
                  <c:v>53.100890999999997</c:v>
                </c:pt>
                <c:pt idx="115">
                  <c:v>52.819789999999998</c:v>
                </c:pt>
                <c:pt idx="116">
                  <c:v>52.553358000000003</c:v>
                </c:pt>
                <c:pt idx="117">
                  <c:v>52.301254999999998</c:v>
                </c:pt>
                <c:pt idx="118">
                  <c:v>52.063136999999998</c:v>
                </c:pt>
                <c:pt idx="119">
                  <c:v>51.838666000000003</c:v>
                </c:pt>
                <c:pt idx="120">
                  <c:v>51.627504999999999</c:v>
                </c:pt>
                <c:pt idx="121">
                  <c:v>51.429321000000002</c:v>
                </c:pt>
                <c:pt idx="122">
                  <c:v>51.243783000000001</c:v>
                </c:pt>
                <c:pt idx="123">
                  <c:v>51.070566999999997</c:v>
                </c:pt>
                <c:pt idx="124">
                  <c:v>50.909348999999999</c:v>
                </c:pt>
                <c:pt idx="125">
                  <c:v>50.759811999999997</c:v>
                </c:pt>
                <c:pt idx="126">
                  <c:v>50.621640999999997</c:v>
                </c:pt>
                <c:pt idx="127">
                  <c:v>50.494528000000003</c:v>
                </c:pt>
                <c:pt idx="128">
                  <c:v>50.378720999999999</c:v>
                </c:pt>
                <c:pt idx="129">
                  <c:v>50.275562999999998</c:v>
                </c:pt>
                <c:pt idx="130">
                  <c:v>50.182524999999998</c:v>
                </c:pt>
                <c:pt idx="131">
                  <c:v>50.099322999999998</c:v>
                </c:pt>
                <c:pt idx="132">
                  <c:v>50.025678999999997</c:v>
                </c:pt>
                <c:pt idx="133">
                  <c:v>49.961315999999997</c:v>
                </c:pt>
                <c:pt idx="134">
                  <c:v>49.888061</c:v>
                </c:pt>
                <c:pt idx="135">
                  <c:v>49.821199</c:v>
                </c:pt>
                <c:pt idx="136">
                  <c:v>49.760520999999997</c:v>
                </c:pt>
                <c:pt idx="137">
                  <c:v>49.705851000000003</c:v>
                </c:pt>
                <c:pt idx="138">
                  <c:v>49.656968999999997</c:v>
                </c:pt>
                <c:pt idx="139">
                  <c:v>49.613669999999999</c:v>
                </c:pt>
                <c:pt idx="140">
                  <c:v>49.575752999999999</c:v>
                </c:pt>
                <c:pt idx="141">
                  <c:v>49.543304999999997</c:v>
                </c:pt>
                <c:pt idx="142">
                  <c:v>49.515847999999998</c:v>
                </c:pt>
                <c:pt idx="143">
                  <c:v>49.493194000000003</c:v>
                </c:pt>
                <c:pt idx="144">
                  <c:v>49.475155999999998</c:v>
                </c:pt>
                <c:pt idx="145">
                  <c:v>49.461551999999998</c:v>
                </c:pt>
                <c:pt idx="146">
                  <c:v>49.452204999999999</c:v>
                </c:pt>
                <c:pt idx="147">
                  <c:v>49.446938000000003</c:v>
                </c:pt>
                <c:pt idx="148">
                  <c:v>49.445582000000002</c:v>
                </c:pt>
                <c:pt idx="149">
                  <c:v>49.447969999999998</c:v>
                </c:pt>
                <c:pt idx="150">
                  <c:v>49.453937000000003</c:v>
                </c:pt>
                <c:pt idx="151">
                  <c:v>49.463183000000001</c:v>
                </c:pt>
                <c:pt idx="152">
                  <c:v>49.475696999999997</c:v>
                </c:pt>
                <c:pt idx="153">
                  <c:v>49.491292000000001</c:v>
                </c:pt>
                <c:pt idx="154">
                  <c:v>49.509779000000002</c:v>
                </c:pt>
                <c:pt idx="155">
                  <c:v>49.531095999999998</c:v>
                </c:pt>
                <c:pt idx="156">
                  <c:v>49.555098999999998</c:v>
                </c:pt>
                <c:pt idx="157">
                  <c:v>49.581653000000003</c:v>
                </c:pt>
                <c:pt idx="158">
                  <c:v>49.610622999999997</c:v>
                </c:pt>
                <c:pt idx="159">
                  <c:v>49.64188</c:v>
                </c:pt>
                <c:pt idx="160">
                  <c:v>49.675297999999998</c:v>
                </c:pt>
                <c:pt idx="161">
                  <c:v>49.711039</c:v>
                </c:pt>
                <c:pt idx="162">
                  <c:v>49.748699999999999</c:v>
                </c:pt>
                <c:pt idx="163">
                  <c:v>49.788167999999999</c:v>
                </c:pt>
                <c:pt idx="164">
                  <c:v>49.829332000000001</c:v>
                </c:pt>
                <c:pt idx="165">
                  <c:v>49.872084999999998</c:v>
                </c:pt>
                <c:pt idx="166">
                  <c:v>49.888852</c:v>
                </c:pt>
                <c:pt idx="167">
                  <c:v>49.903182999999999</c:v>
                </c:pt>
                <c:pt idx="168">
                  <c:v>49.918016000000001</c:v>
                </c:pt>
                <c:pt idx="169">
                  <c:v>49.933281999999998</c:v>
                </c:pt>
                <c:pt idx="170">
                  <c:v>49.948915</c:v>
                </c:pt>
                <c:pt idx="171">
                  <c:v>49.964852</c:v>
                </c:pt>
                <c:pt idx="172">
                  <c:v>49.981032999999996</c:v>
                </c:pt>
                <c:pt idx="173">
                  <c:v>49.997404000000003</c:v>
                </c:pt>
                <c:pt idx="174">
                  <c:v>50.013911999999998</c:v>
                </c:pt>
                <c:pt idx="175">
                  <c:v>50.030506000000003</c:v>
                </c:pt>
                <c:pt idx="176">
                  <c:v>50.047139999999999</c:v>
                </c:pt>
                <c:pt idx="177">
                  <c:v>50.063772</c:v>
                </c:pt>
                <c:pt idx="178">
                  <c:v>50.080362000000001</c:v>
                </c:pt>
                <c:pt idx="179">
                  <c:v>50.096871</c:v>
                </c:pt>
                <c:pt idx="180">
                  <c:v>50.113267</c:v>
                </c:pt>
                <c:pt idx="181">
                  <c:v>50.12968</c:v>
                </c:pt>
                <c:pt idx="182">
                  <c:v>50.145927</c:v>
                </c:pt>
                <c:pt idx="183">
                  <c:v>50.161982000000002</c:v>
                </c:pt>
                <c:pt idx="184">
                  <c:v>50.177821000000002</c:v>
                </c:pt>
                <c:pt idx="185">
                  <c:v>50.193423000000003</c:v>
                </c:pt>
                <c:pt idx="186">
                  <c:v>50.208770000000001</c:v>
                </c:pt>
                <c:pt idx="187">
                  <c:v>50.223917999999998</c:v>
                </c:pt>
                <c:pt idx="188">
                  <c:v>50.238791999999997</c:v>
                </c:pt>
                <c:pt idx="189">
                  <c:v>50.253371999999999</c:v>
                </c:pt>
                <c:pt idx="190">
                  <c:v>50.267648000000001</c:v>
                </c:pt>
                <c:pt idx="191">
                  <c:v>50.281616</c:v>
                </c:pt>
                <c:pt idx="192">
                  <c:v>50.295270000000002</c:v>
                </c:pt>
                <c:pt idx="193">
                  <c:v>50.308608999999997</c:v>
                </c:pt>
                <c:pt idx="194">
                  <c:v>50.321632000000001</c:v>
                </c:pt>
                <c:pt idx="195">
                  <c:v>50.334341000000002</c:v>
                </c:pt>
                <c:pt idx="196">
                  <c:v>50.346739999999997</c:v>
                </c:pt>
                <c:pt idx="197">
                  <c:v>50.358834000000002</c:v>
                </c:pt>
                <c:pt idx="198">
                  <c:v>50.370629999999998</c:v>
                </c:pt>
                <c:pt idx="199">
                  <c:v>50.382137</c:v>
                </c:pt>
                <c:pt idx="200">
                  <c:v>50.393366</c:v>
                </c:pt>
                <c:pt idx="201">
                  <c:v>50.398479000000002</c:v>
                </c:pt>
                <c:pt idx="202">
                  <c:v>50.378906000000001</c:v>
                </c:pt>
                <c:pt idx="203">
                  <c:v>50.358859000000002</c:v>
                </c:pt>
                <c:pt idx="204">
                  <c:v>50.338357999999999</c:v>
                </c:pt>
                <c:pt idx="205">
                  <c:v>50.317430000000002</c:v>
                </c:pt>
                <c:pt idx="206">
                  <c:v>50.296097000000003</c:v>
                </c:pt>
                <c:pt idx="207">
                  <c:v>50.274383999999998</c:v>
                </c:pt>
                <c:pt idx="208">
                  <c:v>50.252318000000002</c:v>
                </c:pt>
                <c:pt idx="209">
                  <c:v>50.229925000000001</c:v>
                </c:pt>
                <c:pt idx="210">
                  <c:v>50.207231999999998</c:v>
                </c:pt>
                <c:pt idx="211">
                  <c:v>50.184266999999998</c:v>
                </c:pt>
                <c:pt idx="212">
                  <c:v>50.161056000000002</c:v>
                </c:pt>
                <c:pt idx="213">
                  <c:v>50.137628999999997</c:v>
                </c:pt>
                <c:pt idx="214">
                  <c:v>50.114015000000002</c:v>
                </c:pt>
                <c:pt idx="215">
                  <c:v>50.090240999999999</c:v>
                </c:pt>
                <c:pt idx="216">
                  <c:v>50.066338000000002</c:v>
                </c:pt>
                <c:pt idx="217">
                  <c:v>50.042335000000001</c:v>
                </c:pt>
                <c:pt idx="218">
                  <c:v>50.018261000000003</c:v>
                </c:pt>
                <c:pt idx="219">
                  <c:v>49.994146000000001</c:v>
                </c:pt>
                <c:pt idx="220">
                  <c:v>49.970019000000001</c:v>
                </c:pt>
                <c:pt idx="221">
                  <c:v>49.945911000000002</c:v>
                </c:pt>
                <c:pt idx="222">
                  <c:v>49.921850999999997</c:v>
                </c:pt>
                <c:pt idx="223">
                  <c:v>49.897869</c:v>
                </c:pt>
                <c:pt idx="224">
                  <c:v>49.873995000000001</c:v>
                </c:pt>
                <c:pt idx="225">
                  <c:v>49.850256000000002</c:v>
                </c:pt>
                <c:pt idx="226">
                  <c:v>49.826684</c:v>
                </c:pt>
                <c:pt idx="227">
                  <c:v>49.803308000000001</c:v>
                </c:pt>
                <c:pt idx="228">
                  <c:v>49.780155000000001</c:v>
                </c:pt>
                <c:pt idx="229">
                  <c:v>49.757254000000003</c:v>
                </c:pt>
                <c:pt idx="230">
                  <c:v>49.734634999999997</c:v>
                </c:pt>
                <c:pt idx="231">
                  <c:v>49.712325</c:v>
                </c:pt>
                <c:pt idx="232">
                  <c:v>49.690351999999997</c:v>
                </c:pt>
                <c:pt idx="233">
                  <c:v>49.668742999999999</c:v>
                </c:pt>
                <c:pt idx="234">
                  <c:v>49.647525000000002</c:v>
                </c:pt>
                <c:pt idx="235">
                  <c:v>49.626725</c:v>
                </c:pt>
                <c:pt idx="236">
                  <c:v>49.606369999999998</c:v>
                </c:pt>
                <c:pt idx="237">
                  <c:v>49.586485000000003</c:v>
                </c:pt>
                <c:pt idx="238">
                  <c:v>49.567095999999999</c:v>
                </c:pt>
                <c:pt idx="239">
                  <c:v>49.548228000000002</c:v>
                </c:pt>
                <c:pt idx="240">
                  <c:v>49.529904999999999</c:v>
                </c:pt>
                <c:pt idx="241">
                  <c:v>49.516618000000001</c:v>
                </c:pt>
                <c:pt idx="242">
                  <c:v>49.508414000000002</c:v>
                </c:pt>
                <c:pt idx="243">
                  <c:v>49.500860000000003</c:v>
                </c:pt>
                <c:pt idx="244">
                  <c:v>49.493977000000001</c:v>
                </c:pt>
                <c:pt idx="245">
                  <c:v>49.487788000000002</c:v>
                </c:pt>
                <c:pt idx="246">
                  <c:v>49.482315</c:v>
                </c:pt>
                <c:pt idx="247">
                  <c:v>49.477684000000004</c:v>
                </c:pt>
                <c:pt idx="248">
                  <c:v>49.473813</c:v>
                </c:pt>
                <c:pt idx="249">
                  <c:v>49.470709999999997</c:v>
                </c:pt>
                <c:pt idx="250">
                  <c:v>49.468392999999999</c:v>
                </c:pt>
                <c:pt idx="251">
                  <c:v>49.466614999999997</c:v>
                </c:pt>
                <c:pt idx="252">
                  <c:v>49.465656000000003</c:v>
                </c:pt>
                <c:pt idx="253">
                  <c:v>49.465535000000003</c:v>
                </c:pt>
                <c:pt idx="254">
                  <c:v>49.466268999999997</c:v>
                </c:pt>
                <c:pt idx="255">
                  <c:v>49.467875999999997</c:v>
                </c:pt>
                <c:pt idx="256">
                  <c:v>49.470371999999998</c:v>
                </c:pt>
                <c:pt idx="257">
                  <c:v>49.473773000000001</c:v>
                </c:pt>
                <c:pt idx="258">
                  <c:v>49.478096000000001</c:v>
                </c:pt>
                <c:pt idx="259">
                  <c:v>49.483355000000003</c:v>
                </c:pt>
                <c:pt idx="260">
                  <c:v>49.489564999999999</c:v>
                </c:pt>
                <c:pt idx="261">
                  <c:v>49.496741</c:v>
                </c:pt>
                <c:pt idx="262">
                  <c:v>49.504897</c:v>
                </c:pt>
                <c:pt idx="263">
                  <c:v>49.514045000000003</c:v>
                </c:pt>
                <c:pt idx="264">
                  <c:v>49.5242</c:v>
                </c:pt>
                <c:pt idx="265">
                  <c:v>49.535373999999997</c:v>
                </c:pt>
                <c:pt idx="266">
                  <c:v>49.547578000000001</c:v>
                </c:pt>
                <c:pt idx="267">
                  <c:v>49.560825000000001</c:v>
                </c:pt>
                <c:pt idx="268">
                  <c:v>49.575125999999997</c:v>
                </c:pt>
                <c:pt idx="269">
                  <c:v>49.590491</c:v>
                </c:pt>
                <c:pt idx="270">
                  <c:v>49.606932</c:v>
                </c:pt>
                <c:pt idx="271">
                  <c:v>49.624457</c:v>
                </c:pt>
                <c:pt idx="272">
                  <c:v>49.643078000000003</c:v>
                </c:pt>
                <c:pt idx="273">
                  <c:v>49.662801999999999</c:v>
                </c:pt>
                <c:pt idx="274">
                  <c:v>49.683639999999997</c:v>
                </c:pt>
                <c:pt idx="275">
                  <c:v>49.705598999999999</c:v>
                </c:pt>
                <c:pt idx="276">
                  <c:v>49.728687000000001</c:v>
                </c:pt>
                <c:pt idx="277">
                  <c:v>49.752912000000002</c:v>
                </c:pt>
                <c:pt idx="278">
                  <c:v>49.778281999999997</c:v>
                </c:pt>
                <c:pt idx="279">
                  <c:v>49.804803999999997</c:v>
                </c:pt>
                <c:pt idx="280">
                  <c:v>49.832484000000001</c:v>
                </c:pt>
                <c:pt idx="281">
                  <c:v>49.861328</c:v>
                </c:pt>
                <c:pt idx="282">
                  <c:v>49.891342000000002</c:v>
                </c:pt>
                <c:pt idx="283">
                  <c:v>49.922533000000001</c:v>
                </c:pt>
                <c:pt idx="284">
                  <c:v>49.954904999999997</c:v>
                </c:pt>
                <c:pt idx="285">
                  <c:v>49.988463000000003</c:v>
                </c:pt>
                <c:pt idx="286">
                  <c:v>50.023212000000001</c:v>
                </c:pt>
                <c:pt idx="287">
                  <c:v>50.059156000000002</c:v>
                </c:pt>
                <c:pt idx="288">
                  <c:v>50.096299000000002</c:v>
                </c:pt>
                <c:pt idx="289">
                  <c:v>50.134650000000001</c:v>
                </c:pt>
                <c:pt idx="290">
                  <c:v>50.174191</c:v>
                </c:pt>
                <c:pt idx="291">
                  <c:v>50.207228000000001</c:v>
                </c:pt>
                <c:pt idx="292">
                  <c:v>50.229925999999999</c:v>
                </c:pt>
                <c:pt idx="293">
                  <c:v>50.253782000000001</c:v>
                </c:pt>
                <c:pt idx="294">
                  <c:v>50.278801000000001</c:v>
                </c:pt>
                <c:pt idx="295">
                  <c:v>50.304985000000002</c:v>
                </c:pt>
                <c:pt idx="296">
                  <c:v>50.332335</c:v>
                </c:pt>
                <c:pt idx="297">
                  <c:v>50.360854000000003</c:v>
                </c:pt>
                <c:pt idx="298">
                  <c:v>50.390542000000003</c:v>
                </c:pt>
                <c:pt idx="299">
                  <c:v>50.421401000000003</c:v>
                </c:pt>
                <c:pt idx="300">
                  <c:v>50.453432999999997</c:v>
                </c:pt>
                <c:pt idx="301">
                  <c:v>50.486747000000001</c:v>
                </c:pt>
                <c:pt idx="302">
                  <c:v>50.521234999999997</c:v>
                </c:pt>
                <c:pt idx="303">
                  <c:v>50.556896999999999</c:v>
                </c:pt>
                <c:pt idx="304">
                  <c:v>50.593974000000003</c:v>
                </c:pt>
                <c:pt idx="305">
                  <c:v>50.632781999999999</c:v>
                </c:pt>
                <c:pt idx="306">
                  <c:v>50.672756999999997</c:v>
                </c:pt>
                <c:pt idx="307">
                  <c:v>50.713898999999998</c:v>
                </c:pt>
                <c:pt idx="308">
                  <c:v>50.756208000000001</c:v>
                </c:pt>
                <c:pt idx="309">
                  <c:v>50.799683000000002</c:v>
                </c:pt>
                <c:pt idx="310">
                  <c:v>50.844321999999998</c:v>
                </c:pt>
                <c:pt idx="311">
                  <c:v>50.901462000000002</c:v>
                </c:pt>
                <c:pt idx="312">
                  <c:v>50.971145</c:v>
                </c:pt>
                <c:pt idx="313">
                  <c:v>51.042050000000003</c:v>
                </c:pt>
                <c:pt idx="314">
                  <c:v>51.114173999999998</c:v>
                </c:pt>
                <c:pt idx="315">
                  <c:v>51.187514999999998</c:v>
                </c:pt>
                <c:pt idx="316">
                  <c:v>51.262070999999999</c:v>
                </c:pt>
                <c:pt idx="317">
                  <c:v>51.337840999999997</c:v>
                </c:pt>
                <c:pt idx="318">
                  <c:v>51.414819999999999</c:v>
                </c:pt>
                <c:pt idx="319">
                  <c:v>51.493008000000003</c:v>
                </c:pt>
                <c:pt idx="320">
                  <c:v>51.572400999999999</c:v>
                </c:pt>
                <c:pt idx="321">
                  <c:v>51.652996999999999</c:v>
                </c:pt>
                <c:pt idx="322">
                  <c:v>51.734791999999999</c:v>
                </c:pt>
                <c:pt idx="323">
                  <c:v>51.817782000000001</c:v>
                </c:pt>
                <c:pt idx="324">
                  <c:v>51.901966000000002</c:v>
                </c:pt>
                <c:pt idx="325">
                  <c:v>51.987340000000003</c:v>
                </c:pt>
                <c:pt idx="326">
                  <c:v>52.073898999999997</c:v>
                </c:pt>
                <c:pt idx="327">
                  <c:v>52.161641000000003</c:v>
                </c:pt>
                <c:pt idx="328">
                  <c:v>52.250560999999998</c:v>
                </c:pt>
                <c:pt idx="329">
                  <c:v>52.340654999999998</c:v>
                </c:pt>
                <c:pt idx="330">
                  <c:v>52.431919999999998</c:v>
                </c:pt>
                <c:pt idx="331">
                  <c:v>52.524352</c:v>
                </c:pt>
                <c:pt idx="332">
                  <c:v>52.617944999999999</c:v>
                </c:pt>
                <c:pt idx="333">
                  <c:v>52.700367</c:v>
                </c:pt>
                <c:pt idx="334">
                  <c:v>52.771571000000002</c:v>
                </c:pt>
                <c:pt idx="335">
                  <c:v>52.843868000000001</c:v>
                </c:pt>
                <c:pt idx="336">
                  <c:v>52.917254999999997</c:v>
                </c:pt>
                <c:pt idx="337">
                  <c:v>52.991726</c:v>
                </c:pt>
                <c:pt idx="338">
                  <c:v>53.067278000000002</c:v>
                </c:pt>
                <c:pt idx="339">
                  <c:v>53.143906999999999</c:v>
                </c:pt>
                <c:pt idx="340">
                  <c:v>53.221606999999999</c:v>
                </c:pt>
                <c:pt idx="341">
                  <c:v>53.300375000000003</c:v>
                </c:pt>
                <c:pt idx="342">
                  <c:v>53.380204999999997</c:v>
                </c:pt>
                <c:pt idx="343">
                  <c:v>53.461092999999998</c:v>
                </c:pt>
                <c:pt idx="344">
                  <c:v>53.543021000000003</c:v>
                </c:pt>
                <c:pt idx="345">
                  <c:v>53.62594</c:v>
                </c:pt>
                <c:pt idx="346">
                  <c:v>53.709901000000002</c:v>
                </c:pt>
                <c:pt idx="347">
                  <c:v>53.794899000000001</c:v>
                </c:pt>
                <c:pt idx="348">
                  <c:v>53.880927</c:v>
                </c:pt>
                <c:pt idx="349">
                  <c:v>53.967981999999999</c:v>
                </c:pt>
                <c:pt idx="350">
                  <c:v>54.056058</c:v>
                </c:pt>
                <c:pt idx="351">
                  <c:v>54.145273000000003</c:v>
                </c:pt>
                <c:pt idx="352">
                  <c:v>54.235498</c:v>
                </c:pt>
                <c:pt idx="353">
                  <c:v>54.326729999999998</c:v>
                </c:pt>
                <c:pt idx="354">
                  <c:v>54.418961000000003</c:v>
                </c:pt>
                <c:pt idx="355">
                  <c:v>54.512186999999997</c:v>
                </c:pt>
                <c:pt idx="356">
                  <c:v>54.606400999999998</c:v>
                </c:pt>
                <c:pt idx="357">
                  <c:v>54.701515000000001</c:v>
                </c:pt>
                <c:pt idx="358">
                  <c:v>54.79757</c:v>
                </c:pt>
                <c:pt idx="359">
                  <c:v>54.894593999999998</c:v>
                </c:pt>
                <c:pt idx="360">
                  <c:v>54.992584000000001</c:v>
                </c:pt>
                <c:pt idx="361">
                  <c:v>55.091532000000001</c:v>
                </c:pt>
                <c:pt idx="362">
                  <c:v>55.191433000000004</c:v>
                </c:pt>
                <c:pt idx="363">
                  <c:v>55.292279999999998</c:v>
                </c:pt>
                <c:pt idx="364">
                  <c:v>55.394069000000002</c:v>
                </c:pt>
                <c:pt idx="365">
                  <c:v>55.496791999999999</c:v>
                </c:pt>
                <c:pt idx="366">
                  <c:v>55.600444000000003</c:v>
                </c:pt>
                <c:pt idx="367">
                  <c:v>55.705019</c:v>
                </c:pt>
                <c:pt idx="368">
                  <c:v>55.810510000000001</c:v>
                </c:pt>
                <c:pt idx="369">
                  <c:v>55.916910000000001</c:v>
                </c:pt>
                <c:pt idx="370">
                  <c:v>56.024214999999998</c:v>
                </c:pt>
                <c:pt idx="371">
                  <c:v>56.132416999999997</c:v>
                </c:pt>
                <c:pt idx="372">
                  <c:v>56.241509000000001</c:v>
                </c:pt>
                <c:pt idx="373">
                  <c:v>56.351486000000001</c:v>
                </c:pt>
                <c:pt idx="374">
                  <c:v>56.462339999999998</c:v>
                </c:pt>
                <c:pt idx="375">
                  <c:v>56.568092999999998</c:v>
                </c:pt>
                <c:pt idx="376">
                  <c:v>56.665740999999997</c:v>
                </c:pt>
                <c:pt idx="377">
                  <c:v>56.764229</c:v>
                </c:pt>
                <c:pt idx="378">
                  <c:v>56.863551000000001</c:v>
                </c:pt>
                <c:pt idx="379">
                  <c:v>56.963701</c:v>
                </c:pt>
                <c:pt idx="380">
                  <c:v>57.064672999999999</c:v>
                </c:pt>
                <c:pt idx="381">
                  <c:v>57.166459000000003</c:v>
                </c:pt>
                <c:pt idx="382">
                  <c:v>57.269053999999997</c:v>
                </c:pt>
                <c:pt idx="383">
                  <c:v>57.372452000000003</c:v>
                </c:pt>
                <c:pt idx="384">
                  <c:v>57.476644999999998</c:v>
                </c:pt>
                <c:pt idx="385">
                  <c:v>57.581628000000002</c:v>
                </c:pt>
                <c:pt idx="386">
                  <c:v>57.687393</c:v>
                </c:pt>
                <c:pt idx="387">
                  <c:v>57.793934999999998</c:v>
                </c:pt>
                <c:pt idx="388">
                  <c:v>57.901246</c:v>
                </c:pt>
                <c:pt idx="389">
                  <c:v>58.009321</c:v>
                </c:pt>
                <c:pt idx="390">
                  <c:v>58.118150999999997</c:v>
                </c:pt>
                <c:pt idx="391">
                  <c:v>58.227732000000003</c:v>
                </c:pt>
                <c:pt idx="392">
                  <c:v>58.338054999999997</c:v>
                </c:pt>
                <c:pt idx="393">
                  <c:v>58.449114000000002</c:v>
                </c:pt>
                <c:pt idx="394">
                  <c:v>58.560901999999999</c:v>
                </c:pt>
                <c:pt idx="395">
                  <c:v>58.675643000000001</c:v>
                </c:pt>
                <c:pt idx="396">
                  <c:v>58.791100999999998</c:v>
                </c:pt>
                <c:pt idx="397">
                  <c:v>58.907268000000002</c:v>
                </c:pt>
                <c:pt idx="398">
                  <c:v>59.024138999999998</c:v>
                </c:pt>
                <c:pt idx="399">
                  <c:v>59.141705000000002</c:v>
                </c:pt>
                <c:pt idx="400">
                  <c:v>59.25996</c:v>
                </c:pt>
                <c:pt idx="401">
                  <c:v>59.379337</c:v>
                </c:pt>
                <c:pt idx="402">
                  <c:v>59.499380000000002</c:v>
                </c:pt>
                <c:pt idx="403">
                  <c:v>59.620081999999996</c:v>
                </c:pt>
                <c:pt idx="404">
                  <c:v>59.741435000000003</c:v>
                </c:pt>
                <c:pt idx="405">
                  <c:v>59.863446000000003</c:v>
                </c:pt>
                <c:pt idx="406">
                  <c:v>59.986099000000003</c:v>
                </c:pt>
                <c:pt idx="407">
                  <c:v>60.109335000000002</c:v>
                </c:pt>
                <c:pt idx="408">
                  <c:v>60.233086</c:v>
                </c:pt>
                <c:pt idx="409">
                  <c:v>60.35745</c:v>
                </c:pt>
                <c:pt idx="410">
                  <c:v>60.482421000000002</c:v>
                </c:pt>
                <c:pt idx="411">
                  <c:v>60.607990000000001</c:v>
                </c:pt>
                <c:pt idx="412">
                  <c:v>60.73415</c:v>
                </c:pt>
                <c:pt idx="413">
                  <c:v>60.860894000000002</c:v>
                </c:pt>
                <c:pt idx="414">
                  <c:v>60.988213000000002</c:v>
                </c:pt>
                <c:pt idx="415">
                  <c:v>61.116101</c:v>
                </c:pt>
                <c:pt idx="416">
                  <c:v>61.243560000000002</c:v>
                </c:pt>
                <c:pt idx="417">
                  <c:v>61.371572</c:v>
                </c:pt>
                <c:pt idx="418">
                  <c:v>61.500129000000001</c:v>
                </c:pt>
                <c:pt idx="419">
                  <c:v>61.629224000000001</c:v>
                </c:pt>
                <c:pt idx="420">
                  <c:v>61.758848</c:v>
                </c:pt>
                <c:pt idx="421">
                  <c:v>61.888993999999997</c:v>
                </c:pt>
                <c:pt idx="422">
                  <c:v>62.019655</c:v>
                </c:pt>
                <c:pt idx="423">
                  <c:v>62.150821000000001</c:v>
                </c:pt>
                <c:pt idx="424">
                  <c:v>62.282485999999999</c:v>
                </c:pt>
                <c:pt idx="425">
                  <c:v>62.414641000000003</c:v>
                </c:pt>
                <c:pt idx="426">
                  <c:v>62.547279000000003</c:v>
                </c:pt>
                <c:pt idx="427">
                  <c:v>62.680391</c:v>
                </c:pt>
                <c:pt idx="428">
                  <c:v>62.813968000000003</c:v>
                </c:pt>
                <c:pt idx="429">
                  <c:v>62.948003999999997</c:v>
                </c:pt>
                <c:pt idx="430">
                  <c:v>63.08249</c:v>
                </c:pt>
                <c:pt idx="431">
                  <c:v>63.217418000000002</c:v>
                </c:pt>
                <c:pt idx="432">
                  <c:v>63.352778999999998</c:v>
                </c:pt>
                <c:pt idx="433">
                  <c:v>63.488565000000001</c:v>
                </c:pt>
                <c:pt idx="434">
                  <c:v>63.624768000000003</c:v>
                </c:pt>
                <c:pt idx="435">
                  <c:v>63.761380000000003</c:v>
                </c:pt>
                <c:pt idx="436">
                  <c:v>63.898390999999997</c:v>
                </c:pt>
                <c:pt idx="437">
                  <c:v>64.035793999999996</c:v>
                </c:pt>
                <c:pt idx="438">
                  <c:v>64.173580999999999</c:v>
                </c:pt>
                <c:pt idx="439">
                  <c:v>64.311741999999995</c:v>
                </c:pt>
                <c:pt idx="440">
                  <c:v>64.450269000000006</c:v>
                </c:pt>
                <c:pt idx="441">
                  <c:v>64.589152999999996</c:v>
                </c:pt>
                <c:pt idx="442">
                  <c:v>64.728386999999998</c:v>
                </c:pt>
                <c:pt idx="443">
                  <c:v>64.867959999999997</c:v>
                </c:pt>
                <c:pt idx="444">
                  <c:v>65.007864999999995</c:v>
                </c:pt>
                <c:pt idx="445">
                  <c:v>65.148092000000005</c:v>
                </c:pt>
                <c:pt idx="446">
                  <c:v>65.288634000000002</c:v>
                </c:pt>
                <c:pt idx="447">
                  <c:v>65.429479999999998</c:v>
                </c:pt>
                <c:pt idx="448">
                  <c:v>65.570622</c:v>
                </c:pt>
                <c:pt idx="449">
                  <c:v>65.712052</c:v>
                </c:pt>
                <c:pt idx="450">
                  <c:v>65.853758999999997</c:v>
                </c:pt>
                <c:pt idx="451">
                  <c:v>65.995769999999993</c:v>
                </c:pt>
                <c:pt idx="452">
                  <c:v>66.138041999999999</c:v>
                </c:pt>
                <c:pt idx="453">
                  <c:v>66.280567000000005</c:v>
                </c:pt>
                <c:pt idx="454">
                  <c:v>66.423333999999997</c:v>
                </c:pt>
                <c:pt idx="455">
                  <c:v>66.566334999999995</c:v>
                </c:pt>
                <c:pt idx="456">
                  <c:v>66.709562000000005</c:v>
                </c:pt>
                <c:pt idx="457">
                  <c:v>66.853003000000001</c:v>
                </c:pt>
                <c:pt idx="458">
                  <c:v>66.997348000000002</c:v>
                </c:pt>
                <c:pt idx="459">
                  <c:v>67.142583999999999</c:v>
                </c:pt>
                <c:pt idx="460">
                  <c:v>67.288004999999998</c:v>
                </c:pt>
                <c:pt idx="461">
                  <c:v>67.433600999999996</c:v>
                </c:pt>
                <c:pt idx="462">
                  <c:v>67.579362000000003</c:v>
                </c:pt>
                <c:pt idx="463">
                  <c:v>67.725279</c:v>
                </c:pt>
                <c:pt idx="464">
                  <c:v>67.871341999999999</c:v>
                </c:pt>
                <c:pt idx="465">
                  <c:v>68.017540999999994</c:v>
                </c:pt>
                <c:pt idx="466">
                  <c:v>68.163866999999996</c:v>
                </c:pt>
                <c:pt idx="467">
                  <c:v>68.310310000000001</c:v>
                </c:pt>
                <c:pt idx="468">
                  <c:v>68.456860000000006</c:v>
                </c:pt>
                <c:pt idx="469">
                  <c:v>68.603506999999993</c:v>
                </c:pt>
                <c:pt idx="470">
                  <c:v>68.750241000000003</c:v>
                </c:pt>
                <c:pt idx="471">
                  <c:v>68.897053</c:v>
                </c:pt>
                <c:pt idx="472">
                  <c:v>69.043931999999998</c:v>
                </c:pt>
                <c:pt idx="473">
                  <c:v>69.190869000000006</c:v>
                </c:pt>
                <c:pt idx="474">
                  <c:v>69.337851999999998</c:v>
                </c:pt>
                <c:pt idx="475">
                  <c:v>69.484872999999993</c:v>
                </c:pt>
                <c:pt idx="476">
                  <c:v>69.631922000000003</c:v>
                </c:pt>
                <c:pt idx="477">
                  <c:v>69.778987000000001</c:v>
                </c:pt>
                <c:pt idx="478">
                  <c:v>69.926057999999998</c:v>
                </c:pt>
                <c:pt idx="479">
                  <c:v>70.073126999999999</c:v>
                </c:pt>
                <c:pt idx="480">
                  <c:v>70.220180999999997</c:v>
                </c:pt>
                <c:pt idx="481">
                  <c:v>70.367211999999995</c:v>
                </c:pt>
                <c:pt idx="482">
                  <c:v>70.514207999999996</c:v>
                </c:pt>
                <c:pt idx="483">
                  <c:v>70.661158999999998</c:v>
                </c:pt>
                <c:pt idx="484">
                  <c:v>70.808055999999993</c:v>
                </c:pt>
                <c:pt idx="485">
                  <c:v>70.954886000000002</c:v>
                </c:pt>
                <c:pt idx="486">
                  <c:v>71.101641000000001</c:v>
                </c:pt>
                <c:pt idx="487">
                  <c:v>71.248309000000006</c:v>
                </c:pt>
                <c:pt idx="488">
                  <c:v>71.394880000000001</c:v>
                </c:pt>
                <c:pt idx="489">
                  <c:v>71.541342999999998</c:v>
                </c:pt>
                <c:pt idx="490">
                  <c:v>71.687689000000006</c:v>
                </c:pt>
                <c:pt idx="491">
                  <c:v>71.833905000000001</c:v>
                </c:pt>
                <c:pt idx="492">
                  <c:v>71.979982000000007</c:v>
                </c:pt>
                <c:pt idx="493">
                  <c:v>72.125908999999993</c:v>
                </c:pt>
                <c:pt idx="494">
                  <c:v>72.271675000000002</c:v>
                </c:pt>
                <c:pt idx="495">
                  <c:v>72.417270000000002</c:v>
                </c:pt>
                <c:pt idx="496">
                  <c:v>72.562683000000007</c:v>
                </c:pt>
                <c:pt idx="497">
                  <c:v>72.707903000000002</c:v>
                </c:pt>
                <c:pt idx="498">
                  <c:v>72.852919</c:v>
                </c:pt>
                <c:pt idx="499">
                  <c:v>72.997720999999999</c:v>
                </c:pt>
                <c:pt idx="500">
                  <c:v>73.142296999999999</c:v>
                </c:pt>
                <c:pt idx="501">
                  <c:v>73.282957999999994</c:v>
                </c:pt>
                <c:pt idx="502">
                  <c:v>73.423379999999995</c:v>
                </c:pt>
                <c:pt idx="503">
                  <c:v>73.563553999999996</c:v>
                </c:pt>
                <c:pt idx="504">
                  <c:v>73.703468000000001</c:v>
                </c:pt>
                <c:pt idx="505">
                  <c:v>73.843112000000005</c:v>
                </c:pt>
                <c:pt idx="506">
                  <c:v>73.982477000000003</c:v>
                </c:pt>
                <c:pt idx="507">
                  <c:v>74.121550999999997</c:v>
                </c:pt>
                <c:pt idx="508">
                  <c:v>74.260323999999997</c:v>
                </c:pt>
                <c:pt idx="509">
                  <c:v>74.398786000000001</c:v>
                </c:pt>
                <c:pt idx="510">
                  <c:v>74.536925999999994</c:v>
                </c:pt>
                <c:pt idx="511">
                  <c:v>74.674733000000003</c:v>
                </c:pt>
                <c:pt idx="512">
                  <c:v>74.812197999999995</c:v>
                </c:pt>
                <c:pt idx="513">
                  <c:v>74.949309999999997</c:v>
                </c:pt>
                <c:pt idx="514">
                  <c:v>75.086057999999994</c:v>
                </c:pt>
                <c:pt idx="515">
                  <c:v>75.222432999999995</c:v>
                </c:pt>
                <c:pt idx="516">
                  <c:v>75.358422000000004</c:v>
                </c:pt>
                <c:pt idx="517">
                  <c:v>75.494017999999997</c:v>
                </c:pt>
                <c:pt idx="518">
                  <c:v>75.629208000000006</c:v>
                </c:pt>
                <c:pt idx="519">
                  <c:v>75.763981999999999</c:v>
                </c:pt>
                <c:pt idx="520">
                  <c:v>75.898330999999999</c:v>
                </c:pt>
                <c:pt idx="521">
                  <c:v>76.032242999999994</c:v>
                </c:pt>
                <c:pt idx="522">
                  <c:v>76.165709000000007</c:v>
                </c:pt>
                <c:pt idx="523">
                  <c:v>76.298719000000006</c:v>
                </c:pt>
                <c:pt idx="524">
                  <c:v>76.431261000000006</c:v>
                </c:pt>
                <c:pt idx="525">
                  <c:v>76.563326000000004</c:v>
                </c:pt>
                <c:pt idx="526">
                  <c:v>76.694903999999994</c:v>
                </c:pt>
                <c:pt idx="527">
                  <c:v>76.825984000000005</c:v>
                </c:pt>
                <c:pt idx="528">
                  <c:v>76.956557000000004</c:v>
                </c:pt>
                <c:pt idx="529">
                  <c:v>77.086612000000002</c:v>
                </c:pt>
                <c:pt idx="530">
                  <c:v>77.216138999999998</c:v>
                </c:pt>
                <c:pt idx="531">
                  <c:v>77.345129</c:v>
                </c:pt>
                <c:pt idx="532">
                  <c:v>77.473569999999995</c:v>
                </c:pt>
                <c:pt idx="533">
                  <c:v>77.601454000000004</c:v>
                </c:pt>
                <c:pt idx="534">
                  <c:v>77.728770999999995</c:v>
                </c:pt>
                <c:pt idx="535">
                  <c:v>77.855509999999995</c:v>
                </c:pt>
                <c:pt idx="536">
                  <c:v>77.981662</c:v>
                </c:pt>
                <c:pt idx="537">
                  <c:v>78.107217000000006</c:v>
                </c:pt>
                <c:pt idx="538">
                  <c:v>78.232166000000007</c:v>
                </c:pt>
                <c:pt idx="539">
                  <c:v>78.356498999999999</c:v>
                </c:pt>
                <c:pt idx="540">
                  <c:v>78.480205999999995</c:v>
                </c:pt>
                <c:pt idx="541">
                  <c:v>78.603278000000003</c:v>
                </c:pt>
                <c:pt idx="542">
                  <c:v>78.725706000000002</c:v>
                </c:pt>
                <c:pt idx="543">
                  <c:v>78.847479000000007</c:v>
                </c:pt>
                <c:pt idx="544">
                  <c:v>78.968590000000006</c:v>
                </c:pt>
                <c:pt idx="545">
                  <c:v>79.089027999999999</c:v>
                </c:pt>
                <c:pt idx="546">
                  <c:v>79.208785000000006</c:v>
                </c:pt>
                <c:pt idx="547">
                  <c:v>79.327851999999993</c:v>
                </c:pt>
                <c:pt idx="548">
                  <c:v>79.446218000000002</c:v>
                </c:pt>
                <c:pt idx="549">
                  <c:v>79.563877000000005</c:v>
                </c:pt>
                <c:pt idx="550">
                  <c:v>79.680818000000002</c:v>
                </c:pt>
                <c:pt idx="551">
                  <c:v>79.792023999999998</c:v>
                </c:pt>
                <c:pt idx="552">
                  <c:v>79.902563000000001</c:v>
                </c:pt>
                <c:pt idx="553">
                  <c:v>80.012348000000003</c:v>
                </c:pt>
                <c:pt idx="554">
                  <c:v>80.121443999999997</c:v>
                </c:pt>
                <c:pt idx="555">
                  <c:v>80.229851999999994</c:v>
                </c:pt>
                <c:pt idx="556">
                  <c:v>80.337564999999998</c:v>
                </c:pt>
                <c:pt idx="557">
                  <c:v>80.444575</c:v>
                </c:pt>
                <c:pt idx="558">
                  <c:v>80.550875000000005</c:v>
                </c:pt>
                <c:pt idx="559">
                  <c:v>80.656458000000001</c:v>
                </c:pt>
                <c:pt idx="560">
                  <c:v>80.761315999999994</c:v>
                </c:pt>
                <c:pt idx="561">
                  <c:v>80.865441000000004</c:v>
                </c:pt>
                <c:pt idx="562">
                  <c:v>80.968828000000002</c:v>
                </c:pt>
                <c:pt idx="563">
                  <c:v>81.071468999999993</c:v>
                </c:pt>
                <c:pt idx="564">
                  <c:v>81.173355999999998</c:v>
                </c:pt>
                <c:pt idx="565">
                  <c:v>81.274484000000001</c:v>
                </c:pt>
                <c:pt idx="566">
                  <c:v>81.374844999999993</c:v>
                </c:pt>
                <c:pt idx="567">
                  <c:v>81.474433000000005</c:v>
                </c:pt>
                <c:pt idx="568">
                  <c:v>81.573241999999993</c:v>
                </c:pt>
                <c:pt idx="569">
                  <c:v>81.671263999999994</c:v>
                </c:pt>
                <c:pt idx="570">
                  <c:v>81.768495000000001</c:v>
                </c:pt>
                <c:pt idx="571">
                  <c:v>81.864926999999994</c:v>
                </c:pt>
                <c:pt idx="572">
                  <c:v>81.960554000000002</c:v>
                </c:pt>
                <c:pt idx="573">
                  <c:v>82.055372000000006</c:v>
                </c:pt>
                <c:pt idx="574">
                  <c:v>82.149372</c:v>
                </c:pt>
                <c:pt idx="575">
                  <c:v>82.242552000000003</c:v>
                </c:pt>
                <c:pt idx="576">
                  <c:v>82.334902999999997</c:v>
                </c:pt>
                <c:pt idx="577">
                  <c:v>82.426422000000002</c:v>
                </c:pt>
                <c:pt idx="578">
                  <c:v>82.517101999999994</c:v>
                </c:pt>
                <c:pt idx="579">
                  <c:v>82.606938999999997</c:v>
                </c:pt>
                <c:pt idx="580">
                  <c:v>82.695926999999998</c:v>
                </c:pt>
                <c:pt idx="581">
                  <c:v>82.784060999999994</c:v>
                </c:pt>
                <c:pt idx="582">
                  <c:v>82.871336999999997</c:v>
                </c:pt>
                <c:pt idx="583">
                  <c:v>82.957750000000004</c:v>
                </c:pt>
                <c:pt idx="584">
                  <c:v>83.043295000000001</c:v>
                </c:pt>
                <c:pt idx="585">
                  <c:v>83.127966999999998</c:v>
                </c:pt>
                <c:pt idx="586">
                  <c:v>83.211763000000005</c:v>
                </c:pt>
                <c:pt idx="587">
                  <c:v>83.294678000000005</c:v>
                </c:pt>
                <c:pt idx="588">
                  <c:v>83.376707999999994</c:v>
                </c:pt>
                <c:pt idx="589">
                  <c:v>83.457848999999996</c:v>
                </c:pt>
                <c:pt idx="590">
                  <c:v>83.538098000000005</c:v>
                </c:pt>
                <c:pt idx="591">
                  <c:v>83.617450000000005</c:v>
                </c:pt>
                <c:pt idx="592">
                  <c:v>83.695901000000006</c:v>
                </c:pt>
                <c:pt idx="593">
                  <c:v>83.773449999999997</c:v>
                </c:pt>
                <c:pt idx="594">
                  <c:v>83.850092000000004</c:v>
                </c:pt>
                <c:pt idx="595">
                  <c:v>83.925824000000006</c:v>
                </c:pt>
                <c:pt idx="596">
                  <c:v>84.000642999999997</c:v>
                </c:pt>
                <c:pt idx="597">
                  <c:v>84.074545999999998</c:v>
                </c:pt>
                <c:pt idx="598">
                  <c:v>84.147531000000001</c:v>
                </c:pt>
                <c:pt idx="599">
                  <c:v>84.219594999999998</c:v>
                </c:pt>
                <c:pt idx="600">
                  <c:v>84.290735999999995</c:v>
                </c:pt>
                <c:pt idx="601">
                  <c:v>84.360439999999997</c:v>
                </c:pt>
                <c:pt idx="602">
                  <c:v>84.429230000000004</c:v>
                </c:pt>
                <c:pt idx="603">
                  <c:v>84.497103999999993</c:v>
                </c:pt>
                <c:pt idx="604">
                  <c:v>84.564059999999998</c:v>
                </c:pt>
                <c:pt idx="605">
                  <c:v>84.630097000000006</c:v>
                </c:pt>
                <c:pt idx="606">
                  <c:v>84.695211999999998</c:v>
                </c:pt>
                <c:pt idx="607">
                  <c:v>84.759405000000001</c:v>
                </c:pt>
                <c:pt idx="608">
                  <c:v>84.822674000000006</c:v>
                </c:pt>
                <c:pt idx="609">
                  <c:v>84.885018000000002</c:v>
                </c:pt>
                <c:pt idx="610">
                  <c:v>84.946436000000006</c:v>
                </c:pt>
                <c:pt idx="611">
                  <c:v>85.006927000000005</c:v>
                </c:pt>
                <c:pt idx="612">
                  <c:v>85.066490999999999</c:v>
                </c:pt>
                <c:pt idx="613">
                  <c:v>85.125125999999995</c:v>
                </c:pt>
                <c:pt idx="614">
                  <c:v>85.182833000000002</c:v>
                </c:pt>
                <c:pt idx="615">
                  <c:v>85.239609999999999</c:v>
                </c:pt>
                <c:pt idx="616">
                  <c:v>85.295458999999994</c:v>
                </c:pt>
                <c:pt idx="617">
                  <c:v>85.350378000000006</c:v>
                </c:pt>
                <c:pt idx="618">
                  <c:v>85.404368000000005</c:v>
                </c:pt>
                <c:pt idx="619">
                  <c:v>85.457429000000005</c:v>
                </c:pt>
                <c:pt idx="620">
                  <c:v>85.509561000000005</c:v>
                </c:pt>
                <c:pt idx="621">
                  <c:v>85.560765000000004</c:v>
                </c:pt>
                <c:pt idx="622">
                  <c:v>85.611041999999998</c:v>
                </c:pt>
                <c:pt idx="623">
                  <c:v>85.660391000000004</c:v>
                </c:pt>
                <c:pt idx="624">
                  <c:v>85.708815000000001</c:v>
                </c:pt>
                <c:pt idx="625">
                  <c:v>85.756313000000006</c:v>
                </c:pt>
                <c:pt idx="626">
                  <c:v>85.802886999999998</c:v>
                </c:pt>
                <c:pt idx="627">
                  <c:v>85.848539000000002</c:v>
                </c:pt>
                <c:pt idx="628">
                  <c:v>85.893269000000004</c:v>
                </c:pt>
                <c:pt idx="629">
                  <c:v>85.937078999999997</c:v>
                </c:pt>
                <c:pt idx="630">
                  <c:v>85.979971000000006</c:v>
                </c:pt>
                <c:pt idx="631">
                  <c:v>86.021946</c:v>
                </c:pt>
                <c:pt idx="632">
                  <c:v>86.063006000000001</c:v>
                </c:pt>
                <c:pt idx="633">
                  <c:v>86.103154000000004</c:v>
                </c:pt>
                <c:pt idx="634">
                  <c:v>86.142390000000006</c:v>
                </c:pt>
                <c:pt idx="635">
                  <c:v>86.180717999999999</c:v>
                </c:pt>
                <c:pt idx="636">
                  <c:v>86.218140000000005</c:v>
                </c:pt>
                <c:pt idx="637">
                  <c:v>86.254658000000006</c:v>
                </c:pt>
                <c:pt idx="638">
                  <c:v>86.290274999999994</c:v>
                </c:pt>
                <c:pt idx="639">
                  <c:v>86.324993000000006</c:v>
                </c:pt>
                <c:pt idx="640">
                  <c:v>86.358815000000007</c:v>
                </c:pt>
                <c:pt idx="641">
                  <c:v>86.391744000000003</c:v>
                </c:pt>
                <c:pt idx="642">
                  <c:v>86.423782000000003</c:v>
                </c:pt>
                <c:pt idx="643">
                  <c:v>86.454933999999994</c:v>
                </c:pt>
                <c:pt idx="644">
                  <c:v>86.485202000000001</c:v>
                </c:pt>
                <c:pt idx="645">
                  <c:v>86.514589999999998</c:v>
                </c:pt>
                <c:pt idx="646">
                  <c:v>86.543099999999995</c:v>
                </c:pt>
                <c:pt idx="647">
                  <c:v>86.570736999999994</c:v>
                </c:pt>
                <c:pt idx="648">
                  <c:v>86.597504000000001</c:v>
                </c:pt>
                <c:pt idx="649">
                  <c:v>86.623403999999994</c:v>
                </c:pt>
                <c:pt idx="650">
                  <c:v>86.648442000000003</c:v>
                </c:pt>
                <c:pt idx="651">
                  <c:v>86.672805999999994</c:v>
                </c:pt>
                <c:pt idx="652">
                  <c:v>86.696316999999993</c:v>
                </c:pt>
                <c:pt idx="653">
                  <c:v>86.718978000000007</c:v>
                </c:pt>
                <c:pt idx="654">
                  <c:v>86.740793999999994</c:v>
                </c:pt>
                <c:pt idx="655">
                  <c:v>86.761769000000001</c:v>
                </c:pt>
                <c:pt idx="656">
                  <c:v>86.781906000000006</c:v>
                </c:pt>
                <c:pt idx="657">
                  <c:v>86.801210999999995</c:v>
                </c:pt>
                <c:pt idx="658">
                  <c:v>86.819687999999999</c:v>
                </c:pt>
                <c:pt idx="659">
                  <c:v>86.837342000000007</c:v>
                </c:pt>
                <c:pt idx="660">
                  <c:v>86.854175999999995</c:v>
                </c:pt>
                <c:pt idx="661">
                  <c:v>86.870196000000007</c:v>
                </c:pt>
                <c:pt idx="662">
                  <c:v>86.885407000000001</c:v>
                </c:pt>
                <c:pt idx="663">
                  <c:v>86.899811999999997</c:v>
                </c:pt>
                <c:pt idx="664">
                  <c:v>86.913417999999993</c:v>
                </c:pt>
                <c:pt idx="665">
                  <c:v>86.926229000000006</c:v>
                </c:pt>
                <c:pt idx="666">
                  <c:v>86.938250999999994</c:v>
                </c:pt>
                <c:pt idx="667">
                  <c:v>86.949487000000005</c:v>
                </c:pt>
                <c:pt idx="668">
                  <c:v>86.959943999999993</c:v>
                </c:pt>
                <c:pt idx="669">
                  <c:v>86.969627000000003</c:v>
                </c:pt>
                <c:pt idx="670">
                  <c:v>86.978539999999995</c:v>
                </c:pt>
                <c:pt idx="671">
                  <c:v>86.986689999999996</c:v>
                </c:pt>
                <c:pt idx="672">
                  <c:v>86.994080999999994</c:v>
                </c:pt>
                <c:pt idx="673">
                  <c:v>87.000720000000001</c:v>
                </c:pt>
                <c:pt idx="674">
                  <c:v>87.006611000000007</c:v>
                </c:pt>
                <c:pt idx="675">
                  <c:v>87.011759999999995</c:v>
                </c:pt>
                <c:pt idx="676">
                  <c:v>87.016174000000007</c:v>
                </c:pt>
                <c:pt idx="677">
                  <c:v>87.019856000000004</c:v>
                </c:pt>
                <c:pt idx="678">
                  <c:v>87.022813999999997</c:v>
                </c:pt>
                <c:pt idx="679">
                  <c:v>87.025053</c:v>
                </c:pt>
                <c:pt idx="680">
                  <c:v>87.026578999999998</c:v>
                </c:pt>
                <c:pt idx="681">
                  <c:v>87.027396999999993</c:v>
                </c:pt>
                <c:pt idx="682">
                  <c:v>87.027512999999999</c:v>
                </c:pt>
                <c:pt idx="683">
                  <c:v>87.026933999999997</c:v>
                </c:pt>
                <c:pt idx="684">
                  <c:v>87.025665000000004</c:v>
                </c:pt>
                <c:pt idx="685">
                  <c:v>87.023712000000003</c:v>
                </c:pt>
                <c:pt idx="686">
                  <c:v>87.021082000000007</c:v>
                </c:pt>
                <c:pt idx="687">
                  <c:v>87.017780000000002</c:v>
                </c:pt>
                <c:pt idx="688">
                  <c:v>87.013812000000001</c:v>
                </c:pt>
                <c:pt idx="689">
                  <c:v>87.009184000000005</c:v>
                </c:pt>
                <c:pt idx="690">
                  <c:v>87.003904000000006</c:v>
                </c:pt>
                <c:pt idx="691">
                  <c:v>86.997975999999994</c:v>
                </c:pt>
                <c:pt idx="692">
                  <c:v>86.991405999999998</c:v>
                </c:pt>
                <c:pt idx="693">
                  <c:v>86.984201999999996</c:v>
                </c:pt>
                <c:pt idx="694">
                  <c:v>86.976370000000003</c:v>
                </c:pt>
                <c:pt idx="695">
                  <c:v>86.967913999999993</c:v>
                </c:pt>
                <c:pt idx="696">
                  <c:v>86.958843000000002</c:v>
                </c:pt>
                <c:pt idx="697">
                  <c:v>86.949162000000001</c:v>
                </c:pt>
                <c:pt idx="698">
                  <c:v>86.938875999999993</c:v>
                </c:pt>
                <c:pt idx="699">
                  <c:v>86.927993999999998</c:v>
                </c:pt>
                <c:pt idx="700">
                  <c:v>86.916520000000006</c:v>
                </c:pt>
                <c:pt idx="701">
                  <c:v>86.903904999999995</c:v>
                </c:pt>
                <c:pt idx="702">
                  <c:v>86.890725000000003</c:v>
                </c:pt>
                <c:pt idx="703">
                  <c:v>86.876987999999997</c:v>
                </c:pt>
                <c:pt idx="704">
                  <c:v>86.862696999999997</c:v>
                </c:pt>
                <c:pt idx="705">
                  <c:v>86.847860999999995</c:v>
                </c:pt>
                <c:pt idx="706">
                  <c:v>86.832485000000005</c:v>
                </c:pt>
                <c:pt idx="707">
                  <c:v>86.816575</c:v>
                </c:pt>
                <c:pt idx="708">
                  <c:v>86.800137000000007</c:v>
                </c:pt>
                <c:pt idx="709">
                  <c:v>86.783176999999995</c:v>
                </c:pt>
                <c:pt idx="710">
                  <c:v>86.765701000000007</c:v>
                </c:pt>
                <c:pt idx="711">
                  <c:v>86.747716999999994</c:v>
                </c:pt>
                <c:pt idx="712">
                  <c:v>86.729228000000006</c:v>
                </c:pt>
                <c:pt idx="713">
                  <c:v>86.710243000000006</c:v>
                </c:pt>
                <c:pt idx="714">
                  <c:v>86.690765999999996</c:v>
                </c:pt>
                <c:pt idx="715">
                  <c:v>86.670798000000005</c:v>
                </c:pt>
                <c:pt idx="716">
                  <c:v>86.650351999999998</c:v>
                </c:pt>
                <c:pt idx="717">
                  <c:v>86.629431999999994</c:v>
                </c:pt>
                <c:pt idx="718">
                  <c:v>86.608045000000004</c:v>
                </c:pt>
                <c:pt idx="719">
                  <c:v>86.586197999999996</c:v>
                </c:pt>
                <c:pt idx="720">
                  <c:v>86.563895000000002</c:v>
                </c:pt>
                <c:pt idx="721">
                  <c:v>86.541143000000005</c:v>
                </c:pt>
                <c:pt idx="722">
                  <c:v>86.517948000000004</c:v>
                </c:pt>
                <c:pt idx="723">
                  <c:v>86.494315999999998</c:v>
                </c:pt>
                <c:pt idx="724">
                  <c:v>86.470253</c:v>
                </c:pt>
                <c:pt idx="725">
                  <c:v>86.445764999999994</c:v>
                </c:pt>
                <c:pt idx="726">
                  <c:v>86.420856999999998</c:v>
                </c:pt>
                <c:pt idx="727">
                  <c:v>86.395536000000007</c:v>
                </c:pt>
                <c:pt idx="728">
                  <c:v>86.369806999999994</c:v>
                </c:pt>
                <c:pt idx="729">
                  <c:v>86.343677</c:v>
                </c:pt>
                <c:pt idx="730">
                  <c:v>86.317149999999998</c:v>
                </c:pt>
                <c:pt idx="731">
                  <c:v>86.290233000000001</c:v>
                </c:pt>
                <c:pt idx="732">
                  <c:v>86.262932000000006</c:v>
                </c:pt>
                <c:pt idx="733">
                  <c:v>86.235253</c:v>
                </c:pt>
                <c:pt idx="734">
                  <c:v>86.2072</c:v>
                </c:pt>
                <c:pt idx="735">
                  <c:v>86.178780000000003</c:v>
                </c:pt>
                <c:pt idx="736">
                  <c:v>86.149998999999994</c:v>
                </c:pt>
                <c:pt idx="737">
                  <c:v>86.120861000000005</c:v>
                </c:pt>
                <c:pt idx="738">
                  <c:v>86.091373000000004</c:v>
                </c:pt>
                <c:pt idx="739">
                  <c:v>86.061541000000005</c:v>
                </c:pt>
                <c:pt idx="740">
                  <c:v>86.031368999999998</c:v>
                </c:pt>
                <c:pt idx="741">
                  <c:v>86.000864000000007</c:v>
                </c:pt>
                <c:pt idx="742">
                  <c:v>85.970029999999994</c:v>
                </c:pt>
                <c:pt idx="743">
                  <c:v>85.938873999999998</c:v>
                </c:pt>
                <c:pt idx="744">
                  <c:v>85.907399999999996</c:v>
                </c:pt>
                <c:pt idx="745">
                  <c:v>85.875614999999996</c:v>
                </c:pt>
                <c:pt idx="746">
                  <c:v>85.843523000000005</c:v>
                </c:pt>
                <c:pt idx="747">
                  <c:v>85.811130000000006</c:v>
                </c:pt>
                <c:pt idx="748">
                  <c:v>85.778441000000001</c:v>
                </c:pt>
                <c:pt idx="749">
                  <c:v>85.745461000000006</c:v>
                </c:pt>
                <c:pt idx="750">
                  <c:v>85.712196000000006</c:v>
                </c:pt>
                <c:pt idx="751">
                  <c:v>85.679092999999995</c:v>
                </c:pt>
                <c:pt idx="752">
                  <c:v>85.645713999999998</c:v>
                </c:pt>
                <c:pt idx="753">
                  <c:v>85.612063000000006</c:v>
                </c:pt>
                <c:pt idx="754">
                  <c:v>85.578145000000006</c:v>
                </c:pt>
                <c:pt idx="755">
                  <c:v>85.543965999999998</c:v>
                </c:pt>
                <c:pt idx="756">
                  <c:v>85.509529999999998</c:v>
                </c:pt>
                <c:pt idx="757">
                  <c:v>85.474841999999995</c:v>
                </c:pt>
                <c:pt idx="758">
                  <c:v>85.439907000000005</c:v>
                </c:pt>
                <c:pt idx="759">
                  <c:v>85.404730000000001</c:v>
                </c:pt>
                <c:pt idx="760">
                  <c:v>85.369315999999998</c:v>
                </c:pt>
                <c:pt idx="761">
                  <c:v>85.333669999999998</c:v>
                </c:pt>
                <c:pt idx="762">
                  <c:v>85.297796000000005</c:v>
                </c:pt>
                <c:pt idx="763">
                  <c:v>85.261700000000005</c:v>
                </c:pt>
                <c:pt idx="764">
                  <c:v>85.225385000000003</c:v>
                </c:pt>
                <c:pt idx="765">
                  <c:v>85.188856999999999</c:v>
                </c:pt>
                <c:pt idx="766">
                  <c:v>85.152119999999996</c:v>
                </c:pt>
                <c:pt idx="767">
                  <c:v>85.115178999999998</c:v>
                </c:pt>
                <c:pt idx="768">
                  <c:v>85.078038000000006</c:v>
                </c:pt>
                <c:pt idx="769">
                  <c:v>85.040701999999996</c:v>
                </c:pt>
                <c:pt idx="770">
                  <c:v>85.003174999999999</c:v>
                </c:pt>
                <c:pt idx="771">
                  <c:v>84.965462000000002</c:v>
                </c:pt>
                <c:pt idx="772">
                  <c:v>84.927566999999996</c:v>
                </c:pt>
                <c:pt idx="773">
                  <c:v>84.889494999999997</c:v>
                </c:pt>
                <c:pt idx="774">
                  <c:v>84.851248999999996</c:v>
                </c:pt>
                <c:pt idx="775">
                  <c:v>84.812833999999995</c:v>
                </c:pt>
                <c:pt idx="776">
                  <c:v>84.774254999999997</c:v>
                </c:pt>
                <c:pt idx="777">
                  <c:v>84.735515000000007</c:v>
                </c:pt>
                <c:pt idx="778">
                  <c:v>84.696618999999998</c:v>
                </c:pt>
                <c:pt idx="779">
                  <c:v>84.657570000000007</c:v>
                </c:pt>
                <c:pt idx="780">
                  <c:v>84.618374000000003</c:v>
                </c:pt>
                <c:pt idx="781">
                  <c:v>84.579032999999995</c:v>
                </c:pt>
                <c:pt idx="782">
                  <c:v>84.539552</c:v>
                </c:pt>
                <c:pt idx="783">
                  <c:v>84.499934999999994</c:v>
                </c:pt>
                <c:pt idx="784">
                  <c:v>84.460185999999993</c:v>
                </c:pt>
                <c:pt idx="785">
                  <c:v>84.420308000000006</c:v>
                </c:pt>
                <c:pt idx="786">
                  <c:v>84.380306000000004</c:v>
                </c:pt>
                <c:pt idx="787">
                  <c:v>84.340182999999996</c:v>
                </c:pt>
                <c:pt idx="788">
                  <c:v>84.299942999999999</c:v>
                </c:pt>
                <c:pt idx="789">
                  <c:v>84.259590000000003</c:v>
                </c:pt>
                <c:pt idx="790">
                  <c:v>84.219127</c:v>
                </c:pt>
                <c:pt idx="791">
                  <c:v>84.178559000000007</c:v>
                </c:pt>
                <c:pt idx="792">
                  <c:v>84.137888000000004</c:v>
                </c:pt>
                <c:pt idx="793">
                  <c:v>84.097119000000006</c:v>
                </c:pt>
                <c:pt idx="794">
                  <c:v>84.056253999999996</c:v>
                </c:pt>
                <c:pt idx="795">
                  <c:v>84.015298000000001</c:v>
                </c:pt>
                <c:pt idx="796">
                  <c:v>83.974253000000004</c:v>
                </c:pt>
                <c:pt idx="797">
                  <c:v>83.933124000000007</c:v>
                </c:pt>
                <c:pt idx="798">
                  <c:v>83.891913000000002</c:v>
                </c:pt>
                <c:pt idx="799">
                  <c:v>83.850624999999994</c:v>
                </c:pt>
                <c:pt idx="800">
                  <c:v>83.809261000000006</c:v>
                </c:pt>
                <c:pt idx="801">
                  <c:v>83.767964000000006</c:v>
                </c:pt>
                <c:pt idx="802">
                  <c:v>83.726598999999993</c:v>
                </c:pt>
                <c:pt idx="803">
                  <c:v>83.685169000000002</c:v>
                </c:pt>
                <c:pt idx="804">
                  <c:v>83.643676999999997</c:v>
                </c:pt>
                <c:pt idx="805">
                  <c:v>83.602125999999998</c:v>
                </c:pt>
                <c:pt idx="806">
                  <c:v>83.560518999999999</c:v>
                </c:pt>
                <c:pt idx="807">
                  <c:v>83.518859000000006</c:v>
                </c:pt>
                <c:pt idx="808">
                  <c:v>83.477149999999995</c:v>
                </c:pt>
                <c:pt idx="809">
                  <c:v>83.435393000000005</c:v>
                </c:pt>
                <c:pt idx="810">
                  <c:v>83.393592999999996</c:v>
                </c:pt>
                <c:pt idx="811">
                  <c:v>83.351752000000005</c:v>
                </c:pt>
                <c:pt idx="812">
                  <c:v>83.309872999999996</c:v>
                </c:pt>
                <c:pt idx="813">
                  <c:v>83.267957999999993</c:v>
                </c:pt>
                <c:pt idx="814">
                  <c:v>83.226011</c:v>
                </c:pt>
                <c:pt idx="815">
                  <c:v>83.184033999999997</c:v>
                </c:pt>
                <c:pt idx="816">
                  <c:v>83.142030000000005</c:v>
                </c:pt>
                <c:pt idx="817">
                  <c:v>83.100002000000003</c:v>
                </c:pt>
                <c:pt idx="818">
                  <c:v>83.057952</c:v>
                </c:pt>
                <c:pt idx="819">
                  <c:v>83.015883000000002</c:v>
                </c:pt>
                <c:pt idx="820">
                  <c:v>82.973797000000005</c:v>
                </c:pt>
                <c:pt idx="821">
                  <c:v>82.931697999999997</c:v>
                </c:pt>
                <c:pt idx="822">
                  <c:v>82.889587000000006</c:v>
                </c:pt>
                <c:pt idx="823">
                  <c:v>82.847466999999995</c:v>
                </c:pt>
                <c:pt idx="824">
                  <c:v>82.805340000000001</c:v>
                </c:pt>
                <c:pt idx="825">
                  <c:v>82.763209000000003</c:v>
                </c:pt>
                <c:pt idx="826">
                  <c:v>82.721076999999994</c:v>
                </c:pt>
                <c:pt idx="827">
                  <c:v>82.678944999999999</c:v>
                </c:pt>
                <c:pt idx="828">
                  <c:v>82.636815999999996</c:v>
                </c:pt>
                <c:pt idx="829">
                  <c:v>82.594693000000007</c:v>
                </c:pt>
                <c:pt idx="830">
                  <c:v>82.552576999999999</c:v>
                </c:pt>
                <c:pt idx="831">
                  <c:v>82.510469999999998</c:v>
                </c:pt>
                <c:pt idx="832">
                  <c:v>82.468376000000006</c:v>
                </c:pt>
                <c:pt idx="833">
                  <c:v>82.426294999999996</c:v>
                </c:pt>
                <c:pt idx="834">
                  <c:v>82.384231</c:v>
                </c:pt>
                <c:pt idx="835">
                  <c:v>82.342185000000001</c:v>
                </c:pt>
                <c:pt idx="836">
                  <c:v>82.300160000000005</c:v>
                </c:pt>
                <c:pt idx="837">
                  <c:v>82.258156999999997</c:v>
                </c:pt>
                <c:pt idx="838">
                  <c:v>82.216177999999999</c:v>
                </c:pt>
                <c:pt idx="839">
                  <c:v>82.174226000000004</c:v>
                </c:pt>
                <c:pt idx="840">
                  <c:v>82.132301999999996</c:v>
                </c:pt>
                <c:pt idx="841">
                  <c:v>82.090407999999996</c:v>
                </c:pt>
                <c:pt idx="842">
                  <c:v>82.048546999999999</c:v>
                </c:pt>
                <c:pt idx="843">
                  <c:v>82.006720000000001</c:v>
                </c:pt>
                <c:pt idx="844">
                  <c:v>81.964928</c:v>
                </c:pt>
                <c:pt idx="845">
                  <c:v>81.923174000000003</c:v>
                </c:pt>
                <c:pt idx="846">
                  <c:v>81.881460000000004</c:v>
                </c:pt>
                <c:pt idx="847">
                  <c:v>81.839787000000001</c:v>
                </c:pt>
                <c:pt idx="848">
                  <c:v>81.798157000000003</c:v>
                </c:pt>
                <c:pt idx="849">
                  <c:v>81.756572000000006</c:v>
                </c:pt>
                <c:pt idx="850">
                  <c:v>81.715033000000005</c:v>
                </c:pt>
                <c:pt idx="851">
                  <c:v>81.673541999999998</c:v>
                </c:pt>
                <c:pt idx="852">
                  <c:v>81.632101000000006</c:v>
                </c:pt>
                <c:pt idx="853">
                  <c:v>81.590710999999999</c:v>
                </c:pt>
                <c:pt idx="854">
                  <c:v>81.549374</c:v>
                </c:pt>
                <c:pt idx="855">
                  <c:v>81.508090999999993</c:v>
                </c:pt>
                <c:pt idx="856">
                  <c:v>81.466864999999999</c:v>
                </c:pt>
                <c:pt idx="857">
                  <c:v>81.425695000000005</c:v>
                </c:pt>
                <c:pt idx="858">
                  <c:v>81.384585000000001</c:v>
                </c:pt>
                <c:pt idx="859">
                  <c:v>81.343534000000005</c:v>
                </c:pt>
                <c:pt idx="860">
                  <c:v>81.302546000000007</c:v>
                </c:pt>
                <c:pt idx="861">
                  <c:v>81.261621000000005</c:v>
                </c:pt>
                <c:pt idx="862">
                  <c:v>81.220759999999999</c:v>
                </c:pt>
                <c:pt idx="863">
                  <c:v>81.179964999999996</c:v>
                </c:pt>
                <c:pt idx="864">
                  <c:v>81.139236999999994</c:v>
                </c:pt>
                <c:pt idx="865">
                  <c:v>81.098578000000003</c:v>
                </c:pt>
                <c:pt idx="866">
                  <c:v>81.057989000000006</c:v>
                </c:pt>
                <c:pt idx="867">
                  <c:v>81.017471</c:v>
                </c:pt>
                <c:pt idx="868">
                  <c:v>80.977024999999998</c:v>
                </c:pt>
                <c:pt idx="869">
                  <c:v>80.936651999999995</c:v>
                </c:pt>
                <c:pt idx="870">
                  <c:v>80.896355</c:v>
                </c:pt>
                <c:pt idx="871">
                  <c:v>80.856133</c:v>
                </c:pt>
                <c:pt idx="872">
                  <c:v>80.815989000000002</c:v>
                </c:pt>
                <c:pt idx="873">
                  <c:v>80.775921999999994</c:v>
                </c:pt>
                <c:pt idx="874">
                  <c:v>80.735934999999998</c:v>
                </c:pt>
                <c:pt idx="875">
                  <c:v>80.696028999999996</c:v>
                </c:pt>
                <c:pt idx="876">
                  <c:v>80.656204000000002</c:v>
                </c:pt>
                <c:pt idx="877">
                  <c:v>80.616461000000001</c:v>
                </c:pt>
                <c:pt idx="878">
                  <c:v>80.576802000000001</c:v>
                </c:pt>
                <c:pt idx="879">
                  <c:v>80.537227999999999</c:v>
                </c:pt>
                <c:pt idx="880">
                  <c:v>80.497739999999993</c:v>
                </c:pt>
                <c:pt idx="881">
                  <c:v>80.458337999999998</c:v>
                </c:pt>
                <c:pt idx="882">
                  <c:v>80.419022999999996</c:v>
                </c:pt>
                <c:pt idx="883">
                  <c:v>80.379796999999996</c:v>
                </c:pt>
                <c:pt idx="884">
                  <c:v>80.34066</c:v>
                </c:pt>
                <c:pt idx="885">
                  <c:v>80.301614000000001</c:v>
                </c:pt>
                <c:pt idx="886">
                  <c:v>80.262658999999999</c:v>
                </c:pt>
                <c:pt idx="887">
                  <c:v>80.223795999999993</c:v>
                </c:pt>
                <c:pt idx="888">
                  <c:v>80.185025999999993</c:v>
                </c:pt>
                <c:pt idx="889">
                  <c:v>80.146349000000001</c:v>
                </c:pt>
                <c:pt idx="890">
                  <c:v>80.107766999999996</c:v>
                </c:pt>
                <c:pt idx="891">
                  <c:v>80.069281000000004</c:v>
                </c:pt>
                <c:pt idx="892">
                  <c:v>80.030889999999999</c:v>
                </c:pt>
                <c:pt idx="893">
                  <c:v>79.992597000000004</c:v>
                </c:pt>
                <c:pt idx="894">
                  <c:v>79.954401000000004</c:v>
                </c:pt>
                <c:pt idx="895">
                  <c:v>79.916302999999999</c:v>
                </c:pt>
                <c:pt idx="896">
                  <c:v>79.878304999999997</c:v>
                </c:pt>
                <c:pt idx="897">
                  <c:v>79.840406000000002</c:v>
                </c:pt>
                <c:pt idx="898">
                  <c:v>79.802608000000006</c:v>
                </c:pt>
                <c:pt idx="899">
                  <c:v>79.764910999999998</c:v>
                </c:pt>
                <c:pt idx="900">
                  <c:v>79.727316000000002</c:v>
                </c:pt>
                <c:pt idx="901">
                  <c:v>79.689340999999999</c:v>
                </c:pt>
                <c:pt idx="902">
                  <c:v>79.651470000000003</c:v>
                </c:pt>
                <c:pt idx="903">
                  <c:v>79.613703000000001</c:v>
                </c:pt>
                <c:pt idx="904">
                  <c:v>79.576040000000006</c:v>
                </c:pt>
                <c:pt idx="905">
                  <c:v>79.538482999999999</c:v>
                </c:pt>
                <c:pt idx="906">
                  <c:v>79.501031999999995</c:v>
                </c:pt>
                <c:pt idx="907">
                  <c:v>79.463686999999993</c:v>
                </c:pt>
                <c:pt idx="908">
                  <c:v>79.426449000000005</c:v>
                </c:pt>
                <c:pt idx="909">
                  <c:v>79.389318000000003</c:v>
                </c:pt>
                <c:pt idx="910">
                  <c:v>79.352295999999996</c:v>
                </c:pt>
                <c:pt idx="911">
                  <c:v>79.315382</c:v>
                </c:pt>
                <c:pt idx="912">
                  <c:v>79.278576000000001</c:v>
                </c:pt>
                <c:pt idx="913">
                  <c:v>79.241879999999995</c:v>
                </c:pt>
                <c:pt idx="914">
                  <c:v>79.205293999999995</c:v>
                </c:pt>
                <c:pt idx="915">
                  <c:v>79.168818999999999</c:v>
                </c:pt>
                <c:pt idx="916">
                  <c:v>79.132453999999996</c:v>
                </c:pt>
                <c:pt idx="917">
                  <c:v>79.096199999999996</c:v>
                </c:pt>
                <c:pt idx="918">
                  <c:v>79.060057</c:v>
                </c:pt>
                <c:pt idx="919">
                  <c:v>79.024027000000004</c:v>
                </c:pt>
                <c:pt idx="920">
                  <c:v>78.988107999999997</c:v>
                </c:pt>
                <c:pt idx="921">
                  <c:v>78.952303000000001</c:v>
                </c:pt>
                <c:pt idx="922">
                  <c:v>78.916610000000006</c:v>
                </c:pt>
                <c:pt idx="923">
                  <c:v>78.881030999999993</c:v>
                </c:pt>
                <c:pt idx="924">
                  <c:v>78.845564999999993</c:v>
                </c:pt>
                <c:pt idx="925">
                  <c:v>78.810214000000002</c:v>
                </c:pt>
                <c:pt idx="926">
                  <c:v>78.774977000000007</c:v>
                </c:pt>
                <c:pt idx="927">
                  <c:v>78.739853999999994</c:v>
                </c:pt>
                <c:pt idx="928">
                  <c:v>78.704846000000003</c:v>
                </c:pt>
                <c:pt idx="929">
                  <c:v>78.669954000000004</c:v>
                </c:pt>
                <c:pt idx="930">
                  <c:v>78.635176999999999</c:v>
                </c:pt>
                <c:pt idx="931">
                  <c:v>78.600515999999999</c:v>
                </c:pt>
                <c:pt idx="932">
                  <c:v>78.565969999999993</c:v>
                </c:pt>
                <c:pt idx="933">
                  <c:v>78.531541000000004</c:v>
                </c:pt>
                <c:pt idx="934">
                  <c:v>78.497228000000007</c:v>
                </c:pt>
                <c:pt idx="935">
                  <c:v>78.463031999999998</c:v>
                </c:pt>
                <c:pt idx="936">
                  <c:v>78.428953000000007</c:v>
                </c:pt>
                <c:pt idx="937">
                  <c:v>78.394991000000005</c:v>
                </c:pt>
                <c:pt idx="938">
                  <c:v>78.361147000000003</c:v>
                </c:pt>
                <c:pt idx="939">
                  <c:v>78.327419000000006</c:v>
                </c:pt>
                <c:pt idx="940">
                  <c:v>78.293809999999993</c:v>
                </c:pt>
                <c:pt idx="941">
                  <c:v>78.260317999999998</c:v>
                </c:pt>
                <c:pt idx="942">
                  <c:v>78.226944000000003</c:v>
                </c:pt>
                <c:pt idx="943">
                  <c:v>78.193689000000006</c:v>
                </c:pt>
                <c:pt idx="944">
                  <c:v>78.160550999999998</c:v>
                </c:pt>
                <c:pt idx="945">
                  <c:v>78.127532000000002</c:v>
                </c:pt>
                <c:pt idx="946">
                  <c:v>78.094632000000004</c:v>
                </c:pt>
                <c:pt idx="947">
                  <c:v>78.061850000000007</c:v>
                </c:pt>
                <c:pt idx="948">
                  <c:v>78.029186999999993</c:v>
                </c:pt>
                <c:pt idx="949">
                  <c:v>77.996643000000006</c:v>
                </c:pt>
                <c:pt idx="950">
                  <c:v>77.964218000000002</c:v>
                </c:pt>
                <c:pt idx="951">
                  <c:v>77.931911999999997</c:v>
                </c:pt>
                <c:pt idx="952">
                  <c:v>77.899725000000004</c:v>
                </c:pt>
                <c:pt idx="953">
                  <c:v>77.867656999999994</c:v>
                </c:pt>
                <c:pt idx="954">
                  <c:v>77.835707999999997</c:v>
                </c:pt>
                <c:pt idx="955">
                  <c:v>77.803878999999995</c:v>
                </c:pt>
                <c:pt idx="956">
                  <c:v>77.772169000000005</c:v>
                </c:pt>
                <c:pt idx="957">
                  <c:v>77.740613999999994</c:v>
                </c:pt>
                <c:pt idx="958">
                  <c:v>77.709176999999997</c:v>
                </c:pt>
                <c:pt idx="959">
                  <c:v>77.677859999999995</c:v>
                </c:pt>
                <c:pt idx="960">
                  <c:v>77.646662000000006</c:v>
                </c:pt>
                <c:pt idx="961">
                  <c:v>77.615583000000001</c:v>
                </c:pt>
                <c:pt idx="962">
                  <c:v>77.584622999999993</c:v>
                </c:pt>
                <c:pt idx="963">
                  <c:v>77.553782999999996</c:v>
                </c:pt>
                <c:pt idx="964">
                  <c:v>77.523060999999998</c:v>
                </c:pt>
                <c:pt idx="965">
                  <c:v>77.492458999999997</c:v>
                </c:pt>
                <c:pt idx="966">
                  <c:v>77.461976000000007</c:v>
                </c:pt>
                <c:pt idx="967">
                  <c:v>77.431612000000001</c:v>
                </c:pt>
                <c:pt idx="968">
                  <c:v>77.401366999999993</c:v>
                </c:pt>
                <c:pt idx="969">
                  <c:v>77.371240999999998</c:v>
                </c:pt>
                <c:pt idx="970">
                  <c:v>77.341234999999998</c:v>
                </c:pt>
                <c:pt idx="971">
                  <c:v>77.311346999999998</c:v>
                </c:pt>
                <c:pt idx="972">
                  <c:v>77.281578999999994</c:v>
                </c:pt>
                <c:pt idx="973">
                  <c:v>77.251929000000004</c:v>
                </c:pt>
                <c:pt idx="974">
                  <c:v>77.222398999999996</c:v>
                </c:pt>
                <c:pt idx="975">
                  <c:v>77.192987000000002</c:v>
                </c:pt>
                <c:pt idx="976">
                  <c:v>77.163694000000007</c:v>
                </c:pt>
                <c:pt idx="977">
                  <c:v>77.134518999999997</c:v>
                </c:pt>
                <c:pt idx="978">
                  <c:v>77.105463999999998</c:v>
                </c:pt>
                <c:pt idx="979">
                  <c:v>77.076526999999999</c:v>
                </c:pt>
                <c:pt idx="980">
                  <c:v>77.047708</c:v>
                </c:pt>
                <c:pt idx="981">
                  <c:v>77.019007999999999</c:v>
                </c:pt>
                <c:pt idx="982">
                  <c:v>76.990425999999999</c:v>
                </c:pt>
                <c:pt idx="983">
                  <c:v>76.961962</c:v>
                </c:pt>
                <c:pt idx="984">
                  <c:v>76.933616000000001</c:v>
                </c:pt>
                <c:pt idx="985">
                  <c:v>76.905389</c:v>
                </c:pt>
                <c:pt idx="986">
                  <c:v>76.877279000000001</c:v>
                </c:pt>
                <c:pt idx="987">
                  <c:v>76.849287000000004</c:v>
                </c:pt>
                <c:pt idx="988">
                  <c:v>76.821413000000007</c:v>
                </c:pt>
                <c:pt idx="989">
                  <c:v>76.793655999999999</c:v>
                </c:pt>
                <c:pt idx="990">
                  <c:v>76.766017000000005</c:v>
                </c:pt>
                <c:pt idx="991">
                  <c:v>76.738495</c:v>
                </c:pt>
                <c:pt idx="992">
                  <c:v>76.711089999999999</c:v>
                </c:pt>
                <c:pt idx="993">
                  <c:v>76.683802999999997</c:v>
                </c:pt>
                <c:pt idx="994">
                  <c:v>76.656632000000002</c:v>
                </c:pt>
                <c:pt idx="995">
                  <c:v>76.629577999999995</c:v>
                </c:pt>
                <c:pt idx="996">
                  <c:v>76.602639999999994</c:v>
                </c:pt>
                <c:pt idx="997">
                  <c:v>76.575818999999996</c:v>
                </c:pt>
                <c:pt idx="998">
                  <c:v>76.549114000000003</c:v>
                </c:pt>
                <c:pt idx="999">
                  <c:v>76.522525999999999</c:v>
                </c:pt>
                <c:pt idx="1000">
                  <c:v>76.496053000000003</c:v>
                </c:pt>
                <c:pt idx="1001">
                  <c:v>76.469611999999998</c:v>
                </c:pt>
                <c:pt idx="1002">
                  <c:v>76.443285000000003</c:v>
                </c:pt>
                <c:pt idx="1003">
                  <c:v>76.417073000000002</c:v>
                </c:pt>
                <c:pt idx="1004">
                  <c:v>76.390974999999997</c:v>
                </c:pt>
                <c:pt idx="1005">
                  <c:v>76.364992000000001</c:v>
                </c:pt>
                <c:pt idx="1006">
                  <c:v>76.339122000000003</c:v>
                </c:pt>
                <c:pt idx="1007">
                  <c:v>76.313367</c:v>
                </c:pt>
                <c:pt idx="1008">
                  <c:v>76.287724999999995</c:v>
                </c:pt>
                <c:pt idx="1009">
                  <c:v>76.262196000000003</c:v>
                </c:pt>
                <c:pt idx="1010">
                  <c:v>76.236780999999993</c:v>
                </c:pt>
                <c:pt idx="1011">
                  <c:v>76.211479999999995</c:v>
                </c:pt>
                <c:pt idx="1012">
                  <c:v>76.186290999999997</c:v>
                </c:pt>
                <c:pt idx="1013">
                  <c:v>76.161214000000001</c:v>
                </c:pt>
                <c:pt idx="1014">
                  <c:v>76.136251000000001</c:v>
                </c:pt>
                <c:pt idx="1015">
                  <c:v>76.111399000000006</c:v>
                </c:pt>
                <c:pt idx="1016">
                  <c:v>76.086659999999995</c:v>
                </c:pt>
                <c:pt idx="1017">
                  <c:v>76.062033</c:v>
                </c:pt>
                <c:pt idx="1018">
                  <c:v>76.037518000000006</c:v>
                </c:pt>
                <c:pt idx="1019">
                  <c:v>76.013114000000002</c:v>
                </c:pt>
                <c:pt idx="1020">
                  <c:v>75.988821000000002</c:v>
                </c:pt>
                <c:pt idx="1021">
                  <c:v>75.964640000000003</c:v>
                </c:pt>
                <c:pt idx="1022">
                  <c:v>75.940568999999996</c:v>
                </c:pt>
                <c:pt idx="1023">
                  <c:v>75.916608999999994</c:v>
                </c:pt>
                <c:pt idx="1024">
                  <c:v>75.892759999999996</c:v>
                </c:pt>
                <c:pt idx="1025">
                  <c:v>75.869020000000006</c:v>
                </c:pt>
                <c:pt idx="1026">
                  <c:v>75.845391000000006</c:v>
                </c:pt>
                <c:pt idx="1027">
                  <c:v>75.821871999999999</c:v>
                </c:pt>
                <c:pt idx="1028">
                  <c:v>75.798462000000001</c:v>
                </c:pt>
                <c:pt idx="1029">
                  <c:v>75.775160999999997</c:v>
                </c:pt>
                <c:pt idx="1030">
                  <c:v>75.75197</c:v>
                </c:pt>
                <c:pt idx="1031">
                  <c:v>75.728887999999998</c:v>
                </c:pt>
                <c:pt idx="1032">
                  <c:v>75.705914000000007</c:v>
                </c:pt>
                <c:pt idx="1033">
                  <c:v>75.683047999999999</c:v>
                </c:pt>
                <c:pt idx="1034">
                  <c:v>75.660291000000001</c:v>
                </c:pt>
                <c:pt idx="1035">
                  <c:v>75.637642</c:v>
                </c:pt>
                <c:pt idx="1036">
                  <c:v>75.615099999999998</c:v>
                </c:pt>
                <c:pt idx="1037">
                  <c:v>75.592665999999994</c:v>
                </c:pt>
                <c:pt idx="1038">
                  <c:v>75.570339000000004</c:v>
                </c:pt>
                <c:pt idx="1039">
                  <c:v>75.548119</c:v>
                </c:pt>
                <c:pt idx="1040">
                  <c:v>75.526005999999995</c:v>
                </c:pt>
                <c:pt idx="1041">
                  <c:v>75.503998999999993</c:v>
                </c:pt>
                <c:pt idx="1042">
                  <c:v>75.482099000000005</c:v>
                </c:pt>
                <c:pt idx="1043">
                  <c:v>75.460305000000005</c:v>
                </c:pt>
                <c:pt idx="1044">
                  <c:v>75.438615999999996</c:v>
                </c:pt>
                <c:pt idx="1045">
                  <c:v>75.417033000000004</c:v>
                </c:pt>
                <c:pt idx="1046">
                  <c:v>75.395555000000002</c:v>
                </c:pt>
                <c:pt idx="1047">
                  <c:v>75.374182000000005</c:v>
                </c:pt>
                <c:pt idx="1048">
                  <c:v>75.352913000000001</c:v>
                </c:pt>
                <c:pt idx="1049">
                  <c:v>75.33175</c:v>
                </c:pt>
                <c:pt idx="1050">
                  <c:v>75.310689999999994</c:v>
                </c:pt>
                <c:pt idx="1051">
                  <c:v>75.289733999999996</c:v>
                </c:pt>
                <c:pt idx="1052">
                  <c:v>75.268883000000002</c:v>
                </c:pt>
                <c:pt idx="1053">
                  <c:v>75.248133999999993</c:v>
                </c:pt>
                <c:pt idx="1054">
                  <c:v>75.227489000000006</c:v>
                </c:pt>
                <c:pt idx="1055">
                  <c:v>75.206947</c:v>
                </c:pt>
                <c:pt idx="1056">
                  <c:v>75.186507000000006</c:v>
                </c:pt>
                <c:pt idx="1057">
                  <c:v>75.166169999999994</c:v>
                </c:pt>
                <c:pt idx="1058">
                  <c:v>75.145934999999994</c:v>
                </c:pt>
                <c:pt idx="1059">
                  <c:v>75.125800999999996</c:v>
                </c:pt>
                <c:pt idx="1060">
                  <c:v>75.105770000000007</c:v>
                </c:pt>
                <c:pt idx="1061">
                  <c:v>75.085839000000007</c:v>
                </c:pt>
                <c:pt idx="1062">
                  <c:v>75.066010000000006</c:v>
                </c:pt>
                <c:pt idx="1063">
                  <c:v>75.046282000000005</c:v>
                </c:pt>
                <c:pt idx="1064">
                  <c:v>75.026653999999994</c:v>
                </c:pt>
                <c:pt idx="1065">
                  <c:v>75.007126</c:v>
                </c:pt>
                <c:pt idx="1066">
                  <c:v>74.987699000000006</c:v>
                </c:pt>
                <c:pt idx="1067">
                  <c:v>74.968371000000005</c:v>
                </c:pt>
                <c:pt idx="1068">
                  <c:v>74.949141999999995</c:v>
                </c:pt>
                <c:pt idx="1069">
                  <c:v>74.930013000000002</c:v>
                </c:pt>
                <c:pt idx="1070">
                  <c:v>74.910983000000002</c:v>
                </c:pt>
                <c:pt idx="1071">
                  <c:v>74.892050999999995</c:v>
                </c:pt>
                <c:pt idx="1072">
                  <c:v>74.873217999999994</c:v>
                </c:pt>
                <c:pt idx="1073">
                  <c:v>74.854483000000002</c:v>
                </c:pt>
                <c:pt idx="1074">
                  <c:v>74.835846000000004</c:v>
                </c:pt>
                <c:pt idx="1075">
                  <c:v>74.817306000000002</c:v>
                </c:pt>
                <c:pt idx="1076">
                  <c:v>74.798862999999997</c:v>
                </c:pt>
                <c:pt idx="1077">
                  <c:v>74.780518000000001</c:v>
                </c:pt>
                <c:pt idx="1078">
                  <c:v>74.762269000000003</c:v>
                </c:pt>
                <c:pt idx="1079">
                  <c:v>74.744117000000003</c:v>
                </c:pt>
                <c:pt idx="1080">
                  <c:v>74.726061000000001</c:v>
                </c:pt>
                <c:pt idx="1081">
                  <c:v>74.708100999999999</c:v>
                </c:pt>
                <c:pt idx="1082">
                  <c:v>74.690235999999999</c:v>
                </c:pt>
                <c:pt idx="1083">
                  <c:v>74.672466999999997</c:v>
                </c:pt>
                <c:pt idx="1084">
                  <c:v>74.654792999999998</c:v>
                </c:pt>
                <c:pt idx="1085">
                  <c:v>74.637213000000003</c:v>
                </c:pt>
                <c:pt idx="1086">
                  <c:v>74.619729000000007</c:v>
                </c:pt>
                <c:pt idx="1087">
                  <c:v>74.602338000000003</c:v>
                </c:pt>
                <c:pt idx="1088">
                  <c:v>74.585042000000001</c:v>
                </c:pt>
                <c:pt idx="1089">
                  <c:v>74.567839000000006</c:v>
                </c:pt>
                <c:pt idx="1090">
                  <c:v>74.550729000000004</c:v>
                </c:pt>
                <c:pt idx="1091">
                  <c:v>74.533713000000006</c:v>
                </c:pt>
                <c:pt idx="1092">
                  <c:v>74.516789000000003</c:v>
                </c:pt>
                <c:pt idx="1093">
                  <c:v>74.499959000000004</c:v>
                </c:pt>
                <c:pt idx="1094">
                  <c:v>74.483220000000003</c:v>
                </c:pt>
                <c:pt idx="1095">
                  <c:v>74.466573999999994</c:v>
                </c:pt>
                <c:pt idx="1096">
                  <c:v>74.450018999999998</c:v>
                </c:pt>
                <c:pt idx="1097">
                  <c:v>74.433555999999996</c:v>
                </c:pt>
                <c:pt idx="1098">
                  <c:v>74.417182999999994</c:v>
                </c:pt>
                <c:pt idx="1099">
                  <c:v>74.400902000000002</c:v>
                </c:pt>
                <c:pt idx="1100">
                  <c:v>74.384711999999993</c:v>
                </c:pt>
                <c:pt idx="1101">
                  <c:v>74.369602</c:v>
                </c:pt>
                <c:pt idx="1102">
                  <c:v>74.354580999999996</c:v>
                </c:pt>
                <c:pt idx="1103">
                  <c:v>74.339650000000006</c:v>
                </c:pt>
                <c:pt idx="1104">
                  <c:v>74.324809000000002</c:v>
                </c:pt>
                <c:pt idx="1105">
                  <c:v>74.310056000000003</c:v>
                </c:pt>
                <c:pt idx="1106">
                  <c:v>74.295393000000004</c:v>
                </c:pt>
                <c:pt idx="1107">
                  <c:v>74.280816999999999</c:v>
                </c:pt>
                <c:pt idx="1108">
                  <c:v>74.266329999999996</c:v>
                </c:pt>
                <c:pt idx="1109">
                  <c:v>74.251930999999999</c:v>
                </c:pt>
                <c:pt idx="1110">
                  <c:v>74.237620000000007</c:v>
                </c:pt>
                <c:pt idx="1111">
                  <c:v>74.223395999999994</c:v>
                </c:pt>
                <c:pt idx="1112">
                  <c:v>74.209259000000003</c:v>
                </c:pt>
                <c:pt idx="1113">
                  <c:v>74.195207999999994</c:v>
                </c:pt>
                <c:pt idx="1114">
                  <c:v>74.181245000000004</c:v>
                </c:pt>
                <c:pt idx="1115">
                  <c:v>74.167366999999999</c:v>
                </c:pt>
                <c:pt idx="1116">
                  <c:v>74.153576000000001</c:v>
                </c:pt>
                <c:pt idx="1117">
                  <c:v>74.139870000000002</c:v>
                </c:pt>
                <c:pt idx="1118">
                  <c:v>74.126249999999999</c:v>
                </c:pt>
                <c:pt idx="1119">
                  <c:v>74.112714999999994</c:v>
                </c:pt>
                <c:pt idx="1120">
                  <c:v>74.099265000000003</c:v>
                </c:pt>
                <c:pt idx="1121">
                  <c:v>74.085898999999998</c:v>
                </c:pt>
                <c:pt idx="1122">
                  <c:v>74.072618000000006</c:v>
                </c:pt>
                <c:pt idx="1123">
                  <c:v>74.059421</c:v>
                </c:pt>
                <c:pt idx="1124">
                  <c:v>74.046307999999996</c:v>
                </c:pt>
                <c:pt idx="1125">
                  <c:v>74.033277999999996</c:v>
                </c:pt>
                <c:pt idx="1126">
                  <c:v>74.020331999999996</c:v>
                </c:pt>
                <c:pt idx="1127">
                  <c:v>74.007468000000003</c:v>
                </c:pt>
                <c:pt idx="1128">
                  <c:v>73.994686999999999</c:v>
                </c:pt>
                <c:pt idx="1129">
                  <c:v>73.981988999999999</c:v>
                </c:pt>
                <c:pt idx="1130">
                  <c:v>73.969373000000004</c:v>
                </c:pt>
                <c:pt idx="1131">
                  <c:v>73.956839000000002</c:v>
                </c:pt>
                <c:pt idx="1132">
                  <c:v>73.944385999999994</c:v>
                </c:pt>
                <c:pt idx="1133">
                  <c:v>73.932015000000007</c:v>
                </c:pt>
                <c:pt idx="1134">
                  <c:v>73.919725</c:v>
                </c:pt>
                <c:pt idx="1135">
                  <c:v>73.907516000000001</c:v>
                </c:pt>
                <c:pt idx="1136">
                  <c:v>73.895386999999999</c:v>
                </c:pt>
                <c:pt idx="1137">
                  <c:v>73.883339000000007</c:v>
                </c:pt>
                <c:pt idx="1138">
                  <c:v>73.871370999999996</c:v>
                </c:pt>
                <c:pt idx="1139">
                  <c:v>73.859482</c:v>
                </c:pt>
                <c:pt idx="1140">
                  <c:v>73.847673</c:v>
                </c:pt>
                <c:pt idx="1141">
                  <c:v>73.835943</c:v>
                </c:pt>
                <c:pt idx="1142">
                  <c:v>73.824292999999997</c:v>
                </c:pt>
                <c:pt idx="1143">
                  <c:v>73.812719999999999</c:v>
                </c:pt>
                <c:pt idx="1144">
                  <c:v>73.801226999999997</c:v>
                </c:pt>
                <c:pt idx="1145">
                  <c:v>73.789811</c:v>
                </c:pt>
                <c:pt idx="1146">
                  <c:v>73.778474000000003</c:v>
                </c:pt>
                <c:pt idx="1147">
                  <c:v>73.767213999999996</c:v>
                </c:pt>
                <c:pt idx="1148">
                  <c:v>73.756030999999993</c:v>
                </c:pt>
                <c:pt idx="1149">
                  <c:v>73.744926000000007</c:v>
                </c:pt>
                <c:pt idx="1150">
                  <c:v>73.733896999999999</c:v>
                </c:pt>
                <c:pt idx="1151">
                  <c:v>73.722944999999996</c:v>
                </c:pt>
                <c:pt idx="1152">
                  <c:v>73.712069999999997</c:v>
                </c:pt>
                <c:pt idx="1153">
                  <c:v>73.701269999999994</c:v>
                </c:pt>
                <c:pt idx="1154">
                  <c:v>73.690545999999998</c:v>
                </c:pt>
                <c:pt idx="1155">
                  <c:v>73.679897999999994</c:v>
                </c:pt>
                <c:pt idx="1156">
                  <c:v>73.669325000000001</c:v>
                </c:pt>
                <c:pt idx="1157">
                  <c:v>73.658828</c:v>
                </c:pt>
                <c:pt idx="1158">
                  <c:v>73.648404999999997</c:v>
                </c:pt>
                <c:pt idx="1159">
                  <c:v>73.638056000000006</c:v>
                </c:pt>
                <c:pt idx="1160">
                  <c:v>73.627781999999996</c:v>
                </c:pt>
                <c:pt idx="1161">
                  <c:v>73.617581000000001</c:v>
                </c:pt>
                <c:pt idx="1162">
                  <c:v>73.607455000000002</c:v>
                </c:pt>
                <c:pt idx="1163">
                  <c:v>73.597402000000002</c:v>
                </c:pt>
                <c:pt idx="1164">
                  <c:v>73.587422000000004</c:v>
                </c:pt>
                <c:pt idx="1165">
                  <c:v>73.577515000000005</c:v>
                </c:pt>
                <c:pt idx="1166">
                  <c:v>73.567680999999993</c:v>
                </c:pt>
                <c:pt idx="1167">
                  <c:v>73.557919999999996</c:v>
                </c:pt>
                <c:pt idx="1168">
                  <c:v>73.548230000000004</c:v>
                </c:pt>
                <c:pt idx="1169">
                  <c:v>73.538612999999998</c:v>
                </c:pt>
                <c:pt idx="1170">
                  <c:v>73.529066999999998</c:v>
                </c:pt>
                <c:pt idx="1171">
                  <c:v>73.519593</c:v>
                </c:pt>
                <c:pt idx="1172">
                  <c:v>73.510189999999994</c:v>
                </c:pt>
                <c:pt idx="1173">
                  <c:v>73.500857999999994</c:v>
                </c:pt>
                <c:pt idx="1174">
                  <c:v>73.491596000000001</c:v>
                </c:pt>
                <c:pt idx="1175">
                  <c:v>73.482405</c:v>
                </c:pt>
                <c:pt idx="1176">
                  <c:v>73.473285000000004</c:v>
                </c:pt>
                <c:pt idx="1177">
                  <c:v>73.464234000000005</c:v>
                </c:pt>
                <c:pt idx="1178">
                  <c:v>73.455252999999999</c:v>
                </c:pt>
                <c:pt idx="1179">
                  <c:v>73.446341000000004</c:v>
                </c:pt>
                <c:pt idx="1180">
                  <c:v>73.437499000000003</c:v>
                </c:pt>
                <c:pt idx="1181">
                  <c:v>73.428725999999997</c:v>
                </c:pt>
                <c:pt idx="1182">
                  <c:v>73.420021000000006</c:v>
                </c:pt>
                <c:pt idx="1183">
                  <c:v>73.411384999999996</c:v>
                </c:pt>
                <c:pt idx="1184">
                  <c:v>73.402816999999999</c:v>
                </c:pt>
                <c:pt idx="1185">
                  <c:v>73.394317000000001</c:v>
                </c:pt>
                <c:pt idx="1186">
                  <c:v>73.385885000000002</c:v>
                </c:pt>
                <c:pt idx="1187">
                  <c:v>73.377521000000002</c:v>
                </c:pt>
                <c:pt idx="1188">
                  <c:v>73.369223000000005</c:v>
                </c:pt>
                <c:pt idx="1189">
                  <c:v>73.360992999999993</c:v>
                </c:pt>
                <c:pt idx="1190">
                  <c:v>73.352829999999997</c:v>
                </c:pt>
                <c:pt idx="1191">
                  <c:v>73.344733000000005</c:v>
                </c:pt>
                <c:pt idx="1192">
                  <c:v>73.336702000000002</c:v>
                </c:pt>
                <c:pt idx="1193">
                  <c:v>73.328737000000004</c:v>
                </c:pt>
                <c:pt idx="1194">
                  <c:v>73.320839000000007</c:v>
                </c:pt>
                <c:pt idx="1195">
                  <c:v>73.313005000000004</c:v>
                </c:pt>
                <c:pt idx="1196">
                  <c:v>73.305238000000003</c:v>
                </c:pt>
                <c:pt idx="1197">
                  <c:v>73.297534999999996</c:v>
                </c:pt>
                <c:pt idx="1198">
                  <c:v>73.289896999999996</c:v>
                </c:pt>
                <c:pt idx="1199">
                  <c:v>73.282324000000003</c:v>
                </c:pt>
                <c:pt idx="1200">
                  <c:v>73.274815000000004</c:v>
                </c:pt>
                <c:pt idx="1201">
                  <c:v>73.267161000000002</c:v>
                </c:pt>
                <c:pt idx="1202">
                  <c:v>73.259568999999999</c:v>
                </c:pt>
                <c:pt idx="1203">
                  <c:v>73.252039999999994</c:v>
                </c:pt>
                <c:pt idx="1204">
                  <c:v>73.244573000000003</c:v>
                </c:pt>
                <c:pt idx="1205">
                  <c:v>73.237168999999994</c:v>
                </c:pt>
                <c:pt idx="1206">
                  <c:v>73.229827</c:v>
                </c:pt>
                <c:pt idx="1207">
                  <c:v>73.222547000000006</c:v>
                </c:pt>
                <c:pt idx="1208">
                  <c:v>73.215328</c:v>
                </c:pt>
                <c:pt idx="1209">
                  <c:v>73.208169999999996</c:v>
                </c:pt>
                <c:pt idx="1210">
                  <c:v>73.201074000000006</c:v>
                </c:pt>
                <c:pt idx="1211">
                  <c:v>73.194039000000004</c:v>
                </c:pt>
                <c:pt idx="1212">
                  <c:v>73.187064000000007</c:v>
                </c:pt>
                <c:pt idx="1213">
                  <c:v>73.180149999999998</c:v>
                </c:pt>
                <c:pt idx="1214">
                  <c:v>73.173295999999993</c:v>
                </c:pt>
                <c:pt idx="1215">
                  <c:v>73.166501999999994</c:v>
                </c:pt>
                <c:pt idx="1216">
                  <c:v>73.159767000000002</c:v>
                </c:pt>
                <c:pt idx="1217">
                  <c:v>73.153092999999998</c:v>
                </c:pt>
                <c:pt idx="1218">
                  <c:v>73.146478000000002</c:v>
                </c:pt>
                <c:pt idx="1219">
                  <c:v>73.139921000000001</c:v>
                </c:pt>
                <c:pt idx="1220">
                  <c:v>73.133424000000005</c:v>
                </c:pt>
                <c:pt idx="1221">
                  <c:v>73.126986000000002</c:v>
                </c:pt>
                <c:pt idx="1222">
                  <c:v>73.120605999999995</c:v>
                </c:pt>
                <c:pt idx="1223">
                  <c:v>73.114283999999998</c:v>
                </c:pt>
                <c:pt idx="1224">
                  <c:v>73.108020999999994</c:v>
                </c:pt>
                <c:pt idx="1225">
                  <c:v>73.101815000000002</c:v>
                </c:pt>
                <c:pt idx="1226">
                  <c:v>73.095667000000006</c:v>
                </c:pt>
                <c:pt idx="1227">
                  <c:v>73.089575999999994</c:v>
                </c:pt>
                <c:pt idx="1228">
                  <c:v>73.083543000000006</c:v>
                </c:pt>
                <c:pt idx="1229">
                  <c:v>73.077567000000002</c:v>
                </c:pt>
                <c:pt idx="1230">
                  <c:v>73.071646999999999</c:v>
                </c:pt>
                <c:pt idx="1231">
                  <c:v>73.065791000000004</c:v>
                </c:pt>
                <c:pt idx="1232">
                  <c:v>73.059990999999997</c:v>
                </c:pt>
                <c:pt idx="1233">
                  <c:v>73.054248000000001</c:v>
                </c:pt>
                <c:pt idx="1234">
                  <c:v>73.048561000000007</c:v>
                </c:pt>
                <c:pt idx="1235">
                  <c:v>73.042929000000001</c:v>
                </c:pt>
                <c:pt idx="1236">
                  <c:v>73.037353999999993</c:v>
                </c:pt>
                <c:pt idx="1237">
                  <c:v>73.031834000000003</c:v>
                </c:pt>
                <c:pt idx="1238">
                  <c:v>73.026369000000003</c:v>
                </c:pt>
                <c:pt idx="1239">
                  <c:v>73.020959000000005</c:v>
                </c:pt>
                <c:pt idx="1240">
                  <c:v>73.015603999999996</c:v>
                </c:pt>
                <c:pt idx="1241">
                  <c:v>73.010304000000005</c:v>
                </c:pt>
                <c:pt idx="1242">
                  <c:v>73.005059000000003</c:v>
                </c:pt>
                <c:pt idx="1243">
                  <c:v>72.999866999999995</c:v>
                </c:pt>
                <c:pt idx="1244">
                  <c:v>72.994730000000004</c:v>
                </c:pt>
                <c:pt idx="1245">
                  <c:v>72.989645999999993</c:v>
                </c:pt>
                <c:pt idx="1246">
                  <c:v>72.984617</c:v>
                </c:pt>
                <c:pt idx="1247">
                  <c:v>72.979640000000003</c:v>
                </c:pt>
                <c:pt idx="1248">
                  <c:v>72.974716999999998</c:v>
                </c:pt>
                <c:pt idx="1249">
                  <c:v>72.969847000000001</c:v>
                </c:pt>
                <c:pt idx="1250">
                  <c:v>72.965029999999999</c:v>
                </c:pt>
                <c:pt idx="1251">
                  <c:v>72.960266000000004</c:v>
                </c:pt>
                <c:pt idx="1252">
                  <c:v>72.955554000000006</c:v>
                </c:pt>
                <c:pt idx="1253">
                  <c:v>72.950894000000005</c:v>
                </c:pt>
                <c:pt idx="1254">
                  <c:v>72.946286000000001</c:v>
                </c:pt>
                <c:pt idx="1255">
                  <c:v>72.941730000000007</c:v>
                </c:pt>
                <c:pt idx="1256">
                  <c:v>72.937225999999995</c:v>
                </c:pt>
                <c:pt idx="1257">
                  <c:v>72.932773999999995</c:v>
                </c:pt>
                <c:pt idx="1258">
                  <c:v>72.928371999999996</c:v>
                </c:pt>
                <c:pt idx="1259">
                  <c:v>72.924021999999994</c:v>
                </c:pt>
                <c:pt idx="1260">
                  <c:v>72.919723000000005</c:v>
                </c:pt>
                <c:pt idx="1261">
                  <c:v>72.915474000000003</c:v>
                </c:pt>
                <c:pt idx="1262">
                  <c:v>72.911276000000001</c:v>
                </c:pt>
                <c:pt idx="1263">
                  <c:v>72.907128</c:v>
                </c:pt>
                <c:pt idx="1264">
                  <c:v>72.903030999999999</c:v>
                </c:pt>
                <c:pt idx="1265">
                  <c:v>72.898983000000001</c:v>
                </c:pt>
                <c:pt idx="1266">
                  <c:v>72.894985000000005</c:v>
                </c:pt>
                <c:pt idx="1267">
                  <c:v>72.891036999999997</c:v>
                </c:pt>
                <c:pt idx="1268">
                  <c:v>72.887137999999993</c:v>
                </c:pt>
                <c:pt idx="1269">
                  <c:v>72.883287999999993</c:v>
                </c:pt>
                <c:pt idx="1270">
                  <c:v>72.879486999999997</c:v>
                </c:pt>
                <c:pt idx="1271">
                  <c:v>72.875735000000006</c:v>
                </c:pt>
                <c:pt idx="1272">
                  <c:v>72.872032000000004</c:v>
                </c:pt>
                <c:pt idx="1273">
                  <c:v>72.868376999999995</c:v>
                </c:pt>
                <c:pt idx="1274">
                  <c:v>72.864771000000005</c:v>
                </c:pt>
                <c:pt idx="1275">
                  <c:v>72.861211999999995</c:v>
                </c:pt>
                <c:pt idx="1276">
                  <c:v>72.857702000000003</c:v>
                </c:pt>
                <c:pt idx="1277">
                  <c:v>72.854239000000007</c:v>
                </c:pt>
                <c:pt idx="1278">
                  <c:v>72.850824000000003</c:v>
                </c:pt>
                <c:pt idx="1279">
                  <c:v>72.847455999999994</c:v>
                </c:pt>
                <c:pt idx="1280">
                  <c:v>72.844134999999994</c:v>
                </c:pt>
                <c:pt idx="1281">
                  <c:v>72.840861000000004</c:v>
                </c:pt>
                <c:pt idx="1282">
                  <c:v>72.837633999999994</c:v>
                </c:pt>
                <c:pt idx="1283">
                  <c:v>72.834453999999994</c:v>
                </c:pt>
                <c:pt idx="1284">
                  <c:v>72.831320000000005</c:v>
                </c:pt>
                <c:pt idx="1285">
                  <c:v>72.828232</c:v>
                </c:pt>
                <c:pt idx="1286">
                  <c:v>72.825191000000004</c:v>
                </c:pt>
                <c:pt idx="1287">
                  <c:v>72.822194999999994</c:v>
                </c:pt>
                <c:pt idx="1288">
                  <c:v>72.819244999999995</c:v>
                </c:pt>
                <c:pt idx="1289">
                  <c:v>72.816340999999994</c:v>
                </c:pt>
                <c:pt idx="1290">
                  <c:v>72.813481999999993</c:v>
                </c:pt>
                <c:pt idx="1291">
                  <c:v>72.810668000000007</c:v>
                </c:pt>
                <c:pt idx="1292">
                  <c:v>72.807900000000004</c:v>
                </c:pt>
                <c:pt idx="1293">
                  <c:v>72.805176000000003</c:v>
                </c:pt>
                <c:pt idx="1294">
                  <c:v>72.802497000000002</c:v>
                </c:pt>
                <c:pt idx="1295">
                  <c:v>72.799862000000005</c:v>
                </c:pt>
                <c:pt idx="1296">
                  <c:v>72.797272000000007</c:v>
                </c:pt>
                <c:pt idx="1297">
                  <c:v>72.794725999999997</c:v>
                </c:pt>
                <c:pt idx="1298">
                  <c:v>72.792224000000004</c:v>
                </c:pt>
                <c:pt idx="1299">
                  <c:v>72.789766</c:v>
                </c:pt>
                <c:pt idx="1300">
                  <c:v>72.787351000000001</c:v>
                </c:pt>
                <c:pt idx="1301">
                  <c:v>72.784090000000006</c:v>
                </c:pt>
                <c:pt idx="1302">
                  <c:v>72.780872000000002</c:v>
                </c:pt>
                <c:pt idx="1303">
                  <c:v>72.777697000000003</c:v>
                </c:pt>
                <c:pt idx="1304">
                  <c:v>72.774564999999996</c:v>
                </c:pt>
                <c:pt idx="1305">
                  <c:v>72.771476000000007</c:v>
                </c:pt>
                <c:pt idx="1306">
                  <c:v>72.768428999999998</c:v>
                </c:pt>
                <c:pt idx="1307">
                  <c:v>72.765426000000005</c:v>
                </c:pt>
                <c:pt idx="1308">
                  <c:v>72.762463999999994</c:v>
                </c:pt>
                <c:pt idx="1309">
                  <c:v>72.759545000000003</c:v>
                </c:pt>
                <c:pt idx="1310">
                  <c:v>72.756668000000005</c:v>
                </c:pt>
                <c:pt idx="1311">
                  <c:v>72.753832000000003</c:v>
                </c:pt>
                <c:pt idx="1312">
                  <c:v>72.751037999999994</c:v>
                </c:pt>
                <c:pt idx="1313">
                  <c:v>72.748285999999993</c:v>
                </c:pt>
                <c:pt idx="1314">
                  <c:v>72.745575000000002</c:v>
                </c:pt>
                <c:pt idx="1315">
                  <c:v>72.742906000000005</c:v>
                </c:pt>
                <c:pt idx="1316">
                  <c:v>72.740277000000006</c:v>
                </c:pt>
                <c:pt idx="1317">
                  <c:v>72.737690000000001</c:v>
                </c:pt>
                <c:pt idx="1318">
                  <c:v>72.735142999999994</c:v>
                </c:pt>
                <c:pt idx="1319">
                  <c:v>72.732635999999999</c:v>
                </c:pt>
                <c:pt idx="1320">
                  <c:v>72.730170000000001</c:v>
                </c:pt>
                <c:pt idx="1321">
                  <c:v>72.727744000000001</c:v>
                </c:pt>
                <c:pt idx="1322">
                  <c:v>72.725358999999997</c:v>
                </c:pt>
                <c:pt idx="1323">
                  <c:v>72.723012999999995</c:v>
                </c:pt>
                <c:pt idx="1324">
                  <c:v>72.720707000000004</c:v>
                </c:pt>
                <c:pt idx="1325">
                  <c:v>72.718440999999999</c:v>
                </c:pt>
                <c:pt idx="1326">
                  <c:v>72.716213999999994</c:v>
                </c:pt>
                <c:pt idx="1327">
                  <c:v>72.714026000000004</c:v>
                </c:pt>
                <c:pt idx="1328">
                  <c:v>72.711877999999999</c:v>
                </c:pt>
                <c:pt idx="1329">
                  <c:v>72.709767999999997</c:v>
                </c:pt>
                <c:pt idx="1330">
                  <c:v>72.707697999999993</c:v>
                </c:pt>
                <c:pt idx="1331">
                  <c:v>72.705665999999994</c:v>
                </c:pt>
                <c:pt idx="1332">
                  <c:v>72.703671999999997</c:v>
                </c:pt>
                <c:pt idx="1333">
                  <c:v>72.701717000000002</c:v>
                </c:pt>
                <c:pt idx="1334">
                  <c:v>72.699800999999994</c:v>
                </c:pt>
                <c:pt idx="1335">
                  <c:v>72.697922000000005</c:v>
                </c:pt>
                <c:pt idx="1336">
                  <c:v>72.696081000000007</c:v>
                </c:pt>
                <c:pt idx="1337">
                  <c:v>72.694277999999997</c:v>
                </c:pt>
                <c:pt idx="1338">
                  <c:v>72.692513000000005</c:v>
                </c:pt>
                <c:pt idx="1339">
                  <c:v>72.690785000000005</c:v>
                </c:pt>
                <c:pt idx="1340">
                  <c:v>72.689093999999997</c:v>
                </c:pt>
                <c:pt idx="1341">
                  <c:v>72.687441000000007</c:v>
                </c:pt>
                <c:pt idx="1342">
                  <c:v>72.685823999999997</c:v>
                </c:pt>
                <c:pt idx="1343">
                  <c:v>72.684245000000004</c:v>
                </c:pt>
                <c:pt idx="1344">
                  <c:v>72.682702000000006</c:v>
                </c:pt>
                <c:pt idx="1345">
                  <c:v>72.681196</c:v>
                </c:pt>
                <c:pt idx="1346">
                  <c:v>72.679726000000002</c:v>
                </c:pt>
                <c:pt idx="1347">
                  <c:v>72.678291999999999</c:v>
                </c:pt>
                <c:pt idx="1348">
                  <c:v>72.676895000000002</c:v>
                </c:pt>
                <c:pt idx="1349">
                  <c:v>72.675533000000001</c:v>
                </c:pt>
                <c:pt idx="1350">
                  <c:v>72.674207999999993</c:v>
                </c:pt>
                <c:pt idx="1351">
                  <c:v>72.672917999999996</c:v>
                </c:pt>
                <c:pt idx="1352">
                  <c:v>72.671664000000007</c:v>
                </c:pt>
                <c:pt idx="1353">
                  <c:v>72.670445000000001</c:v>
                </c:pt>
                <c:pt idx="1354">
                  <c:v>72.669262000000003</c:v>
                </c:pt>
                <c:pt idx="1355">
                  <c:v>72.668113000000005</c:v>
                </c:pt>
                <c:pt idx="1356">
                  <c:v>72.667000000000002</c:v>
                </c:pt>
                <c:pt idx="1357">
                  <c:v>72.665920999999997</c:v>
                </c:pt>
                <c:pt idx="1358">
                  <c:v>72.664878000000002</c:v>
                </c:pt>
                <c:pt idx="1359">
                  <c:v>72.663867999999994</c:v>
                </c:pt>
                <c:pt idx="1360">
                  <c:v>72.662893999999994</c:v>
                </c:pt>
                <c:pt idx="1361">
                  <c:v>72.661952999999997</c:v>
                </c:pt>
                <c:pt idx="1362">
                  <c:v>72.661046999999996</c:v>
                </c:pt>
                <c:pt idx="1363">
                  <c:v>72.660174999999995</c:v>
                </c:pt>
                <c:pt idx="1364">
                  <c:v>72.659335999999996</c:v>
                </c:pt>
                <c:pt idx="1365">
                  <c:v>72.658531999999994</c:v>
                </c:pt>
                <c:pt idx="1366">
                  <c:v>72.657760999999994</c:v>
                </c:pt>
                <c:pt idx="1367">
                  <c:v>72.657022999999995</c:v>
                </c:pt>
                <c:pt idx="1368">
                  <c:v>72.656318999999996</c:v>
                </c:pt>
                <c:pt idx="1369">
                  <c:v>72.655647999999999</c:v>
                </c:pt>
                <c:pt idx="1370">
                  <c:v>72.655010000000004</c:v>
                </c:pt>
                <c:pt idx="1371">
                  <c:v>72.654404999999997</c:v>
                </c:pt>
                <c:pt idx="1372">
                  <c:v>72.653833000000006</c:v>
                </c:pt>
                <c:pt idx="1373">
                  <c:v>72.653294000000002</c:v>
                </c:pt>
                <c:pt idx="1374">
                  <c:v>72.652787000000004</c:v>
                </c:pt>
                <c:pt idx="1375">
                  <c:v>72.652311999999995</c:v>
                </c:pt>
                <c:pt idx="1376">
                  <c:v>72.651870000000002</c:v>
                </c:pt>
                <c:pt idx="1377">
                  <c:v>72.65146</c:v>
                </c:pt>
                <c:pt idx="1378">
                  <c:v>72.651082000000002</c:v>
                </c:pt>
                <c:pt idx="1379">
                  <c:v>72.650735999999995</c:v>
                </c:pt>
                <c:pt idx="1380">
                  <c:v>72.650420999999994</c:v>
                </c:pt>
                <c:pt idx="1381">
                  <c:v>72.650138999999996</c:v>
                </c:pt>
                <c:pt idx="1382">
                  <c:v>72.649887000000007</c:v>
                </c:pt>
                <c:pt idx="1383">
                  <c:v>72.649666999999994</c:v>
                </c:pt>
                <c:pt idx="1384">
                  <c:v>72.649478999999999</c:v>
                </c:pt>
                <c:pt idx="1385">
                  <c:v>72.649321</c:v>
                </c:pt>
                <c:pt idx="1386">
                  <c:v>72.649195000000006</c:v>
                </c:pt>
                <c:pt idx="1387">
                  <c:v>72.649099000000007</c:v>
                </c:pt>
                <c:pt idx="1388">
                  <c:v>72.649034</c:v>
                </c:pt>
                <c:pt idx="1389">
                  <c:v>72.649000000000001</c:v>
                </c:pt>
                <c:pt idx="1390">
                  <c:v>72.648995999999997</c:v>
                </c:pt>
                <c:pt idx="1391">
                  <c:v>72.649022000000002</c:v>
                </c:pt>
                <c:pt idx="1392">
                  <c:v>72.649079</c:v>
                </c:pt>
                <c:pt idx="1393">
                  <c:v>72.649165999999994</c:v>
                </c:pt>
                <c:pt idx="1394">
                  <c:v>72.649282999999997</c:v>
                </c:pt>
                <c:pt idx="1395">
                  <c:v>72.649428999999998</c:v>
                </c:pt>
                <c:pt idx="1396">
                  <c:v>72.649606000000006</c:v>
                </c:pt>
                <c:pt idx="1397">
                  <c:v>72.649811999999997</c:v>
                </c:pt>
                <c:pt idx="1398">
                  <c:v>72.650047000000001</c:v>
                </c:pt>
                <c:pt idx="1399">
                  <c:v>72.650312</c:v>
                </c:pt>
                <c:pt idx="1400">
                  <c:v>72.650606999999994</c:v>
                </c:pt>
                <c:pt idx="1401">
                  <c:v>72.650923000000006</c:v>
                </c:pt>
                <c:pt idx="1402">
                  <c:v>72.651268000000002</c:v>
                </c:pt>
                <c:pt idx="1403">
                  <c:v>72.651641999999995</c:v>
                </c:pt>
                <c:pt idx="1404">
                  <c:v>72.652045000000001</c:v>
                </c:pt>
                <c:pt idx="1405">
                  <c:v>72.652475999999993</c:v>
                </c:pt>
                <c:pt idx="1406">
                  <c:v>72.652935999999997</c:v>
                </c:pt>
                <c:pt idx="1407">
                  <c:v>72.653424999999999</c:v>
                </c:pt>
                <c:pt idx="1408">
                  <c:v>72.653941000000003</c:v>
                </c:pt>
                <c:pt idx="1409">
                  <c:v>72.654486000000006</c:v>
                </c:pt>
                <c:pt idx="1410">
                  <c:v>72.655058999999994</c:v>
                </c:pt>
                <c:pt idx="1411">
                  <c:v>72.655659999999997</c:v>
                </c:pt>
                <c:pt idx="1412">
                  <c:v>72.656288000000004</c:v>
                </c:pt>
                <c:pt idx="1413">
                  <c:v>72.656944999999993</c:v>
                </c:pt>
                <c:pt idx="1414">
                  <c:v>72.657629</c:v>
                </c:pt>
                <c:pt idx="1415">
                  <c:v>72.658339999999995</c:v>
                </c:pt>
                <c:pt idx="1416">
                  <c:v>72.659079000000006</c:v>
                </c:pt>
                <c:pt idx="1417">
                  <c:v>72.659845000000004</c:v>
                </c:pt>
                <c:pt idx="1418">
                  <c:v>72.660638000000006</c:v>
                </c:pt>
                <c:pt idx="1419">
                  <c:v>72.661457999999996</c:v>
                </c:pt>
                <c:pt idx="1420">
                  <c:v>72.662305000000003</c:v>
                </c:pt>
                <c:pt idx="1421">
                  <c:v>72.663179</c:v>
                </c:pt>
                <c:pt idx="1422">
                  <c:v>72.664079999999998</c:v>
                </c:pt>
                <c:pt idx="1423">
                  <c:v>72.665007000000003</c:v>
                </c:pt>
                <c:pt idx="1424">
                  <c:v>72.665959999999998</c:v>
                </c:pt>
                <c:pt idx="1425">
                  <c:v>72.666939999999997</c:v>
                </c:pt>
                <c:pt idx="1426">
                  <c:v>72.667946000000001</c:v>
                </c:pt>
                <c:pt idx="1427">
                  <c:v>72.668978999999993</c:v>
                </c:pt>
                <c:pt idx="1428">
                  <c:v>72.670036999999994</c:v>
                </c:pt>
                <c:pt idx="1429">
                  <c:v>72.671120999999999</c:v>
                </c:pt>
                <c:pt idx="1430">
                  <c:v>72.672230999999996</c:v>
                </c:pt>
                <c:pt idx="1431">
                  <c:v>72.673366999999999</c:v>
                </c:pt>
                <c:pt idx="1432">
                  <c:v>72.674527999999995</c:v>
                </c:pt>
                <c:pt idx="1433">
                  <c:v>72.675714999999997</c:v>
                </c:pt>
                <c:pt idx="1434">
                  <c:v>72.676927000000006</c:v>
                </c:pt>
                <c:pt idx="1435">
                  <c:v>72.678165000000007</c:v>
                </c:pt>
                <c:pt idx="1436">
                  <c:v>72.679427000000004</c:v>
                </c:pt>
                <c:pt idx="1437">
                  <c:v>72.680715000000006</c:v>
                </c:pt>
                <c:pt idx="1438">
                  <c:v>72.682028000000003</c:v>
                </c:pt>
                <c:pt idx="1439">
                  <c:v>72.683364999999995</c:v>
                </c:pt>
                <c:pt idx="1440">
                  <c:v>72.684726999999995</c:v>
                </c:pt>
                <c:pt idx="1441">
                  <c:v>72.686114000000003</c:v>
                </c:pt>
                <c:pt idx="1442">
                  <c:v>72.687524999999994</c:v>
                </c:pt>
                <c:pt idx="1443">
                  <c:v>72.688961000000006</c:v>
                </c:pt>
                <c:pt idx="1444">
                  <c:v>72.690421000000001</c:v>
                </c:pt>
                <c:pt idx="1445">
                  <c:v>72.691906000000003</c:v>
                </c:pt>
                <c:pt idx="1446">
                  <c:v>72.693414000000004</c:v>
                </c:pt>
                <c:pt idx="1447">
                  <c:v>72.694946000000002</c:v>
                </c:pt>
                <c:pt idx="1448">
                  <c:v>72.696503000000007</c:v>
                </c:pt>
                <c:pt idx="1449">
                  <c:v>72.698082999999997</c:v>
                </c:pt>
                <c:pt idx="1450">
                  <c:v>72.699686999999997</c:v>
                </c:pt>
                <c:pt idx="1451">
                  <c:v>72.701313999999996</c:v>
                </c:pt>
                <c:pt idx="1452">
                  <c:v>72.702965000000006</c:v>
                </c:pt>
                <c:pt idx="1453">
                  <c:v>72.704639999999998</c:v>
                </c:pt>
                <c:pt idx="1454">
                  <c:v>72.706337000000005</c:v>
                </c:pt>
                <c:pt idx="1455">
                  <c:v>72.708057999999994</c:v>
                </c:pt>
                <c:pt idx="1456">
                  <c:v>72.709801999999996</c:v>
                </c:pt>
                <c:pt idx="1457">
                  <c:v>72.711568999999997</c:v>
                </c:pt>
                <c:pt idx="1458">
                  <c:v>72.713358999999997</c:v>
                </c:pt>
                <c:pt idx="1459">
                  <c:v>72.715171999999995</c:v>
                </c:pt>
                <c:pt idx="1460">
                  <c:v>72.717008000000007</c:v>
                </c:pt>
                <c:pt idx="1461">
                  <c:v>72.718866000000006</c:v>
                </c:pt>
                <c:pt idx="1462">
                  <c:v>72.720746000000005</c:v>
                </c:pt>
                <c:pt idx="1463">
                  <c:v>72.722650000000002</c:v>
                </c:pt>
                <c:pt idx="1464">
                  <c:v>72.724575000000002</c:v>
                </c:pt>
                <c:pt idx="1465">
                  <c:v>72.726523</c:v>
                </c:pt>
                <c:pt idx="1466">
                  <c:v>72.728492000000003</c:v>
                </c:pt>
                <c:pt idx="1467">
                  <c:v>72.730484000000004</c:v>
                </c:pt>
                <c:pt idx="1468">
                  <c:v>72.732498000000007</c:v>
                </c:pt>
                <c:pt idx="1469">
                  <c:v>72.734533999999996</c:v>
                </c:pt>
                <c:pt idx="1470">
                  <c:v>72.736591000000004</c:v>
                </c:pt>
                <c:pt idx="1471">
                  <c:v>72.738669999999999</c:v>
                </c:pt>
                <c:pt idx="1472">
                  <c:v>72.740770999999995</c:v>
                </c:pt>
                <c:pt idx="1473">
                  <c:v>72.742892999999995</c:v>
                </c:pt>
                <c:pt idx="1474">
                  <c:v>72.745036999999996</c:v>
                </c:pt>
                <c:pt idx="1475">
                  <c:v>72.747201000000004</c:v>
                </c:pt>
                <c:pt idx="1476">
                  <c:v>72.749386999999999</c:v>
                </c:pt>
                <c:pt idx="1477">
                  <c:v>72.751594999999995</c:v>
                </c:pt>
                <c:pt idx="1478">
                  <c:v>72.753822999999997</c:v>
                </c:pt>
                <c:pt idx="1479">
                  <c:v>72.756072000000003</c:v>
                </c:pt>
                <c:pt idx="1480">
                  <c:v>72.758341999999999</c:v>
                </c:pt>
                <c:pt idx="1481">
                  <c:v>72.760632000000001</c:v>
                </c:pt>
                <c:pt idx="1482">
                  <c:v>72.762944000000005</c:v>
                </c:pt>
                <c:pt idx="1483">
                  <c:v>72.765276</c:v>
                </c:pt>
                <c:pt idx="1484">
                  <c:v>72.767628000000002</c:v>
                </c:pt>
                <c:pt idx="1485">
                  <c:v>72.770000999999993</c:v>
                </c:pt>
                <c:pt idx="1486">
                  <c:v>72.772394000000006</c:v>
                </c:pt>
                <c:pt idx="1487">
                  <c:v>72.774806999999996</c:v>
                </c:pt>
                <c:pt idx="1488">
                  <c:v>72.777241000000004</c:v>
                </c:pt>
                <c:pt idx="1489">
                  <c:v>72.779694000000006</c:v>
                </c:pt>
                <c:pt idx="1490">
                  <c:v>72.782167999999999</c:v>
                </c:pt>
                <c:pt idx="1491">
                  <c:v>72.784661</c:v>
                </c:pt>
                <c:pt idx="1492">
                  <c:v>72.787173999999993</c:v>
                </c:pt>
                <c:pt idx="1493">
                  <c:v>72.789707000000007</c:v>
                </c:pt>
                <c:pt idx="1494">
                  <c:v>72.792259000000001</c:v>
                </c:pt>
                <c:pt idx="1495">
                  <c:v>72.794831000000002</c:v>
                </c:pt>
                <c:pt idx="1496">
                  <c:v>72.797421999999997</c:v>
                </c:pt>
                <c:pt idx="1497">
                  <c:v>72.800032999999999</c:v>
                </c:pt>
                <c:pt idx="1498">
                  <c:v>72.802662999999995</c:v>
                </c:pt>
                <c:pt idx="1499">
                  <c:v>72.805312000000001</c:v>
                </c:pt>
                <c:pt idx="1500">
                  <c:v>72.807980000000001</c:v>
                </c:pt>
                <c:pt idx="1501">
                  <c:v>72.810462000000001</c:v>
                </c:pt>
                <c:pt idx="1502">
                  <c:v>72.812963999999994</c:v>
                </c:pt>
                <c:pt idx="1503">
                  <c:v>72.815484999999995</c:v>
                </c:pt>
                <c:pt idx="1504">
                  <c:v>72.818025000000006</c:v>
                </c:pt>
                <c:pt idx="1505">
                  <c:v>72.820586000000006</c:v>
                </c:pt>
                <c:pt idx="1506">
                  <c:v>72.823165000000003</c:v>
                </c:pt>
                <c:pt idx="1507">
                  <c:v>72.825764000000007</c:v>
                </c:pt>
                <c:pt idx="1508">
                  <c:v>72.828382000000005</c:v>
                </c:pt>
                <c:pt idx="1509">
                  <c:v>72.831018999999998</c:v>
                </c:pt>
                <c:pt idx="1510">
                  <c:v>72.833675999999997</c:v>
                </c:pt>
                <c:pt idx="1511">
                  <c:v>72.836350999999993</c:v>
                </c:pt>
                <c:pt idx="1512">
                  <c:v>72.839044999999999</c:v>
                </c:pt>
                <c:pt idx="1513">
                  <c:v>72.841757999999999</c:v>
                </c:pt>
                <c:pt idx="1514">
                  <c:v>72.844489999999993</c:v>
                </c:pt>
                <c:pt idx="1515">
                  <c:v>72.847239999999999</c:v>
                </c:pt>
                <c:pt idx="1516">
                  <c:v>72.850009</c:v>
                </c:pt>
                <c:pt idx="1517">
                  <c:v>72.852795999999998</c:v>
                </c:pt>
                <c:pt idx="1518">
                  <c:v>72.855602000000005</c:v>
                </c:pt>
                <c:pt idx="1519">
                  <c:v>72.858425999999994</c:v>
                </c:pt>
                <c:pt idx="1520">
                  <c:v>72.861268999999993</c:v>
                </c:pt>
                <c:pt idx="1521">
                  <c:v>72.864129000000005</c:v>
                </c:pt>
                <c:pt idx="1522">
                  <c:v>72.867007999999998</c:v>
                </c:pt>
                <c:pt idx="1523">
                  <c:v>72.869904000000005</c:v>
                </c:pt>
                <c:pt idx="1524">
                  <c:v>72.872819000000007</c:v>
                </c:pt>
                <c:pt idx="1525">
                  <c:v>72.875750999999994</c:v>
                </c:pt>
                <c:pt idx="1526">
                  <c:v>72.878701000000007</c:v>
                </c:pt>
                <c:pt idx="1527">
                  <c:v>72.881669000000002</c:v>
                </c:pt>
                <c:pt idx="1528">
                  <c:v>72.884653999999998</c:v>
                </c:pt>
                <c:pt idx="1529">
                  <c:v>72.887657000000004</c:v>
                </c:pt>
                <c:pt idx="1530">
                  <c:v>72.890677999999994</c:v>
                </c:pt>
                <c:pt idx="1531">
                  <c:v>72.893715</c:v>
                </c:pt>
                <c:pt idx="1532">
                  <c:v>72.896770000000004</c:v>
                </c:pt>
                <c:pt idx="1533">
                  <c:v>72.899843000000004</c:v>
                </c:pt>
                <c:pt idx="1534">
                  <c:v>72.902932000000007</c:v>
                </c:pt>
                <c:pt idx="1535">
                  <c:v>72.906039000000007</c:v>
                </c:pt>
                <c:pt idx="1536">
                  <c:v>72.909161999999995</c:v>
                </c:pt>
                <c:pt idx="1537">
                  <c:v>72.912302999999994</c:v>
                </c:pt>
                <c:pt idx="1538">
                  <c:v>72.915459999999996</c:v>
                </c:pt>
                <c:pt idx="1539">
                  <c:v>72.918633999999997</c:v>
                </c:pt>
                <c:pt idx="1540">
                  <c:v>72.921824999999998</c:v>
                </c:pt>
                <c:pt idx="1541">
                  <c:v>72.925032000000002</c:v>
                </c:pt>
                <c:pt idx="1542">
                  <c:v>72.928256000000005</c:v>
                </c:pt>
                <c:pt idx="1543">
                  <c:v>72.931495999999996</c:v>
                </c:pt>
                <c:pt idx="1544">
                  <c:v>72.934753000000001</c:v>
                </c:pt>
                <c:pt idx="1545">
                  <c:v>72.938025999999994</c:v>
                </c:pt>
                <c:pt idx="1546">
                  <c:v>72.941316</c:v>
                </c:pt>
                <c:pt idx="1547">
                  <c:v>72.944620999999998</c:v>
                </c:pt>
                <c:pt idx="1548">
                  <c:v>72.947942999999995</c:v>
                </c:pt>
                <c:pt idx="1549">
                  <c:v>72.951279999999997</c:v>
                </c:pt>
                <c:pt idx="1550">
                  <c:v>72.954633999999999</c:v>
                </c:pt>
                <c:pt idx="1551">
                  <c:v>72.958004000000003</c:v>
                </c:pt>
                <c:pt idx="1552">
                  <c:v>72.961388999999997</c:v>
                </c:pt>
                <c:pt idx="1553">
                  <c:v>72.964789999999994</c:v>
                </c:pt>
                <c:pt idx="1554">
                  <c:v>72.968207000000007</c:v>
                </c:pt>
                <c:pt idx="1555">
                  <c:v>72.971638999999996</c:v>
                </c:pt>
                <c:pt idx="1556">
                  <c:v>72.975087000000002</c:v>
                </c:pt>
                <c:pt idx="1557">
                  <c:v>72.978549999999998</c:v>
                </c:pt>
                <c:pt idx="1558">
                  <c:v>72.982028999999997</c:v>
                </c:pt>
                <c:pt idx="1559">
                  <c:v>72.985523000000001</c:v>
                </c:pt>
                <c:pt idx="1560">
                  <c:v>72.989033000000006</c:v>
                </c:pt>
                <c:pt idx="1561">
                  <c:v>72.992557000000005</c:v>
                </c:pt>
                <c:pt idx="1562">
                  <c:v>72.996097000000006</c:v>
                </c:pt>
                <c:pt idx="1563">
                  <c:v>72.999651999999998</c:v>
                </c:pt>
                <c:pt idx="1564">
                  <c:v>73.003220999999996</c:v>
                </c:pt>
                <c:pt idx="1565">
                  <c:v>73.006805999999997</c:v>
                </c:pt>
                <c:pt idx="1566">
                  <c:v>73.010405000000006</c:v>
                </c:pt>
                <c:pt idx="1567">
                  <c:v>73.014020000000002</c:v>
                </c:pt>
                <c:pt idx="1568">
                  <c:v>73.017647999999994</c:v>
                </c:pt>
                <c:pt idx="1569">
                  <c:v>73.021292000000003</c:v>
                </c:pt>
                <c:pt idx="1570">
                  <c:v>73.024950000000004</c:v>
                </c:pt>
                <c:pt idx="1571">
                  <c:v>73.028622999999996</c:v>
                </c:pt>
                <c:pt idx="1572">
                  <c:v>73.032309999999995</c:v>
                </c:pt>
                <c:pt idx="1573">
                  <c:v>73.036011000000002</c:v>
                </c:pt>
                <c:pt idx="1574">
                  <c:v>73.039726999999999</c:v>
                </c:pt>
                <c:pt idx="1575">
                  <c:v>73.043457000000004</c:v>
                </c:pt>
                <c:pt idx="1576">
                  <c:v>73.047201000000001</c:v>
                </c:pt>
                <c:pt idx="1577">
                  <c:v>73.050960000000003</c:v>
                </c:pt>
                <c:pt idx="1578">
                  <c:v>73.054732000000001</c:v>
                </c:pt>
                <c:pt idx="1579">
                  <c:v>73.058518000000007</c:v>
                </c:pt>
                <c:pt idx="1580">
                  <c:v>73.062318000000005</c:v>
                </c:pt>
                <c:pt idx="1581">
                  <c:v>73.066132999999994</c:v>
                </c:pt>
                <c:pt idx="1582">
                  <c:v>73.069959999999995</c:v>
                </c:pt>
                <c:pt idx="1583">
                  <c:v>73.073802000000001</c:v>
                </c:pt>
                <c:pt idx="1584">
                  <c:v>73.077657000000002</c:v>
                </c:pt>
                <c:pt idx="1585">
                  <c:v>73.081525999999997</c:v>
                </c:pt>
                <c:pt idx="1586">
                  <c:v>73.085408000000001</c:v>
                </c:pt>
                <c:pt idx="1587">
                  <c:v>73.089303999999998</c:v>
                </c:pt>
                <c:pt idx="1588">
                  <c:v>73.093214000000003</c:v>
                </c:pt>
                <c:pt idx="1589">
                  <c:v>73.097136000000006</c:v>
                </c:pt>
                <c:pt idx="1590">
                  <c:v>73.101072000000002</c:v>
                </c:pt>
                <c:pt idx="1591">
                  <c:v>73.105020999999994</c:v>
                </c:pt>
                <c:pt idx="1592">
                  <c:v>73.108982999999995</c:v>
                </c:pt>
                <c:pt idx="1593">
                  <c:v>73.112959000000004</c:v>
                </c:pt>
                <c:pt idx="1594">
                  <c:v>73.116946999999996</c:v>
                </c:pt>
                <c:pt idx="1595">
                  <c:v>73.120947999999999</c:v>
                </c:pt>
                <c:pt idx="1596">
                  <c:v>73.124962999999994</c:v>
                </c:pt>
                <c:pt idx="1597">
                  <c:v>73.128990000000002</c:v>
                </c:pt>
                <c:pt idx="1598">
                  <c:v>73.133030000000005</c:v>
                </c:pt>
                <c:pt idx="1599">
                  <c:v>73.137082000000007</c:v>
                </c:pt>
                <c:pt idx="1600">
                  <c:v>73.141147000000004</c:v>
                </c:pt>
                <c:pt idx="1601">
                  <c:v>73.145224999999996</c:v>
                </c:pt>
                <c:pt idx="1602">
                  <c:v>73.149315999999999</c:v>
                </c:pt>
                <c:pt idx="1603">
                  <c:v>73.153419</c:v>
                </c:pt>
                <c:pt idx="1604">
                  <c:v>73.157533999999998</c:v>
                </c:pt>
                <c:pt idx="1605">
                  <c:v>73.161662000000007</c:v>
                </c:pt>
                <c:pt idx="1606">
                  <c:v>73.165801999999999</c:v>
                </c:pt>
                <c:pt idx="1607">
                  <c:v>73.169954000000004</c:v>
                </c:pt>
                <c:pt idx="1608">
                  <c:v>73.174118000000007</c:v>
                </c:pt>
                <c:pt idx="1609">
                  <c:v>73.178295000000006</c:v>
                </c:pt>
                <c:pt idx="1610">
                  <c:v>73.182483000000005</c:v>
                </c:pt>
                <c:pt idx="1611">
                  <c:v>73.186684</c:v>
                </c:pt>
                <c:pt idx="1612">
                  <c:v>73.190897000000007</c:v>
                </c:pt>
                <c:pt idx="1613">
                  <c:v>73.195121</c:v>
                </c:pt>
                <c:pt idx="1614">
                  <c:v>73.199358000000004</c:v>
                </c:pt>
                <c:pt idx="1615">
                  <c:v>73.203605999999994</c:v>
                </c:pt>
                <c:pt idx="1616">
                  <c:v>73.207865999999996</c:v>
                </c:pt>
                <c:pt idx="1617">
                  <c:v>73.212136999999998</c:v>
                </c:pt>
                <c:pt idx="1618">
                  <c:v>73.216419999999999</c:v>
                </c:pt>
                <c:pt idx="1619">
                  <c:v>73.220714999999998</c:v>
                </c:pt>
                <c:pt idx="1620">
                  <c:v>73.225020999999998</c:v>
                </c:pt>
                <c:pt idx="1621">
                  <c:v>73.229338999999996</c:v>
                </c:pt>
                <c:pt idx="1622">
                  <c:v>73.233667999999994</c:v>
                </c:pt>
                <c:pt idx="1623">
                  <c:v>73.238007999999994</c:v>
                </c:pt>
                <c:pt idx="1624">
                  <c:v>73.242360000000005</c:v>
                </c:pt>
                <c:pt idx="1625">
                  <c:v>73.246723000000003</c:v>
                </c:pt>
                <c:pt idx="1626">
                  <c:v>73.251097000000001</c:v>
                </c:pt>
                <c:pt idx="1627">
                  <c:v>73.255482000000001</c:v>
                </c:pt>
                <c:pt idx="1628">
                  <c:v>73.259878</c:v>
                </c:pt>
                <c:pt idx="1629">
                  <c:v>73.264285999999998</c:v>
                </c:pt>
                <c:pt idx="1630">
                  <c:v>73.268704</c:v>
                </c:pt>
                <c:pt idx="1631">
                  <c:v>73.273133000000001</c:v>
                </c:pt>
                <c:pt idx="1632">
                  <c:v>73.277573000000004</c:v>
                </c:pt>
                <c:pt idx="1633">
                  <c:v>73.282022999999995</c:v>
                </c:pt>
                <c:pt idx="1634">
                  <c:v>73.286484999999999</c:v>
                </c:pt>
                <c:pt idx="1635">
                  <c:v>73.290957000000006</c:v>
                </c:pt>
                <c:pt idx="1636">
                  <c:v>73.295439999999999</c:v>
                </c:pt>
                <c:pt idx="1637">
                  <c:v>73.299932999999996</c:v>
                </c:pt>
                <c:pt idx="1638">
                  <c:v>73.304436999999993</c:v>
                </c:pt>
                <c:pt idx="1639">
                  <c:v>73.308950999999993</c:v>
                </c:pt>
                <c:pt idx="1640">
                  <c:v>73.313475999999994</c:v>
                </c:pt>
                <c:pt idx="1641">
                  <c:v>73.318010999999998</c:v>
                </c:pt>
                <c:pt idx="1642">
                  <c:v>73.322557000000003</c:v>
                </c:pt>
                <c:pt idx="1643">
                  <c:v>73.327112</c:v>
                </c:pt>
                <c:pt idx="1644">
                  <c:v>73.331677999999997</c:v>
                </c:pt>
                <c:pt idx="1645">
                  <c:v>73.336253999999997</c:v>
                </c:pt>
                <c:pt idx="1646">
                  <c:v>73.34084</c:v>
                </c:pt>
                <c:pt idx="1647">
                  <c:v>73.345437000000004</c:v>
                </c:pt>
                <c:pt idx="1648">
                  <c:v>73.350042999999999</c:v>
                </c:pt>
                <c:pt idx="1649">
                  <c:v>73.354658999999998</c:v>
                </c:pt>
                <c:pt idx="1650">
                  <c:v>73.359285</c:v>
                </c:pt>
                <c:pt idx="1651">
                  <c:v>73.363921000000005</c:v>
                </c:pt>
                <c:pt idx="1652">
                  <c:v>73.368566999999999</c:v>
                </c:pt>
                <c:pt idx="1653">
                  <c:v>73.373221999999998</c:v>
                </c:pt>
                <c:pt idx="1654">
                  <c:v>73.377887000000001</c:v>
                </c:pt>
                <c:pt idx="1655">
                  <c:v>73.382561999999993</c:v>
                </c:pt>
                <c:pt idx="1656">
                  <c:v>73.387247000000002</c:v>
                </c:pt>
                <c:pt idx="1657">
                  <c:v>73.391941000000003</c:v>
                </c:pt>
                <c:pt idx="1658">
                  <c:v>73.396643999999995</c:v>
                </c:pt>
                <c:pt idx="1659">
                  <c:v>73.401357000000004</c:v>
                </c:pt>
                <c:pt idx="1660">
                  <c:v>73.406080000000003</c:v>
                </c:pt>
                <c:pt idx="1661">
                  <c:v>73.410810999999995</c:v>
                </c:pt>
                <c:pt idx="1662">
                  <c:v>73.415552000000005</c:v>
                </c:pt>
                <c:pt idx="1663">
                  <c:v>73.420303000000004</c:v>
                </c:pt>
                <c:pt idx="1664">
                  <c:v>73.425061999999997</c:v>
                </c:pt>
                <c:pt idx="1665">
                  <c:v>73.429830999999993</c:v>
                </c:pt>
                <c:pt idx="1666">
                  <c:v>73.434608999999995</c:v>
                </c:pt>
                <c:pt idx="1667">
                  <c:v>73.439396000000002</c:v>
                </c:pt>
                <c:pt idx="1668">
                  <c:v>73.444192000000001</c:v>
                </c:pt>
                <c:pt idx="1669">
                  <c:v>73.448995999999994</c:v>
                </c:pt>
                <c:pt idx="1670">
                  <c:v>73.453810000000004</c:v>
                </c:pt>
                <c:pt idx="1671">
                  <c:v>73.458633000000006</c:v>
                </c:pt>
                <c:pt idx="1672">
                  <c:v>73.463464000000002</c:v>
                </c:pt>
                <c:pt idx="1673">
                  <c:v>73.468305000000001</c:v>
                </c:pt>
                <c:pt idx="1674">
                  <c:v>73.473153999999994</c:v>
                </c:pt>
                <c:pt idx="1675">
                  <c:v>73.478012000000007</c:v>
                </c:pt>
                <c:pt idx="1676">
                  <c:v>73.482877999999999</c:v>
                </c:pt>
                <c:pt idx="1677">
                  <c:v>73.487752999999998</c:v>
                </c:pt>
                <c:pt idx="1678">
                  <c:v>73.492637000000002</c:v>
                </c:pt>
                <c:pt idx="1679">
                  <c:v>73.497529</c:v>
                </c:pt>
                <c:pt idx="1680">
                  <c:v>73.502429000000006</c:v>
                </c:pt>
                <c:pt idx="1681">
                  <c:v>73.507338000000004</c:v>
                </c:pt>
                <c:pt idx="1682">
                  <c:v>73.512255999999994</c:v>
                </c:pt>
                <c:pt idx="1683">
                  <c:v>73.517180999999994</c:v>
                </c:pt>
                <c:pt idx="1684">
                  <c:v>73.522114999999999</c:v>
                </c:pt>
                <c:pt idx="1685">
                  <c:v>73.527057999999997</c:v>
                </c:pt>
                <c:pt idx="1686">
                  <c:v>73.532008000000005</c:v>
                </c:pt>
                <c:pt idx="1687">
                  <c:v>73.536967000000004</c:v>
                </c:pt>
                <c:pt idx="1688">
                  <c:v>73.541933</c:v>
                </c:pt>
                <c:pt idx="1689">
                  <c:v>73.546908000000002</c:v>
                </c:pt>
                <c:pt idx="1690">
                  <c:v>73.551890999999998</c:v>
                </c:pt>
                <c:pt idx="1691">
                  <c:v>73.556882000000002</c:v>
                </c:pt>
                <c:pt idx="1692">
                  <c:v>73.561880000000002</c:v>
                </c:pt>
                <c:pt idx="1693">
                  <c:v>73.566886999999994</c:v>
                </c:pt>
                <c:pt idx="1694">
                  <c:v>73.571900999999997</c:v>
                </c:pt>
                <c:pt idx="1695">
                  <c:v>73.576924000000005</c:v>
                </c:pt>
                <c:pt idx="1696">
                  <c:v>73.581953999999996</c:v>
                </c:pt>
                <c:pt idx="1697">
                  <c:v>73.586990999999998</c:v>
                </c:pt>
                <c:pt idx="1698">
                  <c:v>73.592037000000005</c:v>
                </c:pt>
                <c:pt idx="1699">
                  <c:v>73.597089999999994</c:v>
                </c:pt>
                <c:pt idx="1700">
                  <c:v>73.602149999999995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86-4D54-9DA6-A24468004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8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100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3167484050308318"/>
          <c:y val="0.59367994937670343"/>
          <c:w val="0.21016588815827009"/>
          <c:h val="0.15253700555228611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806BFBF1-18A7-494C-808D-DCF082C28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F4183A4D-904F-4B29-9D86-DB0BE7F0A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183D72A7-91EC-488B-BA51-766A501ABAA3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148DCC31-0A40-49C7-B62B-C767B6000343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38FF0C00-5767-435E-81FB-0744307DB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3B954C0D-BB8F-439E-A458-0CF646643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EBB4D1BA-01D4-45AC-8C0A-A03280AB58FD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93839062-6834-4E93-BC57-E3DF390CFAE8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EA2DCB7D-3B6E-44DE-B9D1-FD9BAD4D3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A3B1DBA6-29FB-47CF-937E-8C4A801C6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82862DF5-54E7-47D5-AF4A-34CB014D99D3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6D207465-1DA5-4E12-BCB4-A68E17ACFDAD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1DC06855-6527-4B00-852A-87A42E6A4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C264A1DB-B7C4-41FD-B41A-19DB9AFB7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CA240D2-F667-49FF-B742-50AEC0B1A0A5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472143A2-CFDB-4B70-A52C-76D9A6EC04F0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A694F184-6E06-4804-BF63-AA32F0BAD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4F4BD41D-6276-4A4C-99CB-352F68366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D02CE7B7-F869-4947-A87F-50342EA7A581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565275BD-1496-47C3-BCF9-E99586B61D5F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F5D8A83B-E474-41D9-AD33-90BB867BD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832A8215-929C-4767-83C1-F13B5AA4F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840B0ECF-1D5C-426E-B6C8-EF83C56D3C5D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E9924710-D09A-4353-B838-6265A9BC9218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6E3BE847-A8E5-401D-8C52-9EA01E22D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689816C2-2AE1-4A13-B070-B04A31BD5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DEAC020-B63D-4142-B48C-D63C1A7A5E8D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2A3E9E1D-D8C7-4E39-9DAF-151A434E8132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EAFB6-E54F-496E-97BA-B855643ACF13}">
  <dimension ref="A1:D3804"/>
  <sheetViews>
    <sheetView tabSelected="1"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9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200</v>
      </c>
      <c r="B4">
        <v>0</v>
      </c>
      <c r="C4">
        <v>0</v>
      </c>
      <c r="D4">
        <v>0</v>
      </c>
    </row>
    <row r="5" spans="1:4" x14ac:dyDescent="0.2">
      <c r="A5">
        <v>201</v>
      </c>
      <c r="B5">
        <v>0</v>
      </c>
      <c r="C5">
        <v>0</v>
      </c>
      <c r="D5">
        <v>0</v>
      </c>
    </row>
    <row r="6" spans="1:4" x14ac:dyDescent="0.2">
      <c r="A6">
        <v>202</v>
      </c>
      <c r="B6">
        <v>9.9999999999999995E-7</v>
      </c>
      <c r="C6">
        <v>0</v>
      </c>
      <c r="D6">
        <v>9.9999999999999995E-7</v>
      </c>
    </row>
    <row r="7" spans="1:4" x14ac:dyDescent="0.2">
      <c r="A7">
        <v>203</v>
      </c>
      <c r="B7">
        <v>1.0000000000000001E-5</v>
      </c>
      <c r="C7">
        <v>3.9999999999999998E-6</v>
      </c>
      <c r="D7">
        <v>6.9999999999999999E-6</v>
      </c>
    </row>
    <row r="8" spans="1:4" x14ac:dyDescent="0.2">
      <c r="A8">
        <v>204</v>
      </c>
      <c r="B8">
        <v>6.7999999999999999E-5</v>
      </c>
      <c r="C8">
        <v>2.5999999999999998E-5</v>
      </c>
      <c r="D8">
        <v>4.6999999999999997E-5</v>
      </c>
    </row>
    <row r="9" spans="1:4" x14ac:dyDescent="0.2">
      <c r="A9">
        <v>205</v>
      </c>
      <c r="B9">
        <v>4.6900000000000002E-4</v>
      </c>
      <c r="C9">
        <v>1.92E-4</v>
      </c>
      <c r="D9">
        <v>3.3100000000000002E-4</v>
      </c>
    </row>
    <row r="10" spans="1:4" x14ac:dyDescent="0.2">
      <c r="A10">
        <v>206</v>
      </c>
      <c r="B10">
        <v>3.1900000000000001E-3</v>
      </c>
      <c r="C10">
        <v>1.374E-3</v>
      </c>
      <c r="D10">
        <v>2.2820000000000002E-3</v>
      </c>
    </row>
    <row r="11" spans="1:4" x14ac:dyDescent="0.2">
      <c r="A11">
        <v>207</v>
      </c>
      <c r="B11">
        <v>2.1294E-2</v>
      </c>
      <c r="C11">
        <v>9.606E-3</v>
      </c>
      <c r="D11">
        <v>1.545E-2</v>
      </c>
    </row>
    <row r="12" spans="1:4" x14ac:dyDescent="0.2">
      <c r="A12">
        <v>208</v>
      </c>
      <c r="B12">
        <v>0.14038999999999999</v>
      </c>
      <c r="C12">
        <v>6.6265000000000004E-2</v>
      </c>
      <c r="D12">
        <v>0.103327</v>
      </c>
    </row>
    <row r="13" spans="1:4" x14ac:dyDescent="0.2">
      <c r="A13">
        <v>209</v>
      </c>
      <c r="B13">
        <v>0.93942700000000001</v>
      </c>
      <c r="C13">
        <v>0.46792899999999998</v>
      </c>
      <c r="D13">
        <v>0.70367800000000003</v>
      </c>
    </row>
    <row r="14" spans="1:4" x14ac:dyDescent="0.2">
      <c r="A14">
        <v>210</v>
      </c>
      <c r="B14">
        <v>6.9100739999999998</v>
      </c>
      <c r="C14">
        <v>3.7692299999999999</v>
      </c>
      <c r="D14">
        <v>5.3396520000000001</v>
      </c>
    </row>
    <row r="15" spans="1:4" x14ac:dyDescent="0.2">
      <c r="A15">
        <v>211</v>
      </c>
      <c r="B15">
        <v>8.8590289999999996</v>
      </c>
      <c r="C15">
        <v>5.1428450000000003</v>
      </c>
      <c r="D15">
        <v>7.0009370000000004</v>
      </c>
    </row>
    <row r="16" spans="1:4" x14ac:dyDescent="0.2">
      <c r="A16">
        <v>212</v>
      </c>
      <c r="B16">
        <v>11.032029</v>
      </c>
      <c r="C16">
        <v>6.8480780000000001</v>
      </c>
      <c r="D16">
        <v>8.9400530000000007</v>
      </c>
    </row>
    <row r="17" spans="1:4" x14ac:dyDescent="0.2">
      <c r="A17">
        <v>213</v>
      </c>
      <c r="B17">
        <v>13.348363000000001</v>
      </c>
      <c r="C17">
        <v>8.7949830000000002</v>
      </c>
      <c r="D17">
        <v>11.071673000000001</v>
      </c>
    </row>
    <row r="18" spans="1:4" x14ac:dyDescent="0.2">
      <c r="A18">
        <v>214</v>
      </c>
      <c r="B18">
        <v>15.873519999999999</v>
      </c>
      <c r="C18">
        <v>10.869503</v>
      </c>
      <c r="D18">
        <v>13.371511</v>
      </c>
    </row>
    <row r="19" spans="1:4" x14ac:dyDescent="0.2">
      <c r="A19">
        <v>215</v>
      </c>
      <c r="B19">
        <v>18.837557</v>
      </c>
      <c r="C19">
        <v>13.015814000000001</v>
      </c>
      <c r="D19">
        <v>15.926686</v>
      </c>
    </row>
    <row r="20" spans="1:4" x14ac:dyDescent="0.2">
      <c r="A20">
        <v>216</v>
      </c>
      <c r="B20">
        <v>22.552693999999999</v>
      </c>
      <c r="C20">
        <v>15.269209</v>
      </c>
      <c r="D20">
        <v>18.910951000000001</v>
      </c>
    </row>
    <row r="21" spans="1:4" x14ac:dyDescent="0.2">
      <c r="A21">
        <v>217</v>
      </c>
      <c r="B21">
        <v>27.341598999999999</v>
      </c>
      <c r="C21">
        <v>17.781314999999999</v>
      </c>
      <c r="D21">
        <v>22.561457000000001</v>
      </c>
    </row>
    <row r="22" spans="1:4" x14ac:dyDescent="0.2">
      <c r="A22">
        <v>218</v>
      </c>
      <c r="B22">
        <v>33.462809</v>
      </c>
      <c r="C22">
        <v>20.850159999999999</v>
      </c>
      <c r="D22">
        <v>27.156485</v>
      </c>
    </row>
    <row r="23" spans="1:4" x14ac:dyDescent="0.2">
      <c r="A23">
        <v>219</v>
      </c>
      <c r="B23">
        <v>41.052619999999997</v>
      </c>
      <c r="C23">
        <v>24.967334000000001</v>
      </c>
      <c r="D23">
        <v>33.009976999999999</v>
      </c>
    </row>
    <row r="24" spans="1:4" x14ac:dyDescent="0.2">
      <c r="A24">
        <v>220</v>
      </c>
      <c r="B24">
        <v>50.148524000000002</v>
      </c>
      <c r="C24">
        <v>30.897431999999998</v>
      </c>
      <c r="D24">
        <v>40.522978000000002</v>
      </c>
    </row>
    <row r="25" spans="1:4" x14ac:dyDescent="0.2">
      <c r="A25">
        <v>221</v>
      </c>
      <c r="B25">
        <v>52.913353999999998</v>
      </c>
      <c r="C25">
        <v>34.232838999999998</v>
      </c>
      <c r="D25">
        <v>43.573096999999997</v>
      </c>
    </row>
    <row r="26" spans="1:4" x14ac:dyDescent="0.2">
      <c r="A26">
        <v>222</v>
      </c>
      <c r="B26">
        <v>55.781829999999999</v>
      </c>
      <c r="C26">
        <v>38.639012999999998</v>
      </c>
      <c r="D26">
        <v>47.210420999999997</v>
      </c>
    </row>
    <row r="27" spans="1:4" x14ac:dyDescent="0.2">
      <c r="A27">
        <v>223</v>
      </c>
      <c r="B27">
        <v>58.812576999999997</v>
      </c>
      <c r="C27">
        <v>44.019032000000003</v>
      </c>
      <c r="D27">
        <v>51.415804999999999</v>
      </c>
    </row>
    <row r="28" spans="1:4" x14ac:dyDescent="0.2">
      <c r="A28">
        <v>224</v>
      </c>
      <c r="B28">
        <v>62.036017999999999</v>
      </c>
      <c r="C28">
        <v>50.025283999999999</v>
      </c>
      <c r="D28">
        <v>56.030650999999999</v>
      </c>
    </row>
    <row r="29" spans="1:4" x14ac:dyDescent="0.2">
      <c r="A29">
        <v>225</v>
      </c>
      <c r="B29">
        <v>65.411557999999999</v>
      </c>
      <c r="C29">
        <v>56.051115000000003</v>
      </c>
      <c r="D29">
        <v>60.731335999999999</v>
      </c>
    </row>
    <row r="30" spans="1:4" x14ac:dyDescent="0.2">
      <c r="A30">
        <v>226</v>
      </c>
      <c r="B30">
        <v>68.801733999999996</v>
      </c>
      <c r="C30">
        <v>61.408185000000003</v>
      </c>
      <c r="D30">
        <v>65.104960000000005</v>
      </c>
    </row>
    <row r="31" spans="1:4" x14ac:dyDescent="0.2">
      <c r="A31">
        <v>227</v>
      </c>
      <c r="B31">
        <v>71.969144</v>
      </c>
      <c r="C31">
        <v>65.605973000000006</v>
      </c>
      <c r="D31">
        <v>68.787559000000002</v>
      </c>
    </row>
    <row r="32" spans="1:4" x14ac:dyDescent="0.2">
      <c r="A32">
        <v>228</v>
      </c>
      <c r="B32">
        <v>74.633059000000003</v>
      </c>
      <c r="C32">
        <v>68.507231000000004</v>
      </c>
      <c r="D32">
        <v>71.570144999999997</v>
      </c>
    </row>
    <row r="33" spans="1:4" x14ac:dyDescent="0.2">
      <c r="A33">
        <v>229</v>
      </c>
      <c r="B33">
        <v>76.562597999999994</v>
      </c>
      <c r="C33">
        <v>70.164255999999995</v>
      </c>
      <c r="D33">
        <v>73.363427000000001</v>
      </c>
    </row>
    <row r="34" spans="1:4" x14ac:dyDescent="0.2">
      <c r="A34">
        <v>230</v>
      </c>
      <c r="B34">
        <v>77.611074000000002</v>
      </c>
      <c r="C34">
        <v>70.497506999999999</v>
      </c>
      <c r="D34">
        <v>74.054289999999995</v>
      </c>
    </row>
    <row r="35" spans="1:4" x14ac:dyDescent="0.2">
      <c r="A35">
        <v>231</v>
      </c>
      <c r="B35">
        <v>76.590925999999996</v>
      </c>
      <c r="C35">
        <v>68.010261</v>
      </c>
      <c r="D35">
        <v>72.300593000000006</v>
      </c>
    </row>
    <row r="36" spans="1:4" x14ac:dyDescent="0.2">
      <c r="A36">
        <v>232</v>
      </c>
      <c r="B36">
        <v>74.914805999999999</v>
      </c>
      <c r="C36">
        <v>63.795501999999999</v>
      </c>
      <c r="D36">
        <v>69.355153999999999</v>
      </c>
    </row>
    <row r="37" spans="1:4" x14ac:dyDescent="0.2">
      <c r="A37">
        <v>233</v>
      </c>
      <c r="B37">
        <v>72.810533000000007</v>
      </c>
      <c r="C37">
        <v>58.045628999999998</v>
      </c>
      <c r="D37">
        <v>65.428081000000006</v>
      </c>
    </row>
    <row r="38" spans="1:4" x14ac:dyDescent="0.2">
      <c r="A38">
        <v>234</v>
      </c>
      <c r="B38">
        <v>70.502548000000004</v>
      </c>
      <c r="C38">
        <v>51.434708999999998</v>
      </c>
      <c r="D38">
        <v>60.968628000000002</v>
      </c>
    </row>
    <row r="39" spans="1:4" x14ac:dyDescent="0.2">
      <c r="A39">
        <v>235</v>
      </c>
      <c r="B39">
        <v>68.174857000000003</v>
      </c>
      <c r="C39">
        <v>44.839091000000003</v>
      </c>
      <c r="D39">
        <v>56.506974</v>
      </c>
    </row>
    <row r="40" spans="1:4" x14ac:dyDescent="0.2">
      <c r="A40">
        <v>236</v>
      </c>
      <c r="B40">
        <v>65.961236999999997</v>
      </c>
      <c r="C40">
        <v>38.960717000000002</v>
      </c>
      <c r="D40">
        <v>52.460977</v>
      </c>
    </row>
    <row r="41" spans="1:4" x14ac:dyDescent="0.2">
      <c r="A41">
        <v>237</v>
      </c>
      <c r="B41">
        <v>63.952292</v>
      </c>
      <c r="C41">
        <v>34.161853999999998</v>
      </c>
      <c r="D41">
        <v>49.057073000000003</v>
      </c>
    </row>
    <row r="42" spans="1:4" x14ac:dyDescent="0.2">
      <c r="A42">
        <v>238</v>
      </c>
      <c r="B42">
        <v>62.209719</v>
      </c>
      <c r="C42">
        <v>30.526717000000001</v>
      </c>
      <c r="D42">
        <v>46.368217999999999</v>
      </c>
    </row>
    <row r="43" spans="1:4" x14ac:dyDescent="0.2">
      <c r="A43">
        <v>239</v>
      </c>
      <c r="B43">
        <v>60.779780000000002</v>
      </c>
      <c r="C43">
        <v>27.995370999999999</v>
      </c>
      <c r="D43">
        <v>44.387576000000003</v>
      </c>
    </row>
    <row r="44" spans="1:4" x14ac:dyDescent="0.2">
      <c r="A44">
        <v>240</v>
      </c>
      <c r="B44">
        <v>59.693778000000002</v>
      </c>
      <c r="C44">
        <v>26.452293999999998</v>
      </c>
      <c r="D44">
        <v>43.073036000000002</v>
      </c>
    </row>
    <row r="45" spans="1:4" x14ac:dyDescent="0.2">
      <c r="A45">
        <v>241</v>
      </c>
      <c r="B45">
        <v>58.608535000000003</v>
      </c>
      <c r="C45">
        <v>25.694044000000002</v>
      </c>
      <c r="D45">
        <v>42.151288999999998</v>
      </c>
    </row>
    <row r="46" spans="1:4" x14ac:dyDescent="0.2">
      <c r="A46">
        <v>242</v>
      </c>
      <c r="B46">
        <v>57.951619999999998</v>
      </c>
      <c r="C46">
        <v>25.809187999999999</v>
      </c>
      <c r="D46">
        <v>41.880403999999999</v>
      </c>
    </row>
    <row r="47" spans="1:4" x14ac:dyDescent="0.2">
      <c r="A47">
        <v>243</v>
      </c>
      <c r="B47">
        <v>57.745299000000003</v>
      </c>
      <c r="C47">
        <v>26.808536</v>
      </c>
      <c r="D47">
        <v>42.276918000000002</v>
      </c>
    </row>
    <row r="48" spans="1:4" x14ac:dyDescent="0.2">
      <c r="A48">
        <v>244</v>
      </c>
      <c r="B48">
        <v>58.005963000000001</v>
      </c>
      <c r="C48">
        <v>28.762305000000001</v>
      </c>
      <c r="D48">
        <v>43.384134000000003</v>
      </c>
    </row>
    <row r="49" spans="1:4" x14ac:dyDescent="0.2">
      <c r="A49">
        <v>245</v>
      </c>
      <c r="B49">
        <v>58.739764999999998</v>
      </c>
      <c r="C49">
        <v>31.784678</v>
      </c>
      <c r="D49">
        <v>45.262222000000001</v>
      </c>
    </row>
    <row r="50" spans="1:4" x14ac:dyDescent="0.2">
      <c r="A50">
        <v>246</v>
      </c>
      <c r="B50">
        <v>59.936379000000002</v>
      </c>
      <c r="C50">
        <v>35.984636999999999</v>
      </c>
      <c r="D50">
        <v>47.960507999999997</v>
      </c>
    </row>
    <row r="51" spans="1:4" x14ac:dyDescent="0.2">
      <c r="A51">
        <v>247</v>
      </c>
      <c r="B51">
        <v>61.560485999999997</v>
      </c>
      <c r="C51">
        <v>41.343395000000001</v>
      </c>
      <c r="D51">
        <v>51.45194</v>
      </c>
    </row>
    <row r="52" spans="1:4" x14ac:dyDescent="0.2">
      <c r="A52">
        <v>248</v>
      </c>
      <c r="B52">
        <v>63.541302000000002</v>
      </c>
      <c r="C52">
        <v>47.480570999999998</v>
      </c>
      <c r="D52">
        <v>55.510936000000001</v>
      </c>
    </row>
    <row r="53" spans="1:4" x14ac:dyDescent="0.2">
      <c r="A53">
        <v>249</v>
      </c>
      <c r="B53">
        <v>65.761756000000005</v>
      </c>
      <c r="C53">
        <v>53.369821999999999</v>
      </c>
      <c r="D53">
        <v>59.565789000000002</v>
      </c>
    </row>
    <row r="54" spans="1:4" x14ac:dyDescent="0.2">
      <c r="A54">
        <v>250</v>
      </c>
      <c r="B54">
        <v>68.056021000000001</v>
      </c>
      <c r="C54">
        <v>57.471848000000001</v>
      </c>
      <c r="D54">
        <v>62.763933999999999</v>
      </c>
    </row>
    <row r="55" spans="1:4" x14ac:dyDescent="0.2">
      <c r="A55">
        <v>251</v>
      </c>
      <c r="B55">
        <v>69.827471000000003</v>
      </c>
      <c r="C55">
        <v>58.238140999999999</v>
      </c>
      <c r="D55">
        <v>64.032805999999994</v>
      </c>
    </row>
    <row r="56" spans="1:4" x14ac:dyDescent="0.2">
      <c r="A56">
        <v>252</v>
      </c>
      <c r="B56">
        <v>71.289106000000004</v>
      </c>
      <c r="C56">
        <v>56.238885000000003</v>
      </c>
      <c r="D56">
        <v>63.763995999999999</v>
      </c>
    </row>
    <row r="57" spans="1:4" x14ac:dyDescent="0.2">
      <c r="A57">
        <v>253</v>
      </c>
      <c r="B57">
        <v>72.285590999999997</v>
      </c>
      <c r="C57">
        <v>52.371372999999998</v>
      </c>
      <c r="D57">
        <v>62.328482000000001</v>
      </c>
    </row>
    <row r="58" spans="1:4" x14ac:dyDescent="0.2">
      <c r="A58">
        <v>254</v>
      </c>
      <c r="B58">
        <v>72.703806999999998</v>
      </c>
      <c r="C58">
        <v>47.819087000000003</v>
      </c>
      <c r="D58">
        <v>60.261446999999997</v>
      </c>
    </row>
    <row r="59" spans="1:4" x14ac:dyDescent="0.2">
      <c r="A59">
        <v>255</v>
      </c>
      <c r="B59">
        <v>72.496061999999995</v>
      </c>
      <c r="C59">
        <v>43.474023000000003</v>
      </c>
      <c r="D59">
        <v>57.985042</v>
      </c>
    </row>
    <row r="60" spans="1:4" x14ac:dyDescent="0.2">
      <c r="A60">
        <v>256</v>
      </c>
      <c r="B60">
        <v>71.689537000000001</v>
      </c>
      <c r="C60">
        <v>39.798631999999998</v>
      </c>
      <c r="D60">
        <v>55.744084000000001</v>
      </c>
    </row>
    <row r="61" spans="1:4" x14ac:dyDescent="0.2">
      <c r="A61">
        <v>257</v>
      </c>
      <c r="B61">
        <v>70.378162000000003</v>
      </c>
      <c r="C61">
        <v>36.945369999999997</v>
      </c>
      <c r="D61">
        <v>53.661766</v>
      </c>
    </row>
    <row r="62" spans="1:4" x14ac:dyDescent="0.2">
      <c r="A62">
        <v>258</v>
      </c>
      <c r="B62">
        <v>68.700514999999996</v>
      </c>
      <c r="C62">
        <v>34.907322999999998</v>
      </c>
      <c r="D62">
        <v>51.803919</v>
      </c>
    </row>
    <row r="63" spans="1:4" x14ac:dyDescent="0.2">
      <c r="A63">
        <v>259</v>
      </c>
      <c r="B63">
        <v>66.812361999999993</v>
      </c>
      <c r="C63">
        <v>33.617131999999998</v>
      </c>
      <c r="D63">
        <v>50.214747000000003</v>
      </c>
    </row>
    <row r="64" spans="1:4" x14ac:dyDescent="0.2">
      <c r="A64">
        <v>260</v>
      </c>
      <c r="B64">
        <v>64.862573999999995</v>
      </c>
      <c r="C64">
        <v>32.995362</v>
      </c>
      <c r="D64">
        <v>48.928967999999998</v>
      </c>
    </row>
    <row r="65" spans="1:4" x14ac:dyDescent="0.2">
      <c r="A65">
        <v>261</v>
      </c>
      <c r="B65">
        <v>62.977333000000002</v>
      </c>
      <c r="C65">
        <v>32.967547000000003</v>
      </c>
      <c r="D65">
        <v>47.972439999999999</v>
      </c>
    </row>
    <row r="66" spans="1:4" x14ac:dyDescent="0.2">
      <c r="A66">
        <v>262</v>
      </c>
      <c r="B66">
        <v>61.253563</v>
      </c>
      <c r="C66">
        <v>33.465193999999997</v>
      </c>
      <c r="D66">
        <v>47.359378999999997</v>
      </c>
    </row>
    <row r="67" spans="1:4" x14ac:dyDescent="0.2">
      <c r="A67">
        <v>263</v>
      </c>
      <c r="B67">
        <v>59.758836000000002</v>
      </c>
      <c r="C67">
        <v>34.41733</v>
      </c>
      <c r="D67">
        <v>47.088082999999997</v>
      </c>
    </row>
    <row r="68" spans="1:4" x14ac:dyDescent="0.2">
      <c r="A68">
        <v>264</v>
      </c>
      <c r="B68">
        <v>58.535359</v>
      </c>
      <c r="C68">
        <v>35.737994</v>
      </c>
      <c r="D68">
        <v>47.136676000000001</v>
      </c>
    </row>
    <row r="69" spans="1:4" x14ac:dyDescent="0.2">
      <c r="A69">
        <v>265</v>
      </c>
      <c r="B69">
        <v>57.605243000000002</v>
      </c>
      <c r="C69">
        <v>37.312530000000002</v>
      </c>
      <c r="D69">
        <v>47.458886999999997</v>
      </c>
    </row>
    <row r="70" spans="1:4" x14ac:dyDescent="0.2">
      <c r="A70">
        <v>266</v>
      </c>
      <c r="B70">
        <v>56.976869000000001</v>
      </c>
      <c r="C70">
        <v>38.979692</v>
      </c>
      <c r="D70">
        <v>47.978279999999998</v>
      </c>
    </row>
    <row r="71" spans="1:4" x14ac:dyDescent="0.2">
      <c r="A71">
        <v>267</v>
      </c>
      <c r="B71">
        <v>56.643707999999997</v>
      </c>
      <c r="C71">
        <v>40.561343000000001</v>
      </c>
      <c r="D71">
        <v>48.602525999999997</v>
      </c>
    </row>
    <row r="72" spans="1:4" x14ac:dyDescent="0.2">
      <c r="A72">
        <v>268</v>
      </c>
      <c r="B72">
        <v>56.593643</v>
      </c>
      <c r="C72">
        <v>41.860984999999999</v>
      </c>
      <c r="D72">
        <v>49.227314</v>
      </c>
    </row>
    <row r="73" spans="1:4" x14ac:dyDescent="0.2">
      <c r="A73">
        <v>269</v>
      </c>
      <c r="B73">
        <v>56.808867999999997</v>
      </c>
      <c r="C73">
        <v>42.703598999999997</v>
      </c>
      <c r="D73">
        <v>49.756233999999999</v>
      </c>
    </row>
    <row r="74" spans="1:4" x14ac:dyDescent="0.2">
      <c r="A74">
        <v>270</v>
      </c>
      <c r="B74">
        <v>57.266224999999999</v>
      </c>
      <c r="C74">
        <v>42.982626000000003</v>
      </c>
      <c r="D74">
        <v>50.124426</v>
      </c>
    </row>
    <row r="75" spans="1:4" x14ac:dyDescent="0.2">
      <c r="A75">
        <v>271</v>
      </c>
      <c r="B75">
        <v>57.937026000000003</v>
      </c>
      <c r="C75">
        <v>42.692596000000002</v>
      </c>
      <c r="D75">
        <v>50.314810999999999</v>
      </c>
    </row>
    <row r="76" spans="1:4" x14ac:dyDescent="0.2">
      <c r="A76">
        <v>272</v>
      </c>
      <c r="B76">
        <v>58.789287999999999</v>
      </c>
      <c r="C76">
        <v>41.916628000000003</v>
      </c>
      <c r="D76">
        <v>50.352958000000001</v>
      </c>
    </row>
    <row r="77" spans="1:4" x14ac:dyDescent="0.2">
      <c r="A77">
        <v>273</v>
      </c>
      <c r="B77">
        <v>59.78604</v>
      </c>
      <c r="C77">
        <v>40.800173000000001</v>
      </c>
      <c r="D77">
        <v>50.293106000000002</v>
      </c>
    </row>
    <row r="78" spans="1:4" x14ac:dyDescent="0.2">
      <c r="A78">
        <v>274</v>
      </c>
      <c r="B78">
        <v>60.886195999999998</v>
      </c>
      <c r="C78">
        <v>39.508848</v>
      </c>
      <c r="D78">
        <v>50.197521999999999</v>
      </c>
    </row>
    <row r="79" spans="1:4" x14ac:dyDescent="0.2">
      <c r="A79">
        <v>275</v>
      </c>
      <c r="B79">
        <v>62.045448</v>
      </c>
      <c r="C79">
        <v>38.194001999999998</v>
      </c>
      <c r="D79">
        <v>50.119725000000003</v>
      </c>
    </row>
    <row r="80" spans="1:4" x14ac:dyDescent="0.2">
      <c r="A80">
        <v>276</v>
      </c>
      <c r="B80">
        <v>63.177112999999999</v>
      </c>
      <c r="C80">
        <v>36.968057999999999</v>
      </c>
      <c r="D80">
        <v>50.072586000000001</v>
      </c>
    </row>
    <row r="81" spans="1:4" x14ac:dyDescent="0.2">
      <c r="A81">
        <v>277</v>
      </c>
      <c r="B81">
        <v>64.275013000000001</v>
      </c>
      <c r="C81">
        <v>35.917713999999997</v>
      </c>
      <c r="D81">
        <v>50.096362999999997</v>
      </c>
    </row>
    <row r="82" spans="1:4" x14ac:dyDescent="0.2">
      <c r="A82">
        <v>278</v>
      </c>
      <c r="B82">
        <v>65.298272999999995</v>
      </c>
      <c r="C82">
        <v>35.091020999999998</v>
      </c>
      <c r="D82">
        <v>50.194647000000003</v>
      </c>
    </row>
    <row r="83" spans="1:4" x14ac:dyDescent="0.2">
      <c r="A83">
        <v>279</v>
      </c>
      <c r="B83">
        <v>66.211044999999999</v>
      </c>
      <c r="C83">
        <v>34.515414999999997</v>
      </c>
      <c r="D83">
        <v>50.363230000000001</v>
      </c>
    </row>
    <row r="84" spans="1:4" x14ac:dyDescent="0.2">
      <c r="A84">
        <v>280</v>
      </c>
      <c r="B84">
        <v>66.984864999999999</v>
      </c>
      <c r="C84">
        <v>34.203353</v>
      </c>
      <c r="D84">
        <v>50.594109000000003</v>
      </c>
    </row>
    <row r="85" spans="1:4" x14ac:dyDescent="0.2">
      <c r="A85">
        <v>281</v>
      </c>
      <c r="B85">
        <v>67.617690999999994</v>
      </c>
      <c r="C85">
        <v>34.168951</v>
      </c>
      <c r="D85">
        <v>50.893321</v>
      </c>
    </row>
    <row r="86" spans="1:4" x14ac:dyDescent="0.2">
      <c r="A86">
        <v>282</v>
      </c>
      <c r="B86">
        <v>68.082716000000005</v>
      </c>
      <c r="C86">
        <v>34.400779999999997</v>
      </c>
      <c r="D86">
        <v>51.241748000000001</v>
      </c>
    </row>
    <row r="87" spans="1:4" x14ac:dyDescent="0.2">
      <c r="A87">
        <v>283</v>
      </c>
      <c r="B87">
        <v>68.379416000000006</v>
      </c>
      <c r="C87">
        <v>34.891995999999999</v>
      </c>
      <c r="D87">
        <v>51.635705999999999</v>
      </c>
    </row>
    <row r="88" spans="1:4" x14ac:dyDescent="0.2">
      <c r="A88">
        <v>284</v>
      </c>
      <c r="B88">
        <v>68.516497000000001</v>
      </c>
      <c r="C88">
        <v>35.634611</v>
      </c>
      <c r="D88">
        <v>52.075553999999997</v>
      </c>
    </row>
    <row r="89" spans="1:4" x14ac:dyDescent="0.2">
      <c r="A89">
        <v>285</v>
      </c>
      <c r="B89">
        <v>68.509890999999996</v>
      </c>
      <c r="C89">
        <v>36.617584999999998</v>
      </c>
      <c r="D89">
        <v>52.563738000000001</v>
      </c>
    </row>
    <row r="90" spans="1:4" x14ac:dyDescent="0.2">
      <c r="A90">
        <v>286</v>
      </c>
      <c r="B90">
        <v>68.374174999999994</v>
      </c>
      <c r="C90">
        <v>37.811025999999998</v>
      </c>
      <c r="D90">
        <v>53.092599999999997</v>
      </c>
    </row>
    <row r="91" spans="1:4" x14ac:dyDescent="0.2">
      <c r="A91">
        <v>287</v>
      </c>
      <c r="B91">
        <v>68.141355000000004</v>
      </c>
      <c r="C91">
        <v>39.205641999999997</v>
      </c>
      <c r="D91">
        <v>53.673498000000002</v>
      </c>
    </row>
    <row r="92" spans="1:4" x14ac:dyDescent="0.2">
      <c r="A92">
        <v>288</v>
      </c>
      <c r="B92">
        <v>67.836440999999994</v>
      </c>
      <c r="C92">
        <v>40.772526999999997</v>
      </c>
      <c r="D92">
        <v>54.304484000000002</v>
      </c>
    </row>
    <row r="93" spans="1:4" x14ac:dyDescent="0.2">
      <c r="A93">
        <v>289</v>
      </c>
      <c r="B93">
        <v>67.484101999999993</v>
      </c>
      <c r="C93">
        <v>42.472932999999998</v>
      </c>
      <c r="D93">
        <v>54.978516999999997</v>
      </c>
    </row>
    <row r="94" spans="1:4" x14ac:dyDescent="0.2">
      <c r="A94">
        <v>290</v>
      </c>
      <c r="B94">
        <v>67.110398000000004</v>
      </c>
      <c r="C94">
        <v>44.256388000000001</v>
      </c>
      <c r="D94">
        <v>55.683393000000002</v>
      </c>
    </row>
    <row r="95" spans="1:4" x14ac:dyDescent="0.2">
      <c r="A95">
        <v>291</v>
      </c>
      <c r="B95">
        <v>66.749522999999996</v>
      </c>
      <c r="C95">
        <v>46.032170000000001</v>
      </c>
      <c r="D95">
        <v>56.390847000000001</v>
      </c>
    </row>
    <row r="96" spans="1:4" x14ac:dyDescent="0.2">
      <c r="A96">
        <v>292</v>
      </c>
      <c r="B96">
        <v>66.402225999999999</v>
      </c>
      <c r="C96">
        <v>47.762343000000001</v>
      </c>
      <c r="D96">
        <v>57.082284000000001</v>
      </c>
    </row>
    <row r="97" spans="1:4" x14ac:dyDescent="0.2">
      <c r="A97">
        <v>293</v>
      </c>
      <c r="B97">
        <v>66.083522000000002</v>
      </c>
      <c r="C97">
        <v>49.372503999999999</v>
      </c>
      <c r="D97">
        <v>57.728012999999997</v>
      </c>
    </row>
    <row r="98" spans="1:4" x14ac:dyDescent="0.2">
      <c r="A98">
        <v>294</v>
      </c>
      <c r="B98">
        <v>65.806113999999994</v>
      </c>
      <c r="C98">
        <v>50.787201000000003</v>
      </c>
      <c r="D98">
        <v>58.296658000000001</v>
      </c>
    </row>
    <row r="99" spans="1:4" x14ac:dyDescent="0.2">
      <c r="A99">
        <v>295</v>
      </c>
      <c r="B99">
        <v>65.580560000000006</v>
      </c>
      <c r="C99">
        <v>51.936970000000002</v>
      </c>
      <c r="D99">
        <v>58.758764999999997</v>
      </c>
    </row>
    <row r="100" spans="1:4" x14ac:dyDescent="0.2">
      <c r="A100">
        <v>296</v>
      </c>
      <c r="B100">
        <v>65.386655000000005</v>
      </c>
      <c r="C100">
        <v>52.710687999999998</v>
      </c>
      <c r="D100">
        <v>59.048670999999999</v>
      </c>
    </row>
    <row r="101" spans="1:4" x14ac:dyDescent="0.2">
      <c r="A101">
        <v>297</v>
      </c>
      <c r="B101">
        <v>65.255767000000006</v>
      </c>
      <c r="C101">
        <v>53.147762</v>
      </c>
      <c r="D101">
        <v>59.201763999999997</v>
      </c>
    </row>
    <row r="102" spans="1:4" x14ac:dyDescent="0.2">
      <c r="A102">
        <v>298</v>
      </c>
      <c r="B102">
        <v>65.194151000000005</v>
      </c>
      <c r="C102">
        <v>53.240735000000001</v>
      </c>
      <c r="D102">
        <v>59.217443000000003</v>
      </c>
    </row>
    <row r="103" spans="1:4" x14ac:dyDescent="0.2">
      <c r="A103">
        <v>299</v>
      </c>
      <c r="B103">
        <v>65.203005000000005</v>
      </c>
      <c r="C103">
        <v>52.999262999999999</v>
      </c>
      <c r="D103">
        <v>59.101134000000002</v>
      </c>
    </row>
    <row r="104" spans="1:4" x14ac:dyDescent="0.2">
      <c r="A104">
        <v>300</v>
      </c>
      <c r="B104">
        <v>65.284757999999997</v>
      </c>
      <c r="C104">
        <v>52.455450999999996</v>
      </c>
      <c r="D104">
        <v>58.870105000000002</v>
      </c>
    </row>
    <row r="105" spans="1:4" x14ac:dyDescent="0.2">
      <c r="A105">
        <v>301</v>
      </c>
      <c r="B105">
        <v>65.380441000000005</v>
      </c>
      <c r="C105">
        <v>51.633688999999997</v>
      </c>
      <c r="D105">
        <v>58.507064999999997</v>
      </c>
    </row>
    <row r="106" spans="1:4" x14ac:dyDescent="0.2">
      <c r="A106">
        <v>302</v>
      </c>
      <c r="B106">
        <v>65.543488999999994</v>
      </c>
      <c r="C106">
        <v>50.627330000000001</v>
      </c>
      <c r="D106">
        <v>58.085408999999999</v>
      </c>
    </row>
    <row r="107" spans="1:4" x14ac:dyDescent="0.2">
      <c r="A107">
        <v>303</v>
      </c>
      <c r="B107">
        <v>65.777745999999993</v>
      </c>
      <c r="C107">
        <v>49.503602000000001</v>
      </c>
      <c r="D107">
        <v>57.640673999999997</v>
      </c>
    </row>
    <row r="108" spans="1:4" x14ac:dyDescent="0.2">
      <c r="A108">
        <v>304</v>
      </c>
      <c r="B108">
        <v>66.076886999999999</v>
      </c>
      <c r="C108">
        <v>48.305535999999996</v>
      </c>
      <c r="D108">
        <v>57.191211000000003</v>
      </c>
    </row>
    <row r="109" spans="1:4" x14ac:dyDescent="0.2">
      <c r="A109">
        <v>305</v>
      </c>
      <c r="B109">
        <v>66.436770999999993</v>
      </c>
      <c r="C109">
        <v>47.079182000000003</v>
      </c>
      <c r="D109">
        <v>56.757976999999997</v>
      </c>
    </row>
    <row r="110" spans="1:4" x14ac:dyDescent="0.2">
      <c r="A110">
        <v>306</v>
      </c>
      <c r="B110">
        <v>66.788579999999996</v>
      </c>
      <c r="C110">
        <v>45.859059999999999</v>
      </c>
      <c r="D110">
        <v>56.323819999999998</v>
      </c>
    </row>
    <row r="111" spans="1:4" x14ac:dyDescent="0.2">
      <c r="A111">
        <v>307</v>
      </c>
      <c r="B111">
        <v>67.186762999999999</v>
      </c>
      <c r="C111">
        <v>44.685293999999999</v>
      </c>
      <c r="D111">
        <v>55.936028</v>
      </c>
    </row>
    <row r="112" spans="1:4" x14ac:dyDescent="0.2">
      <c r="A112">
        <v>308</v>
      </c>
      <c r="B112">
        <v>67.624621000000005</v>
      </c>
      <c r="C112">
        <v>43.583632999999999</v>
      </c>
      <c r="D112">
        <v>55.604126999999998</v>
      </c>
    </row>
    <row r="113" spans="1:4" x14ac:dyDescent="0.2">
      <c r="A113">
        <v>309</v>
      </c>
      <c r="B113">
        <v>68.093965999999995</v>
      </c>
      <c r="C113">
        <v>42.574106999999998</v>
      </c>
      <c r="D113">
        <v>55.334037000000002</v>
      </c>
    </row>
    <row r="114" spans="1:4" x14ac:dyDescent="0.2">
      <c r="A114">
        <v>310</v>
      </c>
      <c r="B114">
        <v>68.585086000000004</v>
      </c>
      <c r="C114">
        <v>41.671750000000003</v>
      </c>
      <c r="D114">
        <v>55.128418000000003</v>
      </c>
    </row>
    <row r="115" spans="1:4" x14ac:dyDescent="0.2">
      <c r="A115">
        <v>311</v>
      </c>
      <c r="B115">
        <v>69.038111999999998</v>
      </c>
      <c r="C115">
        <v>40.873092</v>
      </c>
      <c r="D115">
        <v>54.955601999999999</v>
      </c>
    </row>
    <row r="116" spans="1:4" x14ac:dyDescent="0.2">
      <c r="A116">
        <v>312</v>
      </c>
      <c r="B116">
        <v>69.489839000000003</v>
      </c>
      <c r="C116">
        <v>40.194417999999999</v>
      </c>
      <c r="D116">
        <v>54.842129</v>
      </c>
    </row>
    <row r="117" spans="1:4" x14ac:dyDescent="0.2">
      <c r="A117">
        <v>313</v>
      </c>
      <c r="B117">
        <v>69.926439999999999</v>
      </c>
      <c r="C117">
        <v>39.639290000000003</v>
      </c>
      <c r="D117">
        <v>54.782865000000001</v>
      </c>
    </row>
    <row r="118" spans="1:4" x14ac:dyDescent="0.2">
      <c r="A118">
        <v>314</v>
      </c>
      <c r="B118">
        <v>70.333798000000002</v>
      </c>
      <c r="C118">
        <v>39.209705</v>
      </c>
      <c r="D118">
        <v>54.771751999999999</v>
      </c>
    </row>
    <row r="119" spans="1:4" x14ac:dyDescent="0.2">
      <c r="A119">
        <v>315</v>
      </c>
      <c r="B119">
        <v>70.699724000000003</v>
      </c>
      <c r="C119">
        <v>38.907524000000002</v>
      </c>
      <c r="D119">
        <v>54.803623999999999</v>
      </c>
    </row>
    <row r="120" spans="1:4" x14ac:dyDescent="0.2">
      <c r="A120">
        <v>316</v>
      </c>
      <c r="B120">
        <v>70.985252000000003</v>
      </c>
      <c r="C120">
        <v>38.715297999999997</v>
      </c>
      <c r="D120">
        <v>54.850275000000003</v>
      </c>
    </row>
    <row r="121" spans="1:4" x14ac:dyDescent="0.2">
      <c r="A121">
        <v>317</v>
      </c>
      <c r="B121">
        <v>71.204451000000006</v>
      </c>
      <c r="C121">
        <v>38.644534999999998</v>
      </c>
      <c r="D121">
        <v>54.924492999999998</v>
      </c>
    </row>
    <row r="122" spans="1:4" x14ac:dyDescent="0.2">
      <c r="A122">
        <v>318</v>
      </c>
      <c r="B122">
        <v>71.345304999999996</v>
      </c>
      <c r="C122">
        <v>38.692411999999997</v>
      </c>
      <c r="D122">
        <v>55.018858000000002</v>
      </c>
    </row>
    <row r="123" spans="1:4" x14ac:dyDescent="0.2">
      <c r="A123">
        <v>319</v>
      </c>
      <c r="B123">
        <v>71.397295</v>
      </c>
      <c r="C123">
        <v>38.854934999999998</v>
      </c>
      <c r="D123">
        <v>55.126114999999999</v>
      </c>
    </row>
    <row r="124" spans="1:4" x14ac:dyDescent="0.2">
      <c r="A124">
        <v>320</v>
      </c>
      <c r="B124">
        <v>71.351939000000002</v>
      </c>
      <c r="C124">
        <v>39.126750000000001</v>
      </c>
      <c r="D124">
        <v>55.239345</v>
      </c>
    </row>
    <row r="125" spans="1:4" x14ac:dyDescent="0.2">
      <c r="A125">
        <v>321</v>
      </c>
      <c r="B125">
        <v>71.199043000000003</v>
      </c>
      <c r="C125">
        <v>39.492708</v>
      </c>
      <c r="D125">
        <v>55.345874999999999</v>
      </c>
    </row>
    <row r="126" spans="1:4" x14ac:dyDescent="0.2">
      <c r="A126">
        <v>322</v>
      </c>
      <c r="B126">
        <v>70.940978999999999</v>
      </c>
      <c r="C126">
        <v>39.950926000000003</v>
      </c>
      <c r="D126">
        <v>55.445953000000003</v>
      </c>
    </row>
    <row r="127" spans="1:4" x14ac:dyDescent="0.2">
      <c r="A127">
        <v>323</v>
      </c>
      <c r="B127">
        <v>70.577691999999999</v>
      </c>
      <c r="C127">
        <v>40.490161999999998</v>
      </c>
      <c r="D127">
        <v>55.533926999999998</v>
      </c>
    </row>
    <row r="128" spans="1:4" x14ac:dyDescent="0.2">
      <c r="A128">
        <v>324</v>
      </c>
      <c r="B128">
        <v>70.112222000000003</v>
      </c>
      <c r="C128">
        <v>41.096418999999997</v>
      </c>
      <c r="D128">
        <v>55.604320000000001</v>
      </c>
    </row>
    <row r="129" spans="1:4" x14ac:dyDescent="0.2">
      <c r="A129">
        <v>325</v>
      </c>
      <c r="B129">
        <v>69.550585999999996</v>
      </c>
      <c r="C129">
        <v>41.752611000000002</v>
      </c>
      <c r="D129">
        <v>55.651598999999997</v>
      </c>
    </row>
    <row r="130" spans="1:4" x14ac:dyDescent="0.2">
      <c r="A130">
        <v>326</v>
      </c>
      <c r="B130">
        <v>68.905657000000005</v>
      </c>
      <c r="C130">
        <v>42.446527000000003</v>
      </c>
      <c r="D130">
        <v>55.676091999999997</v>
      </c>
    </row>
    <row r="131" spans="1:4" x14ac:dyDescent="0.2">
      <c r="A131">
        <v>327</v>
      </c>
      <c r="B131">
        <v>68.183732000000006</v>
      </c>
      <c r="C131">
        <v>43.146481999999999</v>
      </c>
      <c r="D131">
        <v>55.665106999999999</v>
      </c>
    </row>
    <row r="132" spans="1:4" x14ac:dyDescent="0.2">
      <c r="A132">
        <v>328</v>
      </c>
      <c r="B132">
        <v>67.397807</v>
      </c>
      <c r="C132">
        <v>43.82555</v>
      </c>
      <c r="D132">
        <v>55.611677999999998</v>
      </c>
    </row>
    <row r="133" spans="1:4" x14ac:dyDescent="0.2">
      <c r="A133">
        <v>329</v>
      </c>
      <c r="B133">
        <v>66.562147999999993</v>
      </c>
      <c r="C133">
        <v>44.454549</v>
      </c>
      <c r="D133">
        <v>55.508347999999998</v>
      </c>
    </row>
    <row r="134" spans="1:4" x14ac:dyDescent="0.2">
      <c r="A134">
        <v>330</v>
      </c>
      <c r="B134">
        <v>65.691716999999997</v>
      </c>
      <c r="C134">
        <v>45.003259999999997</v>
      </c>
      <c r="D134">
        <v>55.347487999999998</v>
      </c>
    </row>
    <row r="135" spans="1:4" x14ac:dyDescent="0.2">
      <c r="A135">
        <v>331</v>
      </c>
      <c r="B135">
        <v>64.811301</v>
      </c>
      <c r="C135">
        <v>45.456735000000002</v>
      </c>
      <c r="D135">
        <v>55.134017999999998</v>
      </c>
    </row>
    <row r="136" spans="1:4" x14ac:dyDescent="0.2">
      <c r="A136">
        <v>332</v>
      </c>
      <c r="B136">
        <v>63.928353999999999</v>
      </c>
      <c r="C136">
        <v>45.774718999999997</v>
      </c>
      <c r="D136">
        <v>54.851537</v>
      </c>
    </row>
    <row r="137" spans="1:4" x14ac:dyDescent="0.2">
      <c r="A137">
        <v>333</v>
      </c>
      <c r="B137">
        <v>63.054727999999997</v>
      </c>
      <c r="C137">
        <v>45.933736000000003</v>
      </c>
      <c r="D137">
        <v>54.494231999999997</v>
      </c>
    </row>
    <row r="138" spans="1:4" x14ac:dyDescent="0.2">
      <c r="A138">
        <v>334</v>
      </c>
      <c r="B138">
        <v>62.203465999999999</v>
      </c>
      <c r="C138">
        <v>45.918028999999997</v>
      </c>
      <c r="D138">
        <v>54.060746999999999</v>
      </c>
    </row>
    <row r="139" spans="1:4" x14ac:dyDescent="0.2">
      <c r="A139">
        <v>335</v>
      </c>
      <c r="B139">
        <v>61.387926999999998</v>
      </c>
      <c r="C139">
        <v>45.721581999999998</v>
      </c>
      <c r="D139">
        <v>53.554755</v>
      </c>
    </row>
    <row r="140" spans="1:4" x14ac:dyDescent="0.2">
      <c r="A140">
        <v>336</v>
      </c>
      <c r="B140">
        <v>60.620386000000003</v>
      </c>
      <c r="C140">
        <v>45.350558999999997</v>
      </c>
      <c r="D140">
        <v>52.985472000000001</v>
      </c>
    </row>
    <row r="141" spans="1:4" x14ac:dyDescent="0.2">
      <c r="A141">
        <v>337</v>
      </c>
      <c r="B141">
        <v>59.907071999999999</v>
      </c>
      <c r="C141">
        <v>44.806185999999997</v>
      </c>
      <c r="D141">
        <v>52.356628999999998</v>
      </c>
    </row>
    <row r="142" spans="1:4" x14ac:dyDescent="0.2">
      <c r="A142">
        <v>338</v>
      </c>
      <c r="B142">
        <v>59.255741</v>
      </c>
      <c r="C142">
        <v>44.106161</v>
      </c>
      <c r="D142">
        <v>51.680951</v>
      </c>
    </row>
    <row r="143" spans="1:4" x14ac:dyDescent="0.2">
      <c r="A143">
        <v>339</v>
      </c>
      <c r="B143">
        <v>58.672787999999997</v>
      </c>
      <c r="C143">
        <v>43.274248</v>
      </c>
      <c r="D143">
        <v>50.973517999999999</v>
      </c>
    </row>
    <row r="144" spans="1:4" x14ac:dyDescent="0.2">
      <c r="A144">
        <v>340</v>
      </c>
      <c r="B144">
        <v>58.163330999999999</v>
      </c>
      <c r="C144">
        <v>42.338129000000002</v>
      </c>
      <c r="D144">
        <v>50.250729999999997</v>
      </c>
    </row>
    <row r="145" spans="1:4" x14ac:dyDescent="0.2">
      <c r="A145">
        <v>341</v>
      </c>
      <c r="B145">
        <v>57.737487999999999</v>
      </c>
      <c r="C145">
        <v>41.329917000000002</v>
      </c>
      <c r="D145">
        <v>49.533703000000003</v>
      </c>
    </row>
    <row r="146" spans="1:4" x14ac:dyDescent="0.2">
      <c r="A146">
        <v>342</v>
      </c>
      <c r="B146">
        <v>57.393517000000003</v>
      </c>
      <c r="C146">
        <v>40.276203000000002</v>
      </c>
      <c r="D146">
        <v>48.834859999999999</v>
      </c>
    </row>
    <row r="147" spans="1:4" x14ac:dyDescent="0.2">
      <c r="A147">
        <v>343</v>
      </c>
      <c r="B147">
        <v>57.132615000000001</v>
      </c>
      <c r="C147">
        <v>39.203358999999999</v>
      </c>
      <c r="D147">
        <v>48.167986999999997</v>
      </c>
    </row>
    <row r="148" spans="1:4" x14ac:dyDescent="0.2">
      <c r="A148">
        <v>344</v>
      </c>
      <c r="B148">
        <v>56.955781999999999</v>
      </c>
      <c r="C148">
        <v>38.135969000000003</v>
      </c>
      <c r="D148">
        <v>47.545876</v>
      </c>
    </row>
    <row r="149" spans="1:4" x14ac:dyDescent="0.2">
      <c r="A149">
        <v>345</v>
      </c>
      <c r="B149">
        <v>56.863193000000003</v>
      </c>
      <c r="C149">
        <v>37.094970000000004</v>
      </c>
      <c r="D149">
        <v>46.979081000000001</v>
      </c>
    </row>
    <row r="150" spans="1:4" x14ac:dyDescent="0.2">
      <c r="A150">
        <v>346</v>
      </c>
      <c r="B150">
        <v>56.862074</v>
      </c>
      <c r="C150">
        <v>36.096702000000001</v>
      </c>
      <c r="D150">
        <v>46.479388</v>
      </c>
    </row>
    <row r="151" spans="1:4" x14ac:dyDescent="0.2">
      <c r="A151">
        <v>347</v>
      </c>
      <c r="B151">
        <v>56.94482</v>
      </c>
      <c r="C151">
        <v>35.156908999999999</v>
      </c>
      <c r="D151">
        <v>46.050863999999997</v>
      </c>
    </row>
    <row r="152" spans="1:4" x14ac:dyDescent="0.2">
      <c r="A152">
        <v>348</v>
      </c>
      <c r="B152">
        <v>57.109326000000003</v>
      </c>
      <c r="C152">
        <v>34.286270000000002</v>
      </c>
      <c r="D152">
        <v>45.697797999999999</v>
      </c>
    </row>
    <row r="153" spans="1:4" x14ac:dyDescent="0.2">
      <c r="A153">
        <v>349</v>
      </c>
      <c r="B153">
        <v>57.351928999999998</v>
      </c>
      <c r="C153">
        <v>33.489987999999997</v>
      </c>
      <c r="D153">
        <v>45.420957999999999</v>
      </c>
    </row>
    <row r="154" spans="1:4" x14ac:dyDescent="0.2">
      <c r="A154">
        <v>350</v>
      </c>
      <c r="B154">
        <v>57.668979</v>
      </c>
      <c r="C154">
        <v>32.772748999999997</v>
      </c>
      <c r="D154">
        <v>45.220863999999999</v>
      </c>
    </row>
    <row r="155" spans="1:4" x14ac:dyDescent="0.2">
      <c r="A155">
        <v>351</v>
      </c>
      <c r="B155">
        <v>58.070020999999997</v>
      </c>
      <c r="C155">
        <v>32.138238999999999</v>
      </c>
      <c r="D155">
        <v>45.104129999999998</v>
      </c>
    </row>
    <row r="156" spans="1:4" x14ac:dyDescent="0.2">
      <c r="A156">
        <v>352</v>
      </c>
      <c r="B156">
        <v>58.536895999999999</v>
      </c>
      <c r="C156">
        <v>31.587914000000001</v>
      </c>
      <c r="D156">
        <v>45.062404999999998</v>
      </c>
    </row>
    <row r="157" spans="1:4" x14ac:dyDescent="0.2">
      <c r="A157">
        <v>353</v>
      </c>
      <c r="B157">
        <v>59.063243</v>
      </c>
      <c r="C157">
        <v>31.121704000000001</v>
      </c>
      <c r="D157">
        <v>45.092474000000003</v>
      </c>
    </row>
    <row r="158" spans="1:4" x14ac:dyDescent="0.2">
      <c r="A158">
        <v>354</v>
      </c>
      <c r="B158">
        <v>59.641776</v>
      </c>
      <c r="C158">
        <v>30.738827000000001</v>
      </c>
      <c r="D158">
        <v>45.190300999999998</v>
      </c>
    </row>
    <row r="159" spans="1:4" x14ac:dyDescent="0.2">
      <c r="A159">
        <v>355</v>
      </c>
      <c r="B159">
        <v>60.264127000000002</v>
      </c>
      <c r="C159">
        <v>30.438306000000001</v>
      </c>
      <c r="D159">
        <v>45.351216000000001</v>
      </c>
    </row>
    <row r="160" spans="1:4" x14ac:dyDescent="0.2">
      <c r="A160">
        <v>356</v>
      </c>
      <c r="B160">
        <v>60.921211</v>
      </c>
      <c r="C160">
        <v>30.216691000000001</v>
      </c>
      <c r="D160">
        <v>45.568950999999998</v>
      </c>
    </row>
    <row r="161" spans="1:4" x14ac:dyDescent="0.2">
      <c r="A161">
        <v>357</v>
      </c>
      <c r="B161">
        <v>61.603124999999999</v>
      </c>
      <c r="C161">
        <v>30.071425999999999</v>
      </c>
      <c r="D161">
        <v>45.837276000000003</v>
      </c>
    </row>
    <row r="162" spans="1:4" x14ac:dyDescent="0.2">
      <c r="A162">
        <v>358</v>
      </c>
      <c r="B162">
        <v>62.299210000000002</v>
      </c>
      <c r="C162">
        <v>29.999656000000002</v>
      </c>
      <c r="D162">
        <v>46.149433000000002</v>
      </c>
    </row>
    <row r="163" spans="1:4" x14ac:dyDescent="0.2">
      <c r="A163">
        <v>359</v>
      </c>
      <c r="B163">
        <v>62.998190999999998</v>
      </c>
      <c r="C163">
        <v>29.998263000000001</v>
      </c>
      <c r="D163">
        <v>46.498227</v>
      </c>
    </row>
    <row r="164" spans="1:4" x14ac:dyDescent="0.2">
      <c r="A164">
        <v>360</v>
      </c>
      <c r="B164">
        <v>63.688363000000003</v>
      </c>
      <c r="C164">
        <v>30.063870000000001</v>
      </c>
      <c r="D164">
        <v>46.876116000000003</v>
      </c>
    </row>
    <row r="165" spans="1:4" x14ac:dyDescent="0.2">
      <c r="A165">
        <v>361</v>
      </c>
      <c r="B165">
        <v>64.367604</v>
      </c>
      <c r="C165">
        <v>30.198283</v>
      </c>
      <c r="D165">
        <v>47.282943000000003</v>
      </c>
    </row>
    <row r="166" spans="1:4" x14ac:dyDescent="0.2">
      <c r="A166">
        <v>362</v>
      </c>
      <c r="B166">
        <v>65.013155999999995</v>
      </c>
      <c r="C166">
        <v>30.393248</v>
      </c>
      <c r="D166">
        <v>47.703201999999997</v>
      </c>
    </row>
    <row r="167" spans="1:4" x14ac:dyDescent="0.2">
      <c r="A167">
        <v>363</v>
      </c>
      <c r="B167">
        <v>65.613677999999993</v>
      </c>
      <c r="C167">
        <v>30.643939</v>
      </c>
      <c r="D167">
        <v>48.128808999999997</v>
      </c>
    </row>
    <row r="168" spans="1:4" x14ac:dyDescent="0.2">
      <c r="A168">
        <v>364</v>
      </c>
      <c r="B168">
        <v>66.158399000000003</v>
      </c>
      <c r="C168">
        <v>30.945523999999999</v>
      </c>
      <c r="D168">
        <v>48.551962000000003</v>
      </c>
    </row>
    <row r="169" spans="1:4" x14ac:dyDescent="0.2">
      <c r="A169">
        <v>365</v>
      </c>
      <c r="B169">
        <v>66.637675999999999</v>
      </c>
      <c r="C169">
        <v>31.292702999999999</v>
      </c>
      <c r="D169">
        <v>48.96519</v>
      </c>
    </row>
    <row r="170" spans="1:4" x14ac:dyDescent="0.2">
      <c r="A170">
        <v>366</v>
      </c>
      <c r="B170">
        <v>67.043266000000003</v>
      </c>
      <c r="C170">
        <v>31.679715999999999</v>
      </c>
      <c r="D170">
        <v>49.361491000000001</v>
      </c>
    </row>
    <row r="171" spans="1:4" x14ac:dyDescent="0.2">
      <c r="A171">
        <v>367</v>
      </c>
      <c r="B171">
        <v>67.369028</v>
      </c>
      <c r="C171">
        <v>32.100033000000003</v>
      </c>
      <c r="D171">
        <v>49.734530999999997</v>
      </c>
    </row>
    <row r="172" spans="1:4" x14ac:dyDescent="0.2">
      <c r="A172">
        <v>368</v>
      </c>
      <c r="B172">
        <v>67.610567000000003</v>
      </c>
      <c r="C172">
        <v>32.546722000000003</v>
      </c>
      <c r="D172">
        <v>50.078645000000002</v>
      </c>
    </row>
    <row r="173" spans="1:4" x14ac:dyDescent="0.2">
      <c r="A173">
        <v>369</v>
      </c>
      <c r="B173">
        <v>67.765586999999996</v>
      </c>
      <c r="C173">
        <v>33.012323000000002</v>
      </c>
      <c r="D173">
        <v>50.388955000000003</v>
      </c>
    </row>
    <row r="174" spans="1:4" x14ac:dyDescent="0.2">
      <c r="A174">
        <v>370</v>
      </c>
      <c r="B174">
        <v>67.833938000000003</v>
      </c>
      <c r="C174">
        <v>33.488914000000001</v>
      </c>
      <c r="D174">
        <v>50.661425999999999</v>
      </c>
    </row>
    <row r="175" spans="1:4" x14ac:dyDescent="0.2">
      <c r="A175">
        <v>371</v>
      </c>
      <c r="B175">
        <v>67.816367</v>
      </c>
      <c r="C175">
        <v>33.966470999999999</v>
      </c>
      <c r="D175">
        <v>50.891418999999999</v>
      </c>
    </row>
    <row r="176" spans="1:4" x14ac:dyDescent="0.2">
      <c r="A176">
        <v>372</v>
      </c>
      <c r="B176">
        <v>67.718163000000004</v>
      </c>
      <c r="C176">
        <v>34.438268000000001</v>
      </c>
      <c r="D176">
        <v>51.078215999999998</v>
      </c>
    </row>
    <row r="177" spans="1:4" x14ac:dyDescent="0.2">
      <c r="A177">
        <v>373</v>
      </c>
      <c r="B177">
        <v>67.544914000000006</v>
      </c>
      <c r="C177">
        <v>34.895915000000002</v>
      </c>
      <c r="D177">
        <v>51.220413999999998</v>
      </c>
    </row>
    <row r="178" spans="1:4" x14ac:dyDescent="0.2">
      <c r="A178">
        <v>374</v>
      </c>
      <c r="B178">
        <v>67.303621000000007</v>
      </c>
      <c r="C178">
        <v>35.331279000000002</v>
      </c>
      <c r="D178">
        <v>51.317450000000001</v>
      </c>
    </row>
    <row r="179" spans="1:4" x14ac:dyDescent="0.2">
      <c r="A179">
        <v>375</v>
      </c>
      <c r="B179">
        <v>67.002574999999993</v>
      </c>
      <c r="C179">
        <v>35.736818999999997</v>
      </c>
      <c r="D179">
        <v>51.369697000000002</v>
      </c>
    </row>
    <row r="180" spans="1:4" x14ac:dyDescent="0.2">
      <c r="A180">
        <v>376</v>
      </c>
      <c r="B180">
        <v>66.651978999999997</v>
      </c>
      <c r="C180">
        <v>36.106448</v>
      </c>
      <c r="D180">
        <v>51.379213999999997</v>
      </c>
    </row>
    <row r="181" spans="1:4" x14ac:dyDescent="0.2">
      <c r="A181">
        <v>377</v>
      </c>
      <c r="B181">
        <v>66.260204000000002</v>
      </c>
      <c r="C181">
        <v>36.434052999999999</v>
      </c>
      <c r="D181">
        <v>51.347129000000002</v>
      </c>
    </row>
    <row r="182" spans="1:4" x14ac:dyDescent="0.2">
      <c r="A182">
        <v>378</v>
      </c>
      <c r="B182">
        <v>65.836844999999997</v>
      </c>
      <c r="C182">
        <v>36.715206999999999</v>
      </c>
      <c r="D182">
        <v>51.276026000000002</v>
      </c>
    </row>
    <row r="183" spans="1:4" x14ac:dyDescent="0.2">
      <c r="A183">
        <v>379</v>
      </c>
      <c r="B183">
        <v>65.391401999999999</v>
      </c>
      <c r="C183">
        <v>36.946902000000001</v>
      </c>
      <c r="D183">
        <v>51.169151999999997</v>
      </c>
    </row>
    <row r="184" spans="1:4" x14ac:dyDescent="0.2">
      <c r="A184">
        <v>380</v>
      </c>
      <c r="B184">
        <v>64.933053000000001</v>
      </c>
      <c r="C184">
        <v>37.127640999999997</v>
      </c>
      <c r="D184">
        <v>51.030346999999999</v>
      </c>
    </row>
    <row r="185" spans="1:4" x14ac:dyDescent="0.2">
      <c r="A185">
        <v>381</v>
      </c>
      <c r="B185">
        <v>64.467549000000005</v>
      </c>
      <c r="C185">
        <v>37.246054000000001</v>
      </c>
      <c r="D185">
        <v>50.856800999999997</v>
      </c>
    </row>
    <row r="186" spans="1:4" x14ac:dyDescent="0.2">
      <c r="A186">
        <v>382</v>
      </c>
      <c r="B186">
        <v>64.005184</v>
      </c>
      <c r="C186">
        <v>37.315283999999998</v>
      </c>
      <c r="D186">
        <v>50.660234000000003</v>
      </c>
    </row>
    <row r="187" spans="1:4" x14ac:dyDescent="0.2">
      <c r="A187">
        <v>383</v>
      </c>
      <c r="B187">
        <v>63.553102000000003</v>
      </c>
      <c r="C187">
        <v>37.338157000000002</v>
      </c>
      <c r="D187">
        <v>50.445628999999997</v>
      </c>
    </row>
    <row r="188" spans="1:4" x14ac:dyDescent="0.2">
      <c r="A188">
        <v>384</v>
      </c>
      <c r="B188">
        <v>63.117629000000001</v>
      </c>
      <c r="C188">
        <v>37.318584000000001</v>
      </c>
      <c r="D188">
        <v>50.218105999999999</v>
      </c>
    </row>
    <row r="189" spans="1:4" x14ac:dyDescent="0.2">
      <c r="A189">
        <v>385</v>
      </c>
      <c r="B189">
        <v>62.704604000000003</v>
      </c>
      <c r="C189">
        <v>37.261749999999999</v>
      </c>
      <c r="D189">
        <v>49.983176999999998</v>
      </c>
    </row>
    <row r="190" spans="1:4" x14ac:dyDescent="0.2">
      <c r="A190">
        <v>386</v>
      </c>
      <c r="B190">
        <v>62.319954000000003</v>
      </c>
      <c r="C190">
        <v>37.174765999999998</v>
      </c>
      <c r="D190">
        <v>49.74736</v>
      </c>
    </row>
    <row r="191" spans="1:4" x14ac:dyDescent="0.2">
      <c r="A191">
        <v>387</v>
      </c>
      <c r="B191">
        <v>61.966225000000001</v>
      </c>
      <c r="C191">
        <v>37.061852000000002</v>
      </c>
      <c r="D191">
        <v>49.514037999999999</v>
      </c>
    </row>
    <row r="192" spans="1:4" x14ac:dyDescent="0.2">
      <c r="A192">
        <v>388</v>
      </c>
      <c r="B192">
        <v>61.646680000000003</v>
      </c>
      <c r="C192">
        <v>36.929144999999998</v>
      </c>
      <c r="D192">
        <v>49.287913000000003</v>
      </c>
    </row>
    <row r="193" spans="1:4" x14ac:dyDescent="0.2">
      <c r="A193">
        <v>389</v>
      </c>
      <c r="B193">
        <v>61.363874000000003</v>
      </c>
      <c r="C193">
        <v>36.782775999999998</v>
      </c>
      <c r="D193">
        <v>49.073324999999997</v>
      </c>
    </row>
    <row r="194" spans="1:4" x14ac:dyDescent="0.2">
      <c r="A194">
        <v>390</v>
      </c>
      <c r="B194">
        <v>61.119664999999998</v>
      </c>
      <c r="C194">
        <v>36.628666000000003</v>
      </c>
      <c r="D194">
        <v>48.874166000000002</v>
      </c>
    </row>
    <row r="195" spans="1:4" x14ac:dyDescent="0.2">
      <c r="A195">
        <v>391</v>
      </c>
      <c r="B195">
        <v>60.900784999999999</v>
      </c>
      <c r="C195">
        <v>36.451157000000002</v>
      </c>
      <c r="D195">
        <v>48.675970999999997</v>
      </c>
    </row>
    <row r="196" spans="1:4" x14ac:dyDescent="0.2">
      <c r="A196">
        <v>392</v>
      </c>
      <c r="B196">
        <v>60.720368999999998</v>
      </c>
      <c r="C196">
        <v>36.276082000000002</v>
      </c>
      <c r="D196">
        <v>48.498226000000003</v>
      </c>
    </row>
    <row r="197" spans="1:4" x14ac:dyDescent="0.2">
      <c r="A197">
        <v>393</v>
      </c>
      <c r="B197">
        <v>60.578724000000001</v>
      </c>
      <c r="C197">
        <v>36.108075999999997</v>
      </c>
      <c r="D197">
        <v>48.343400000000003</v>
      </c>
    </row>
    <row r="198" spans="1:4" x14ac:dyDescent="0.2">
      <c r="A198">
        <v>394</v>
      </c>
      <c r="B198">
        <v>60.475732000000001</v>
      </c>
      <c r="C198">
        <v>35.951273</v>
      </c>
      <c r="D198">
        <v>48.213503000000003</v>
      </c>
    </row>
    <row r="199" spans="1:4" x14ac:dyDescent="0.2">
      <c r="A199">
        <v>395</v>
      </c>
      <c r="B199">
        <v>60.411205000000002</v>
      </c>
      <c r="C199">
        <v>35.809899000000001</v>
      </c>
      <c r="D199">
        <v>48.110551999999998</v>
      </c>
    </row>
    <row r="200" spans="1:4" x14ac:dyDescent="0.2">
      <c r="A200">
        <v>396</v>
      </c>
      <c r="B200">
        <v>60.384853999999997</v>
      </c>
      <c r="C200">
        <v>35.688203999999999</v>
      </c>
      <c r="D200">
        <v>48.036529000000002</v>
      </c>
    </row>
    <row r="201" spans="1:4" x14ac:dyDescent="0.2">
      <c r="A201">
        <v>397</v>
      </c>
      <c r="B201">
        <v>60.394461</v>
      </c>
      <c r="C201">
        <v>35.586931</v>
      </c>
      <c r="D201">
        <v>47.990696</v>
      </c>
    </row>
    <row r="202" spans="1:4" x14ac:dyDescent="0.2">
      <c r="A202">
        <v>398</v>
      </c>
      <c r="B202">
        <v>60.438468999999998</v>
      </c>
      <c r="C202">
        <v>35.508079000000002</v>
      </c>
      <c r="D202">
        <v>47.973274000000004</v>
      </c>
    </row>
    <row r="203" spans="1:4" x14ac:dyDescent="0.2">
      <c r="A203">
        <v>399</v>
      </c>
      <c r="B203">
        <v>60.515188000000002</v>
      </c>
      <c r="C203">
        <v>35.453350999999998</v>
      </c>
      <c r="D203">
        <v>47.984268999999998</v>
      </c>
    </row>
    <row r="204" spans="1:4" x14ac:dyDescent="0.2">
      <c r="A204">
        <v>400</v>
      </c>
      <c r="B204">
        <v>60.622585999999998</v>
      </c>
      <c r="C204">
        <v>35.423904999999998</v>
      </c>
      <c r="D204">
        <v>48.023246</v>
      </c>
    </row>
    <row r="205" spans="1:4" x14ac:dyDescent="0.2">
      <c r="A205">
        <v>401</v>
      </c>
      <c r="B205">
        <v>60.725222000000002</v>
      </c>
      <c r="C205">
        <v>35.383653000000002</v>
      </c>
      <c r="D205">
        <v>48.054437</v>
      </c>
    </row>
    <row r="206" spans="1:4" x14ac:dyDescent="0.2">
      <c r="A206">
        <v>402</v>
      </c>
      <c r="B206">
        <v>60.851748999999998</v>
      </c>
      <c r="C206">
        <v>35.367817000000002</v>
      </c>
      <c r="D206">
        <v>48.109783</v>
      </c>
    </row>
    <row r="207" spans="1:4" x14ac:dyDescent="0.2">
      <c r="A207">
        <v>403</v>
      </c>
      <c r="B207">
        <v>60.999769000000001</v>
      </c>
      <c r="C207">
        <v>35.376389000000003</v>
      </c>
      <c r="D207">
        <v>48.188079000000002</v>
      </c>
    </row>
    <row r="208" spans="1:4" x14ac:dyDescent="0.2">
      <c r="A208">
        <v>404</v>
      </c>
      <c r="B208">
        <v>61.166739</v>
      </c>
      <c r="C208">
        <v>35.409047000000001</v>
      </c>
      <c r="D208">
        <v>48.287892999999997</v>
      </c>
    </row>
    <row r="209" spans="1:4" x14ac:dyDescent="0.2">
      <c r="A209">
        <v>405</v>
      </c>
      <c r="B209">
        <v>61.350242000000001</v>
      </c>
      <c r="C209">
        <v>35.465690000000002</v>
      </c>
      <c r="D209">
        <v>48.407966000000002</v>
      </c>
    </row>
    <row r="210" spans="1:4" x14ac:dyDescent="0.2">
      <c r="A210">
        <v>406</v>
      </c>
      <c r="B210">
        <v>61.547730000000001</v>
      </c>
      <c r="C210">
        <v>35.545856000000001</v>
      </c>
      <c r="D210">
        <v>48.546793000000001</v>
      </c>
    </row>
    <row r="211" spans="1:4" x14ac:dyDescent="0.2">
      <c r="A211">
        <v>407</v>
      </c>
      <c r="B211">
        <v>61.755929999999999</v>
      </c>
      <c r="C211">
        <v>35.647364000000003</v>
      </c>
      <c r="D211">
        <v>48.701647000000001</v>
      </c>
    </row>
    <row r="212" spans="1:4" x14ac:dyDescent="0.2">
      <c r="A212">
        <v>408</v>
      </c>
      <c r="B212">
        <v>61.971988000000003</v>
      </c>
      <c r="C212">
        <v>35.768804000000003</v>
      </c>
      <c r="D212">
        <v>48.870396</v>
      </c>
    </row>
    <row r="213" spans="1:4" x14ac:dyDescent="0.2">
      <c r="A213">
        <v>409</v>
      </c>
      <c r="B213">
        <v>62.193043000000003</v>
      </c>
      <c r="C213">
        <v>35.908534000000003</v>
      </c>
      <c r="D213">
        <v>49.050787999999997</v>
      </c>
    </row>
    <row r="214" spans="1:4" x14ac:dyDescent="0.2">
      <c r="A214">
        <v>410</v>
      </c>
      <c r="B214">
        <v>62.416252</v>
      </c>
      <c r="C214">
        <v>36.064691000000003</v>
      </c>
      <c r="D214">
        <v>49.240470999999999</v>
      </c>
    </row>
    <row r="215" spans="1:4" x14ac:dyDescent="0.2">
      <c r="A215">
        <v>411</v>
      </c>
      <c r="B215">
        <v>62.606388000000003</v>
      </c>
      <c r="C215">
        <v>36.198054999999997</v>
      </c>
      <c r="D215">
        <v>49.402220999999997</v>
      </c>
    </row>
    <row r="216" spans="1:4" x14ac:dyDescent="0.2">
      <c r="A216">
        <v>412</v>
      </c>
      <c r="B216">
        <v>62.792994999999998</v>
      </c>
      <c r="C216">
        <v>36.342595000000003</v>
      </c>
      <c r="D216">
        <v>49.567794999999997</v>
      </c>
    </row>
    <row r="217" spans="1:4" x14ac:dyDescent="0.2">
      <c r="A217">
        <v>413</v>
      </c>
      <c r="B217">
        <v>62.974086999999997</v>
      </c>
      <c r="C217">
        <v>36.496823999999997</v>
      </c>
      <c r="D217">
        <v>49.735455999999999</v>
      </c>
    </row>
    <row r="218" spans="1:4" x14ac:dyDescent="0.2">
      <c r="A218">
        <v>414</v>
      </c>
      <c r="B218">
        <v>63.147379000000001</v>
      </c>
      <c r="C218">
        <v>36.658270000000002</v>
      </c>
      <c r="D218">
        <v>49.902824000000003</v>
      </c>
    </row>
    <row r="219" spans="1:4" x14ac:dyDescent="0.2">
      <c r="A219">
        <v>415</v>
      </c>
      <c r="B219">
        <v>63.310523000000003</v>
      </c>
      <c r="C219">
        <v>36.823971</v>
      </c>
      <c r="D219">
        <v>50.067247000000002</v>
      </c>
    </row>
    <row r="220" spans="1:4" x14ac:dyDescent="0.2">
      <c r="A220">
        <v>416</v>
      </c>
      <c r="B220">
        <v>63.461641999999998</v>
      </c>
      <c r="C220">
        <v>36.991438000000002</v>
      </c>
      <c r="D220">
        <v>50.22654</v>
      </c>
    </row>
    <row r="221" spans="1:4" x14ac:dyDescent="0.2">
      <c r="A221">
        <v>417</v>
      </c>
      <c r="B221">
        <v>63.599066999999998</v>
      </c>
      <c r="C221">
        <v>37.158146000000002</v>
      </c>
      <c r="D221">
        <v>50.378607000000002</v>
      </c>
    </row>
    <row r="222" spans="1:4" x14ac:dyDescent="0.2">
      <c r="A222">
        <v>418</v>
      </c>
      <c r="B222">
        <v>63.721367999999998</v>
      </c>
      <c r="C222">
        <v>37.321534</v>
      </c>
      <c r="D222">
        <v>50.521450999999999</v>
      </c>
    </row>
    <row r="223" spans="1:4" x14ac:dyDescent="0.2">
      <c r="A223">
        <v>419</v>
      </c>
      <c r="B223">
        <v>63.827364000000003</v>
      </c>
      <c r="C223">
        <v>37.479160999999998</v>
      </c>
      <c r="D223">
        <v>50.653263000000003</v>
      </c>
    </row>
    <row r="224" spans="1:4" x14ac:dyDescent="0.2">
      <c r="A224">
        <v>420</v>
      </c>
      <c r="B224">
        <v>63.916125999999998</v>
      </c>
      <c r="C224">
        <v>37.628621000000003</v>
      </c>
      <c r="D224">
        <v>50.772373999999999</v>
      </c>
    </row>
    <row r="225" spans="1:4" x14ac:dyDescent="0.2">
      <c r="A225">
        <v>421</v>
      </c>
      <c r="B225">
        <v>63.967098999999997</v>
      </c>
      <c r="C225">
        <v>37.743112000000004</v>
      </c>
      <c r="D225">
        <v>50.855105000000002</v>
      </c>
    </row>
    <row r="226" spans="1:4" x14ac:dyDescent="0.2">
      <c r="A226">
        <v>422</v>
      </c>
      <c r="B226">
        <v>64.000477000000004</v>
      </c>
      <c r="C226">
        <v>37.845675999999997</v>
      </c>
      <c r="D226">
        <v>50.923076000000002</v>
      </c>
    </row>
    <row r="227" spans="1:4" x14ac:dyDescent="0.2">
      <c r="A227">
        <v>423</v>
      </c>
      <c r="B227">
        <v>64.015997999999996</v>
      </c>
      <c r="C227">
        <v>37.934249000000001</v>
      </c>
      <c r="D227">
        <v>50.975124000000001</v>
      </c>
    </row>
    <row r="228" spans="1:4" x14ac:dyDescent="0.2">
      <c r="A228">
        <v>424</v>
      </c>
      <c r="B228">
        <v>64.013830999999996</v>
      </c>
      <c r="C228">
        <v>38.007241</v>
      </c>
      <c r="D228">
        <v>51.010536000000002</v>
      </c>
    </row>
    <row r="229" spans="1:4" x14ac:dyDescent="0.2">
      <c r="A229">
        <v>425</v>
      </c>
      <c r="B229">
        <v>63.994348000000002</v>
      </c>
      <c r="C229">
        <v>38.063304000000002</v>
      </c>
      <c r="D229">
        <v>51.028826000000002</v>
      </c>
    </row>
    <row r="230" spans="1:4" x14ac:dyDescent="0.2">
      <c r="A230">
        <v>426</v>
      </c>
      <c r="B230">
        <v>63.958134000000001</v>
      </c>
      <c r="C230">
        <v>38.101342000000002</v>
      </c>
      <c r="D230">
        <v>51.029738000000002</v>
      </c>
    </row>
    <row r="231" spans="1:4" x14ac:dyDescent="0.2">
      <c r="A231">
        <v>427</v>
      </c>
      <c r="B231">
        <v>63.905988000000001</v>
      </c>
      <c r="C231">
        <v>38.120542999999998</v>
      </c>
      <c r="D231">
        <v>51.013266000000002</v>
      </c>
    </row>
    <row r="232" spans="1:4" x14ac:dyDescent="0.2">
      <c r="A232">
        <v>428</v>
      </c>
      <c r="B232">
        <v>63.838900000000002</v>
      </c>
      <c r="C232">
        <v>38.12039</v>
      </c>
      <c r="D232">
        <v>50.979644999999998</v>
      </c>
    </row>
    <row r="233" spans="1:4" x14ac:dyDescent="0.2">
      <c r="A233">
        <v>429</v>
      </c>
      <c r="B233">
        <v>63.758696999999998</v>
      </c>
      <c r="C233">
        <v>38.101574999999997</v>
      </c>
      <c r="D233">
        <v>50.930135999999997</v>
      </c>
    </row>
    <row r="234" spans="1:4" x14ac:dyDescent="0.2">
      <c r="A234">
        <v>430</v>
      </c>
      <c r="B234">
        <v>63.666069</v>
      </c>
      <c r="C234">
        <v>38.063336</v>
      </c>
      <c r="D234">
        <v>50.864702000000001</v>
      </c>
    </row>
    <row r="235" spans="1:4" x14ac:dyDescent="0.2">
      <c r="A235">
        <v>431</v>
      </c>
      <c r="B235">
        <v>63.553474000000001</v>
      </c>
      <c r="C235">
        <v>37.995392000000002</v>
      </c>
      <c r="D235">
        <v>50.774433000000002</v>
      </c>
    </row>
    <row r="236" spans="1:4" x14ac:dyDescent="0.2">
      <c r="A236">
        <v>432</v>
      </c>
      <c r="B236">
        <v>63.431483</v>
      </c>
      <c r="C236">
        <v>37.909419999999997</v>
      </c>
      <c r="D236">
        <v>50.670451</v>
      </c>
    </row>
    <row r="237" spans="1:4" x14ac:dyDescent="0.2">
      <c r="A237">
        <v>433</v>
      </c>
      <c r="B237">
        <v>63.301642000000001</v>
      </c>
      <c r="C237">
        <v>37.806305999999999</v>
      </c>
      <c r="D237">
        <v>50.553973999999997</v>
      </c>
    </row>
    <row r="238" spans="1:4" x14ac:dyDescent="0.2">
      <c r="A238">
        <v>434</v>
      </c>
      <c r="B238">
        <v>63.165543999999997</v>
      </c>
      <c r="C238">
        <v>37.687154999999997</v>
      </c>
      <c r="D238">
        <v>50.426349999999999</v>
      </c>
    </row>
    <row r="239" spans="1:4" x14ac:dyDescent="0.2">
      <c r="A239">
        <v>435</v>
      </c>
      <c r="B239">
        <v>63.024808</v>
      </c>
      <c r="C239">
        <v>37.553268000000003</v>
      </c>
      <c r="D239">
        <v>50.289037999999998</v>
      </c>
    </row>
    <row r="240" spans="1:4" x14ac:dyDescent="0.2">
      <c r="A240">
        <v>436</v>
      </c>
      <c r="B240">
        <v>62.881205999999999</v>
      </c>
      <c r="C240">
        <v>37.406298999999997</v>
      </c>
      <c r="D240">
        <v>50.143751999999999</v>
      </c>
    </row>
    <row r="241" spans="1:4" x14ac:dyDescent="0.2">
      <c r="A241">
        <v>437</v>
      </c>
      <c r="B241">
        <v>62.736947999999998</v>
      </c>
      <c r="C241">
        <v>37.248629000000001</v>
      </c>
      <c r="D241">
        <v>49.992787999999997</v>
      </c>
    </row>
    <row r="242" spans="1:4" x14ac:dyDescent="0.2">
      <c r="A242">
        <v>438</v>
      </c>
      <c r="B242">
        <v>62.592874000000002</v>
      </c>
      <c r="C242">
        <v>37.080983000000003</v>
      </c>
      <c r="D242">
        <v>49.836928</v>
      </c>
    </row>
    <row r="243" spans="1:4" x14ac:dyDescent="0.2">
      <c r="A243">
        <v>439</v>
      </c>
      <c r="B243">
        <v>62.450524999999999</v>
      </c>
      <c r="C243">
        <v>36.905116999999997</v>
      </c>
      <c r="D243">
        <v>49.677821000000002</v>
      </c>
    </row>
    <row r="244" spans="1:4" x14ac:dyDescent="0.2">
      <c r="A244">
        <v>440</v>
      </c>
      <c r="B244">
        <v>62.311385999999999</v>
      </c>
      <c r="C244">
        <v>36.722825999999998</v>
      </c>
      <c r="D244">
        <v>49.517105999999998</v>
      </c>
    </row>
    <row r="245" spans="1:4" x14ac:dyDescent="0.2">
      <c r="A245">
        <v>441</v>
      </c>
      <c r="B245">
        <v>62.177</v>
      </c>
      <c r="C245">
        <v>36.536144999999998</v>
      </c>
      <c r="D245">
        <v>49.356572999999997</v>
      </c>
    </row>
    <row r="246" spans="1:4" x14ac:dyDescent="0.2">
      <c r="A246">
        <v>442</v>
      </c>
      <c r="B246">
        <v>62.048599000000003</v>
      </c>
      <c r="C246">
        <v>36.346637000000001</v>
      </c>
      <c r="D246">
        <v>49.197617999999999</v>
      </c>
    </row>
    <row r="247" spans="1:4" x14ac:dyDescent="0.2">
      <c r="A247">
        <v>443</v>
      </c>
      <c r="B247">
        <v>61.927449000000003</v>
      </c>
      <c r="C247">
        <v>36.156064000000001</v>
      </c>
      <c r="D247">
        <v>49.041755999999999</v>
      </c>
    </row>
    <row r="248" spans="1:4" x14ac:dyDescent="0.2">
      <c r="A248">
        <v>444</v>
      </c>
      <c r="B248">
        <v>61.814833999999998</v>
      </c>
      <c r="C248">
        <v>35.966276000000001</v>
      </c>
      <c r="D248">
        <v>48.890554999999999</v>
      </c>
    </row>
    <row r="249" spans="1:4" x14ac:dyDescent="0.2">
      <c r="A249">
        <v>445</v>
      </c>
      <c r="B249">
        <v>61.712238999999997</v>
      </c>
      <c r="C249">
        <v>35.779445000000003</v>
      </c>
      <c r="D249">
        <v>48.745842000000003</v>
      </c>
    </row>
    <row r="250" spans="1:4" x14ac:dyDescent="0.2">
      <c r="A250">
        <v>446</v>
      </c>
      <c r="B250">
        <v>61.620134</v>
      </c>
      <c r="C250">
        <v>35.596435</v>
      </c>
      <c r="D250">
        <v>48.608285000000002</v>
      </c>
    </row>
    <row r="251" spans="1:4" x14ac:dyDescent="0.2">
      <c r="A251">
        <v>447</v>
      </c>
      <c r="B251">
        <v>61.539414000000001</v>
      </c>
      <c r="C251">
        <v>35.418709</v>
      </c>
      <c r="D251">
        <v>48.479061000000002</v>
      </c>
    </row>
    <row r="252" spans="1:4" x14ac:dyDescent="0.2">
      <c r="A252">
        <v>448</v>
      </c>
      <c r="B252">
        <v>61.470872999999997</v>
      </c>
      <c r="C252">
        <v>35.247627999999999</v>
      </c>
      <c r="D252">
        <v>48.359251</v>
      </c>
    </row>
    <row r="253" spans="1:4" x14ac:dyDescent="0.2">
      <c r="A253">
        <v>449</v>
      </c>
      <c r="B253">
        <v>61.415210999999999</v>
      </c>
      <c r="C253">
        <v>35.084446999999997</v>
      </c>
      <c r="D253">
        <v>48.249828999999998</v>
      </c>
    </row>
    <row r="254" spans="1:4" x14ac:dyDescent="0.2">
      <c r="A254">
        <v>450</v>
      </c>
      <c r="B254">
        <v>61.373027</v>
      </c>
      <c r="C254">
        <v>34.930315</v>
      </c>
      <c r="D254">
        <v>48.151671</v>
      </c>
    </row>
    <row r="255" spans="1:4" x14ac:dyDescent="0.2">
      <c r="A255">
        <v>451</v>
      </c>
      <c r="B255">
        <v>61.352006000000003</v>
      </c>
      <c r="C255">
        <v>34.792973000000003</v>
      </c>
      <c r="D255">
        <v>48.072490000000002</v>
      </c>
    </row>
    <row r="256" spans="1:4" x14ac:dyDescent="0.2">
      <c r="A256">
        <v>452</v>
      </c>
      <c r="B256">
        <v>61.345624000000001</v>
      </c>
      <c r="C256">
        <v>34.666808000000003</v>
      </c>
      <c r="D256">
        <v>48.006216000000002</v>
      </c>
    </row>
    <row r="257" spans="1:4" x14ac:dyDescent="0.2">
      <c r="A257">
        <v>453</v>
      </c>
      <c r="B257">
        <v>61.354500000000002</v>
      </c>
      <c r="C257">
        <v>34.553099000000003</v>
      </c>
      <c r="D257">
        <v>47.953798999999997</v>
      </c>
    </row>
    <row r="258" spans="1:4" x14ac:dyDescent="0.2">
      <c r="A258">
        <v>454</v>
      </c>
      <c r="B258">
        <v>61.378442</v>
      </c>
      <c r="C258">
        <v>34.452007000000002</v>
      </c>
      <c r="D258">
        <v>47.915225</v>
      </c>
    </row>
    <row r="259" spans="1:4" x14ac:dyDescent="0.2">
      <c r="A259">
        <v>455</v>
      </c>
      <c r="B259">
        <v>61.417580000000001</v>
      </c>
      <c r="C259">
        <v>34.364168999999997</v>
      </c>
      <c r="D259">
        <v>47.890875000000001</v>
      </c>
    </row>
    <row r="260" spans="1:4" x14ac:dyDescent="0.2">
      <c r="A260">
        <v>456</v>
      </c>
      <c r="B260">
        <v>61.471952999999999</v>
      </c>
      <c r="C260">
        <v>34.290118</v>
      </c>
      <c r="D260">
        <v>47.881036000000002</v>
      </c>
    </row>
    <row r="261" spans="1:4" x14ac:dyDescent="0.2">
      <c r="A261">
        <v>457</v>
      </c>
      <c r="B261">
        <v>61.541513000000002</v>
      </c>
      <c r="C261">
        <v>34.230291000000001</v>
      </c>
      <c r="D261">
        <v>47.885902000000002</v>
      </c>
    </row>
    <row r="262" spans="1:4" x14ac:dyDescent="0.2">
      <c r="A262">
        <v>458</v>
      </c>
      <c r="B262">
        <v>61.626126999999997</v>
      </c>
      <c r="C262">
        <v>34.185029</v>
      </c>
      <c r="D262">
        <v>47.905577999999998</v>
      </c>
    </row>
    <row r="263" spans="1:4" x14ac:dyDescent="0.2">
      <c r="A263">
        <v>459</v>
      </c>
      <c r="B263">
        <v>61.725577999999999</v>
      </c>
      <c r="C263">
        <v>34.154587999999997</v>
      </c>
      <c r="D263">
        <v>47.940083000000001</v>
      </c>
    </row>
    <row r="264" spans="1:4" x14ac:dyDescent="0.2">
      <c r="A264">
        <v>460</v>
      </c>
      <c r="B264">
        <v>61.839633999999997</v>
      </c>
      <c r="C264">
        <v>34.139229999999998</v>
      </c>
      <c r="D264">
        <v>47.989432000000001</v>
      </c>
    </row>
    <row r="265" spans="1:4" x14ac:dyDescent="0.2">
      <c r="A265">
        <v>461</v>
      </c>
      <c r="B265">
        <v>61.977046000000001</v>
      </c>
      <c r="C265">
        <v>34.147100999999999</v>
      </c>
      <c r="D265">
        <v>48.062074000000003</v>
      </c>
    </row>
    <row r="266" spans="1:4" x14ac:dyDescent="0.2">
      <c r="A266">
        <v>462</v>
      </c>
      <c r="B266">
        <v>62.128270999999998</v>
      </c>
      <c r="C266">
        <v>34.170158999999998</v>
      </c>
      <c r="D266">
        <v>48.149214999999998</v>
      </c>
    </row>
    <row r="267" spans="1:4" x14ac:dyDescent="0.2">
      <c r="A267">
        <v>463</v>
      </c>
      <c r="B267">
        <v>62.292768000000002</v>
      </c>
      <c r="C267">
        <v>34.208331000000001</v>
      </c>
      <c r="D267">
        <v>48.250548999999999</v>
      </c>
    </row>
    <row r="268" spans="1:4" x14ac:dyDescent="0.2">
      <c r="A268">
        <v>464</v>
      </c>
      <c r="B268">
        <v>62.469923999999999</v>
      </c>
      <c r="C268">
        <v>34.261468999999998</v>
      </c>
      <c r="D268">
        <v>48.365696999999997</v>
      </c>
    </row>
    <row r="269" spans="1:4" x14ac:dyDescent="0.2">
      <c r="A269">
        <v>465</v>
      </c>
      <c r="B269">
        <v>62.659058000000002</v>
      </c>
      <c r="C269">
        <v>34.329343000000001</v>
      </c>
      <c r="D269">
        <v>48.494199999999999</v>
      </c>
    </row>
    <row r="270" spans="1:4" x14ac:dyDescent="0.2">
      <c r="A270">
        <v>466</v>
      </c>
      <c r="B270">
        <v>62.859419000000003</v>
      </c>
      <c r="C270">
        <v>34.411648999999997</v>
      </c>
      <c r="D270">
        <v>48.635534</v>
      </c>
    </row>
    <row r="271" spans="1:4" x14ac:dyDescent="0.2">
      <c r="A271">
        <v>467</v>
      </c>
      <c r="B271">
        <v>63.070194000000001</v>
      </c>
      <c r="C271">
        <v>34.508006999999999</v>
      </c>
      <c r="D271">
        <v>48.789099999999998</v>
      </c>
    </row>
    <row r="272" spans="1:4" x14ac:dyDescent="0.2">
      <c r="A272">
        <v>468</v>
      </c>
      <c r="B272">
        <v>63.290526</v>
      </c>
      <c r="C272">
        <v>34.618017000000002</v>
      </c>
      <c r="D272">
        <v>48.954272000000003</v>
      </c>
    </row>
    <row r="273" spans="1:4" x14ac:dyDescent="0.2">
      <c r="A273">
        <v>469</v>
      </c>
      <c r="B273">
        <v>63.519523</v>
      </c>
      <c r="C273">
        <v>34.741312999999998</v>
      </c>
      <c r="D273">
        <v>49.130417999999999</v>
      </c>
    </row>
    <row r="274" spans="1:4" x14ac:dyDescent="0.2">
      <c r="A274">
        <v>470</v>
      </c>
      <c r="B274">
        <v>63.756112000000002</v>
      </c>
      <c r="C274">
        <v>34.877014000000003</v>
      </c>
      <c r="D274">
        <v>49.316563000000002</v>
      </c>
    </row>
    <row r="275" spans="1:4" x14ac:dyDescent="0.2">
      <c r="A275">
        <v>471</v>
      </c>
      <c r="B275">
        <v>64.006122000000005</v>
      </c>
      <c r="C275">
        <v>35.030686000000003</v>
      </c>
      <c r="D275">
        <v>49.518403999999997</v>
      </c>
    </row>
    <row r="276" spans="1:4" x14ac:dyDescent="0.2">
      <c r="A276">
        <v>472</v>
      </c>
      <c r="B276">
        <v>64.261598000000006</v>
      </c>
      <c r="C276">
        <v>35.195394</v>
      </c>
      <c r="D276">
        <v>49.728496</v>
      </c>
    </row>
    <row r="277" spans="1:4" x14ac:dyDescent="0.2">
      <c r="A277">
        <v>473</v>
      </c>
      <c r="B277">
        <v>64.521411000000001</v>
      </c>
      <c r="C277">
        <v>35.370294999999999</v>
      </c>
      <c r="D277">
        <v>49.945853</v>
      </c>
    </row>
    <row r="278" spans="1:4" x14ac:dyDescent="0.2">
      <c r="A278">
        <v>474</v>
      </c>
      <c r="B278">
        <v>64.784407999999999</v>
      </c>
      <c r="C278">
        <v>35.554488999999997</v>
      </c>
      <c r="D278">
        <v>50.169448000000003</v>
      </c>
    </row>
    <row r="279" spans="1:4" x14ac:dyDescent="0.2">
      <c r="A279">
        <v>475</v>
      </c>
      <c r="B279">
        <v>65.049527999999995</v>
      </c>
      <c r="C279">
        <v>35.747202000000001</v>
      </c>
      <c r="D279">
        <v>50.398364999999998</v>
      </c>
    </row>
    <row r="280" spans="1:4" x14ac:dyDescent="0.2">
      <c r="A280">
        <v>476</v>
      </c>
      <c r="B280">
        <v>65.315415999999999</v>
      </c>
      <c r="C280">
        <v>35.947113999999999</v>
      </c>
      <c r="D280">
        <v>50.631264999999999</v>
      </c>
    </row>
    <row r="281" spans="1:4" x14ac:dyDescent="0.2">
      <c r="A281">
        <v>477</v>
      </c>
      <c r="B281">
        <v>65.580855999999997</v>
      </c>
      <c r="C281">
        <v>36.153086999999999</v>
      </c>
      <c r="D281">
        <v>50.866971999999997</v>
      </c>
    </row>
    <row r="282" spans="1:4" x14ac:dyDescent="0.2">
      <c r="A282">
        <v>478</v>
      </c>
      <c r="B282">
        <v>65.844621000000004</v>
      </c>
      <c r="C282">
        <v>36.363914999999999</v>
      </c>
      <c r="D282">
        <v>51.104267999999998</v>
      </c>
    </row>
    <row r="283" spans="1:4" x14ac:dyDescent="0.2">
      <c r="A283">
        <v>479</v>
      </c>
      <c r="B283">
        <v>66.105491999999998</v>
      </c>
      <c r="C283">
        <v>36.578327000000002</v>
      </c>
      <c r="D283">
        <v>51.341909999999999</v>
      </c>
    </row>
    <row r="284" spans="1:4" x14ac:dyDescent="0.2">
      <c r="A284">
        <v>480</v>
      </c>
      <c r="B284">
        <v>66.362258999999995</v>
      </c>
      <c r="C284">
        <v>36.794995999999998</v>
      </c>
      <c r="D284">
        <v>51.578626999999997</v>
      </c>
    </row>
    <row r="285" spans="1:4" x14ac:dyDescent="0.2">
      <c r="A285">
        <v>481</v>
      </c>
      <c r="B285">
        <v>66.618031000000002</v>
      </c>
      <c r="C285">
        <v>37.016838</v>
      </c>
      <c r="D285">
        <v>51.817435000000003</v>
      </c>
    </row>
    <row r="286" spans="1:4" x14ac:dyDescent="0.2">
      <c r="A286">
        <v>482</v>
      </c>
      <c r="B286">
        <v>66.867232000000001</v>
      </c>
      <c r="C286">
        <v>37.238070999999998</v>
      </c>
      <c r="D286">
        <v>52.052652000000002</v>
      </c>
    </row>
    <row r="287" spans="1:4" x14ac:dyDescent="0.2">
      <c r="A287">
        <v>483</v>
      </c>
      <c r="B287">
        <v>67.108720000000005</v>
      </c>
      <c r="C287">
        <v>37.457210000000003</v>
      </c>
      <c r="D287">
        <v>52.282964999999997</v>
      </c>
    </row>
    <row r="288" spans="1:4" x14ac:dyDescent="0.2">
      <c r="A288">
        <v>484</v>
      </c>
      <c r="B288">
        <v>67.341406000000006</v>
      </c>
      <c r="C288">
        <v>37.672753</v>
      </c>
      <c r="D288">
        <v>52.507078999999997</v>
      </c>
    </row>
    <row r="289" spans="1:4" x14ac:dyDescent="0.2">
      <c r="A289">
        <v>485</v>
      </c>
      <c r="B289">
        <v>67.564250999999999</v>
      </c>
      <c r="C289">
        <v>37.883181999999998</v>
      </c>
      <c r="D289">
        <v>52.723717000000001</v>
      </c>
    </row>
    <row r="290" spans="1:4" x14ac:dyDescent="0.2">
      <c r="A290">
        <v>486</v>
      </c>
      <c r="B290">
        <v>67.776283000000006</v>
      </c>
      <c r="C290">
        <v>38.086981999999999</v>
      </c>
      <c r="D290">
        <v>52.931632</v>
      </c>
    </row>
    <row r="291" spans="1:4" x14ac:dyDescent="0.2">
      <c r="A291">
        <v>487</v>
      </c>
      <c r="B291">
        <v>67.976736000000002</v>
      </c>
      <c r="C291">
        <v>38.282885999999998</v>
      </c>
      <c r="D291">
        <v>53.129810999999997</v>
      </c>
    </row>
    <row r="292" spans="1:4" x14ac:dyDescent="0.2">
      <c r="A292">
        <v>488</v>
      </c>
      <c r="B292">
        <v>68.164683999999994</v>
      </c>
      <c r="C292">
        <v>38.469226999999997</v>
      </c>
      <c r="D292">
        <v>53.316955999999998</v>
      </c>
    </row>
    <row r="293" spans="1:4" x14ac:dyDescent="0.2">
      <c r="A293">
        <v>489</v>
      </c>
      <c r="B293">
        <v>68.339363000000006</v>
      </c>
      <c r="C293">
        <v>38.644545000000001</v>
      </c>
      <c r="D293">
        <v>53.491954</v>
      </c>
    </row>
    <row r="294" spans="1:4" x14ac:dyDescent="0.2">
      <c r="A294">
        <v>490</v>
      </c>
      <c r="B294">
        <v>68.500120999999993</v>
      </c>
      <c r="C294">
        <v>38.807473000000002</v>
      </c>
      <c r="D294">
        <v>53.653796999999997</v>
      </c>
    </row>
    <row r="295" spans="1:4" x14ac:dyDescent="0.2">
      <c r="A295">
        <v>491</v>
      </c>
      <c r="B295">
        <v>68.648021</v>
      </c>
      <c r="C295">
        <v>38.958373000000002</v>
      </c>
      <c r="D295">
        <v>53.803196999999997</v>
      </c>
    </row>
    <row r="296" spans="1:4" x14ac:dyDescent="0.2">
      <c r="A296">
        <v>492</v>
      </c>
      <c r="B296">
        <v>68.780889000000002</v>
      </c>
      <c r="C296">
        <v>39.094299999999997</v>
      </c>
      <c r="D296">
        <v>53.937595000000002</v>
      </c>
    </row>
    <row r="297" spans="1:4" x14ac:dyDescent="0.2">
      <c r="A297">
        <v>493</v>
      </c>
      <c r="B297">
        <v>68.898358000000002</v>
      </c>
      <c r="C297">
        <v>39.214153000000003</v>
      </c>
      <c r="D297">
        <v>54.056255999999998</v>
      </c>
    </row>
    <row r="298" spans="1:4" x14ac:dyDescent="0.2">
      <c r="A298">
        <v>494</v>
      </c>
      <c r="B298">
        <v>69.000163999999998</v>
      </c>
      <c r="C298">
        <v>39.316949000000001</v>
      </c>
      <c r="D298">
        <v>54.158557000000002</v>
      </c>
    </row>
    <row r="299" spans="1:4" x14ac:dyDescent="0.2">
      <c r="A299">
        <v>495</v>
      </c>
      <c r="B299">
        <v>69.086143000000007</v>
      </c>
      <c r="C299">
        <v>39.401837999999998</v>
      </c>
      <c r="D299">
        <v>54.243991000000001</v>
      </c>
    </row>
    <row r="300" spans="1:4" x14ac:dyDescent="0.2">
      <c r="A300">
        <v>496</v>
      </c>
      <c r="B300">
        <v>69.156234999999995</v>
      </c>
      <c r="C300">
        <v>39.468111999999998</v>
      </c>
      <c r="D300">
        <v>54.312173999999999</v>
      </c>
    </row>
    <row r="301" spans="1:4" x14ac:dyDescent="0.2">
      <c r="A301">
        <v>497</v>
      </c>
      <c r="B301">
        <v>69.210479000000007</v>
      </c>
      <c r="C301">
        <v>39.515214</v>
      </c>
      <c r="D301">
        <v>54.362847000000002</v>
      </c>
    </row>
    <row r="302" spans="1:4" x14ac:dyDescent="0.2">
      <c r="A302">
        <v>498</v>
      </c>
      <c r="B302">
        <v>69.249011999999993</v>
      </c>
      <c r="C302">
        <v>39.542744999999996</v>
      </c>
      <c r="D302">
        <v>54.395879000000001</v>
      </c>
    </row>
    <row r="303" spans="1:4" x14ac:dyDescent="0.2">
      <c r="A303">
        <v>499</v>
      </c>
      <c r="B303">
        <v>69.272064999999998</v>
      </c>
      <c r="C303">
        <v>39.550466</v>
      </c>
      <c r="D303">
        <v>54.411265999999998</v>
      </c>
    </row>
    <row r="304" spans="1:4" x14ac:dyDescent="0.2">
      <c r="A304">
        <v>500</v>
      </c>
      <c r="B304">
        <v>69.279959000000005</v>
      </c>
      <c r="C304">
        <v>39.538300999999997</v>
      </c>
      <c r="D304">
        <v>54.409129999999998</v>
      </c>
    </row>
    <row r="305" spans="1:4" x14ac:dyDescent="0.2">
      <c r="A305">
        <v>501</v>
      </c>
      <c r="B305">
        <v>69.272954999999996</v>
      </c>
      <c r="C305">
        <v>39.506186</v>
      </c>
      <c r="D305">
        <v>54.389570999999997</v>
      </c>
    </row>
    <row r="306" spans="1:4" x14ac:dyDescent="0.2">
      <c r="A306">
        <v>502</v>
      </c>
      <c r="B306">
        <v>69.251693000000003</v>
      </c>
      <c r="C306">
        <v>39.454524999999997</v>
      </c>
      <c r="D306">
        <v>54.353109000000003</v>
      </c>
    </row>
    <row r="307" spans="1:4" x14ac:dyDescent="0.2">
      <c r="A307">
        <v>503</v>
      </c>
      <c r="B307">
        <v>69.216730999999996</v>
      </c>
      <c r="C307">
        <v>39.383713999999998</v>
      </c>
      <c r="D307">
        <v>54.300221999999998</v>
      </c>
    </row>
    <row r="308" spans="1:4" x14ac:dyDescent="0.2">
      <c r="A308">
        <v>504</v>
      </c>
      <c r="B308">
        <v>69.168693000000005</v>
      </c>
      <c r="C308">
        <v>39.294288999999999</v>
      </c>
      <c r="D308">
        <v>54.231490999999998</v>
      </c>
    </row>
    <row r="309" spans="1:4" x14ac:dyDescent="0.2">
      <c r="A309">
        <v>505</v>
      </c>
      <c r="B309">
        <v>69.108264000000005</v>
      </c>
      <c r="C309">
        <v>39.186923</v>
      </c>
      <c r="D309">
        <v>54.147593000000001</v>
      </c>
    </row>
    <row r="310" spans="1:4" x14ac:dyDescent="0.2">
      <c r="A310">
        <v>506</v>
      </c>
      <c r="B310">
        <v>69.036176999999995</v>
      </c>
      <c r="C310">
        <v>39.062406000000003</v>
      </c>
      <c r="D310">
        <v>54.049292000000001</v>
      </c>
    </row>
    <row r="311" spans="1:4" x14ac:dyDescent="0.2">
      <c r="A311">
        <v>507</v>
      </c>
      <c r="B311">
        <v>68.953214000000003</v>
      </c>
      <c r="C311">
        <v>38.921639999999996</v>
      </c>
      <c r="D311">
        <v>53.937427</v>
      </c>
    </row>
    <row r="312" spans="1:4" x14ac:dyDescent="0.2">
      <c r="A312">
        <v>508</v>
      </c>
      <c r="B312">
        <v>68.860191</v>
      </c>
      <c r="C312">
        <v>38.765619000000001</v>
      </c>
      <c r="D312">
        <v>53.812905000000001</v>
      </c>
    </row>
    <row r="313" spans="1:4" x14ac:dyDescent="0.2">
      <c r="A313">
        <v>509</v>
      </c>
      <c r="B313">
        <v>68.758122999999998</v>
      </c>
      <c r="C313">
        <v>38.595644</v>
      </c>
      <c r="D313">
        <v>53.676884000000001</v>
      </c>
    </row>
    <row r="314" spans="1:4" x14ac:dyDescent="0.2">
      <c r="A314">
        <v>510</v>
      </c>
      <c r="B314">
        <v>68.647212999999994</v>
      </c>
      <c r="C314">
        <v>38.412402999999998</v>
      </c>
      <c r="D314">
        <v>53.529808000000003</v>
      </c>
    </row>
    <row r="315" spans="1:4" x14ac:dyDescent="0.2">
      <c r="A315">
        <v>511</v>
      </c>
      <c r="B315">
        <v>68.528626000000003</v>
      </c>
      <c r="C315">
        <v>38.217191</v>
      </c>
      <c r="D315">
        <v>53.372909</v>
      </c>
    </row>
    <row r="316" spans="1:4" x14ac:dyDescent="0.2">
      <c r="A316">
        <v>512</v>
      </c>
      <c r="B316">
        <v>68.403509</v>
      </c>
      <c r="C316">
        <v>38.011423000000001</v>
      </c>
      <c r="D316">
        <v>53.207465999999997</v>
      </c>
    </row>
    <row r="317" spans="1:4" x14ac:dyDescent="0.2">
      <c r="A317">
        <v>513</v>
      </c>
      <c r="B317">
        <v>68.272746999999995</v>
      </c>
      <c r="C317">
        <v>37.796331000000002</v>
      </c>
      <c r="D317">
        <v>53.034539000000002</v>
      </c>
    </row>
    <row r="318" spans="1:4" x14ac:dyDescent="0.2">
      <c r="A318">
        <v>514</v>
      </c>
      <c r="B318">
        <v>68.137221999999994</v>
      </c>
      <c r="C318">
        <v>37.573155</v>
      </c>
      <c r="D318">
        <v>52.855189000000003</v>
      </c>
    </row>
    <row r="319" spans="1:4" x14ac:dyDescent="0.2">
      <c r="A319">
        <v>515</v>
      </c>
      <c r="B319">
        <v>67.997833999999997</v>
      </c>
      <c r="C319">
        <v>37.343167000000001</v>
      </c>
      <c r="D319">
        <v>52.670499999999997</v>
      </c>
    </row>
    <row r="320" spans="1:4" x14ac:dyDescent="0.2">
      <c r="A320">
        <v>516</v>
      </c>
      <c r="B320">
        <v>67.855541000000002</v>
      </c>
      <c r="C320">
        <v>37.107725000000002</v>
      </c>
      <c r="D320">
        <v>52.481633000000002</v>
      </c>
    </row>
    <row r="321" spans="1:4" x14ac:dyDescent="0.2">
      <c r="A321">
        <v>517</v>
      </c>
      <c r="B321">
        <v>67.711088000000004</v>
      </c>
      <c r="C321">
        <v>36.867888000000001</v>
      </c>
      <c r="D321">
        <v>52.289487999999999</v>
      </c>
    </row>
    <row r="322" spans="1:4" x14ac:dyDescent="0.2">
      <c r="A322">
        <v>518</v>
      </c>
      <c r="B322">
        <v>67.565267000000006</v>
      </c>
      <c r="C322">
        <v>36.624786999999998</v>
      </c>
      <c r="D322">
        <v>52.095027000000002</v>
      </c>
    </row>
    <row r="323" spans="1:4" x14ac:dyDescent="0.2">
      <c r="A323">
        <v>519</v>
      </c>
      <c r="B323">
        <v>67.418482999999995</v>
      </c>
      <c r="C323">
        <v>36.379303</v>
      </c>
      <c r="D323">
        <v>51.898893000000001</v>
      </c>
    </row>
    <row r="324" spans="1:4" x14ac:dyDescent="0.2">
      <c r="A324">
        <v>520</v>
      </c>
      <c r="B324">
        <v>67.271472000000003</v>
      </c>
      <c r="C324">
        <v>36.132500999999998</v>
      </c>
      <c r="D324">
        <v>51.701987000000003</v>
      </c>
    </row>
    <row r="325" spans="1:4" x14ac:dyDescent="0.2">
      <c r="A325">
        <v>521</v>
      </c>
      <c r="B325">
        <v>67.125371999999999</v>
      </c>
      <c r="C325">
        <v>35.885643000000002</v>
      </c>
      <c r="D325">
        <v>51.505507999999999</v>
      </c>
    </row>
    <row r="326" spans="1:4" x14ac:dyDescent="0.2">
      <c r="A326">
        <v>522</v>
      </c>
      <c r="B326">
        <v>66.981009999999998</v>
      </c>
      <c r="C326">
        <v>35.639885</v>
      </c>
      <c r="D326">
        <v>51.310448000000001</v>
      </c>
    </row>
    <row r="327" spans="1:4" x14ac:dyDescent="0.2">
      <c r="A327">
        <v>523</v>
      </c>
      <c r="B327">
        <v>66.838922999999994</v>
      </c>
      <c r="C327">
        <v>35.395961</v>
      </c>
      <c r="D327">
        <v>51.117441999999997</v>
      </c>
    </row>
    <row r="328" spans="1:4" x14ac:dyDescent="0.2">
      <c r="A328">
        <v>524</v>
      </c>
      <c r="B328">
        <v>66.699738999999994</v>
      </c>
      <c r="C328">
        <v>35.154719</v>
      </c>
      <c r="D328">
        <v>50.927228999999997</v>
      </c>
    </row>
    <row r="329" spans="1:4" x14ac:dyDescent="0.2">
      <c r="A329">
        <v>525</v>
      </c>
      <c r="B329">
        <v>66.564049999999995</v>
      </c>
      <c r="C329">
        <v>34.916952999999999</v>
      </c>
      <c r="D329">
        <v>50.740501999999999</v>
      </c>
    </row>
    <row r="330" spans="1:4" x14ac:dyDescent="0.2">
      <c r="A330">
        <v>526</v>
      </c>
      <c r="B330">
        <v>66.432381000000007</v>
      </c>
      <c r="C330">
        <v>34.683357999999998</v>
      </c>
      <c r="D330">
        <v>50.557868999999997</v>
      </c>
    </row>
    <row r="331" spans="1:4" x14ac:dyDescent="0.2">
      <c r="A331">
        <v>527</v>
      </c>
      <c r="B331">
        <v>66.305240999999995</v>
      </c>
      <c r="C331">
        <v>34.454597999999997</v>
      </c>
      <c r="D331">
        <v>50.379919000000001</v>
      </c>
    </row>
    <row r="332" spans="1:4" x14ac:dyDescent="0.2">
      <c r="A332">
        <v>528</v>
      </c>
      <c r="B332">
        <v>66.183025000000001</v>
      </c>
      <c r="C332">
        <v>34.231302999999997</v>
      </c>
      <c r="D332">
        <v>50.207163999999999</v>
      </c>
    </row>
    <row r="333" spans="1:4" x14ac:dyDescent="0.2">
      <c r="A333">
        <v>529</v>
      </c>
      <c r="B333">
        <v>66.065714</v>
      </c>
      <c r="C333">
        <v>34.013708999999999</v>
      </c>
      <c r="D333">
        <v>50.039712000000002</v>
      </c>
    </row>
    <row r="334" spans="1:4" x14ac:dyDescent="0.2">
      <c r="A334">
        <v>530</v>
      </c>
      <c r="B334">
        <v>65.954205999999999</v>
      </c>
      <c r="C334">
        <v>33.802574</v>
      </c>
      <c r="D334">
        <v>49.878390000000003</v>
      </c>
    </row>
    <row r="335" spans="1:4" x14ac:dyDescent="0.2">
      <c r="A335">
        <v>531</v>
      </c>
      <c r="B335">
        <v>65.848855</v>
      </c>
      <c r="C335">
        <v>33.598337000000001</v>
      </c>
      <c r="D335">
        <v>49.723596000000001</v>
      </c>
    </row>
    <row r="336" spans="1:4" x14ac:dyDescent="0.2">
      <c r="A336">
        <v>532</v>
      </c>
      <c r="B336">
        <v>65.750010000000003</v>
      </c>
      <c r="C336">
        <v>33.401431000000002</v>
      </c>
      <c r="D336">
        <v>49.575719999999997</v>
      </c>
    </row>
    <row r="337" spans="1:4" x14ac:dyDescent="0.2">
      <c r="A337">
        <v>533</v>
      </c>
      <c r="B337">
        <v>65.657921999999999</v>
      </c>
      <c r="C337">
        <v>33.212150000000001</v>
      </c>
      <c r="D337">
        <v>49.435035999999997</v>
      </c>
    </row>
    <row r="338" spans="1:4" x14ac:dyDescent="0.2">
      <c r="A338">
        <v>534</v>
      </c>
      <c r="B338">
        <v>65.572879999999998</v>
      </c>
      <c r="C338">
        <v>33.030856</v>
      </c>
      <c r="D338">
        <v>49.301867999999999</v>
      </c>
    </row>
    <row r="339" spans="1:4" x14ac:dyDescent="0.2">
      <c r="A339">
        <v>535</v>
      </c>
      <c r="B339">
        <v>65.495108000000002</v>
      </c>
      <c r="C339">
        <v>32.857818999999999</v>
      </c>
      <c r="D339">
        <v>49.176464000000003</v>
      </c>
    </row>
    <row r="340" spans="1:4" x14ac:dyDescent="0.2">
      <c r="A340">
        <v>536</v>
      </c>
      <c r="B340">
        <v>65.424717999999999</v>
      </c>
      <c r="C340">
        <v>32.693154999999997</v>
      </c>
      <c r="D340">
        <v>49.058937</v>
      </c>
    </row>
    <row r="341" spans="1:4" x14ac:dyDescent="0.2">
      <c r="A341">
        <v>537</v>
      </c>
      <c r="B341">
        <v>65.361856000000003</v>
      </c>
      <c r="C341">
        <v>32.537036000000001</v>
      </c>
      <c r="D341">
        <v>48.949446000000002</v>
      </c>
    </row>
    <row r="342" spans="1:4" x14ac:dyDescent="0.2">
      <c r="A342">
        <v>538</v>
      </c>
      <c r="B342">
        <v>65.305987999999999</v>
      </c>
      <c r="C342">
        <v>32.389175000000002</v>
      </c>
      <c r="D342">
        <v>48.847580999999998</v>
      </c>
    </row>
    <row r="343" spans="1:4" x14ac:dyDescent="0.2">
      <c r="A343">
        <v>539</v>
      </c>
      <c r="B343">
        <v>65.257814999999994</v>
      </c>
      <c r="C343">
        <v>32.250084000000001</v>
      </c>
      <c r="D343">
        <v>48.753950000000003</v>
      </c>
    </row>
    <row r="344" spans="1:4" x14ac:dyDescent="0.2">
      <c r="A344">
        <v>540</v>
      </c>
      <c r="B344">
        <v>65.217423999999994</v>
      </c>
      <c r="C344">
        <v>32.119871000000003</v>
      </c>
      <c r="D344">
        <v>48.668647999999997</v>
      </c>
    </row>
    <row r="345" spans="1:4" x14ac:dyDescent="0.2">
      <c r="A345">
        <v>541</v>
      </c>
      <c r="B345">
        <v>65.184854999999999</v>
      </c>
      <c r="C345">
        <v>31.998602000000002</v>
      </c>
      <c r="D345">
        <v>48.591728000000003</v>
      </c>
    </row>
    <row r="346" spans="1:4" x14ac:dyDescent="0.2">
      <c r="A346">
        <v>542</v>
      </c>
      <c r="B346">
        <v>65.160088999999999</v>
      </c>
      <c r="C346">
        <v>31.886275999999999</v>
      </c>
      <c r="D346">
        <v>48.523183000000003</v>
      </c>
    </row>
    <row r="347" spans="1:4" x14ac:dyDescent="0.2">
      <c r="A347">
        <v>543</v>
      </c>
      <c r="B347">
        <v>65.143079</v>
      </c>
      <c r="C347">
        <v>31.782857</v>
      </c>
      <c r="D347">
        <v>48.462967999999996</v>
      </c>
    </row>
    <row r="348" spans="1:4" x14ac:dyDescent="0.2">
      <c r="A348">
        <v>544</v>
      </c>
      <c r="B348">
        <v>65.133769999999998</v>
      </c>
      <c r="C348">
        <v>31.688316</v>
      </c>
      <c r="D348">
        <v>48.411042999999999</v>
      </c>
    </row>
    <row r="349" spans="1:4" x14ac:dyDescent="0.2">
      <c r="A349">
        <v>545</v>
      </c>
      <c r="B349">
        <v>65.132093999999995</v>
      </c>
      <c r="C349">
        <v>31.602619000000001</v>
      </c>
      <c r="D349">
        <v>48.367356000000001</v>
      </c>
    </row>
    <row r="350" spans="1:4" x14ac:dyDescent="0.2">
      <c r="A350">
        <v>546</v>
      </c>
      <c r="B350">
        <v>65.137952999999996</v>
      </c>
      <c r="C350">
        <v>31.525703</v>
      </c>
      <c r="D350">
        <v>48.331828000000002</v>
      </c>
    </row>
    <row r="351" spans="1:4" x14ac:dyDescent="0.2">
      <c r="A351">
        <v>547</v>
      </c>
      <c r="B351">
        <v>65.150834000000003</v>
      </c>
      <c r="C351">
        <v>31.457224</v>
      </c>
      <c r="D351">
        <v>48.304029</v>
      </c>
    </row>
    <row r="352" spans="1:4" x14ac:dyDescent="0.2">
      <c r="A352">
        <v>548</v>
      </c>
      <c r="B352">
        <v>65.170786000000007</v>
      </c>
      <c r="C352">
        <v>31.397165999999999</v>
      </c>
      <c r="D352">
        <v>48.283976000000003</v>
      </c>
    </row>
    <row r="353" spans="1:4" x14ac:dyDescent="0.2">
      <c r="A353">
        <v>549</v>
      </c>
      <c r="B353">
        <v>65.197811000000002</v>
      </c>
      <c r="C353">
        <v>31.345526</v>
      </c>
      <c r="D353">
        <v>48.271669000000003</v>
      </c>
    </row>
    <row r="354" spans="1:4" x14ac:dyDescent="0.2">
      <c r="A354">
        <v>550</v>
      </c>
      <c r="B354">
        <v>65.231729000000001</v>
      </c>
      <c r="C354">
        <v>31.30217</v>
      </c>
      <c r="D354">
        <v>48.266950000000001</v>
      </c>
    </row>
    <row r="355" spans="1:4" x14ac:dyDescent="0.2">
      <c r="A355">
        <v>551</v>
      </c>
      <c r="B355">
        <v>65.272341999999995</v>
      </c>
      <c r="C355">
        <v>31.266949</v>
      </c>
      <c r="D355">
        <v>48.269644999999997</v>
      </c>
    </row>
    <row r="356" spans="1:4" x14ac:dyDescent="0.2">
      <c r="A356">
        <v>552</v>
      </c>
      <c r="B356">
        <v>65.319467000000003</v>
      </c>
      <c r="C356">
        <v>31.239768999999999</v>
      </c>
      <c r="D356">
        <v>48.279617999999999</v>
      </c>
    </row>
    <row r="357" spans="1:4" x14ac:dyDescent="0.2">
      <c r="A357">
        <v>553</v>
      </c>
      <c r="B357">
        <v>65.372843000000003</v>
      </c>
      <c r="C357">
        <v>31.220403999999998</v>
      </c>
      <c r="D357">
        <v>48.296622999999997</v>
      </c>
    </row>
    <row r="358" spans="1:4" x14ac:dyDescent="0.2">
      <c r="A358">
        <v>554</v>
      </c>
      <c r="B358">
        <v>65.432214999999999</v>
      </c>
      <c r="C358">
        <v>31.208649000000001</v>
      </c>
      <c r="D358">
        <v>48.320431999999997</v>
      </c>
    </row>
    <row r="359" spans="1:4" x14ac:dyDescent="0.2">
      <c r="A359">
        <v>555</v>
      </c>
      <c r="B359">
        <v>65.497319000000005</v>
      </c>
      <c r="C359">
        <v>31.204311000000001</v>
      </c>
      <c r="D359">
        <v>48.350814999999997</v>
      </c>
    </row>
    <row r="360" spans="1:4" x14ac:dyDescent="0.2">
      <c r="A360">
        <v>556</v>
      </c>
      <c r="B360">
        <v>65.567670000000007</v>
      </c>
      <c r="C360">
        <v>31.207006</v>
      </c>
      <c r="D360">
        <v>48.387338</v>
      </c>
    </row>
    <row r="361" spans="1:4" x14ac:dyDescent="0.2">
      <c r="A361">
        <v>557</v>
      </c>
      <c r="B361">
        <v>65.642939999999996</v>
      </c>
      <c r="C361">
        <v>31.216501000000001</v>
      </c>
      <c r="D361">
        <v>48.429720000000003</v>
      </c>
    </row>
    <row r="362" spans="1:4" x14ac:dyDescent="0.2">
      <c r="A362">
        <v>558</v>
      </c>
      <c r="B362">
        <v>65.723084</v>
      </c>
      <c r="C362">
        <v>31.232749999999999</v>
      </c>
      <c r="D362">
        <v>48.477916999999998</v>
      </c>
    </row>
    <row r="363" spans="1:4" x14ac:dyDescent="0.2">
      <c r="A363">
        <v>559</v>
      </c>
      <c r="B363">
        <v>65.807784999999996</v>
      </c>
      <c r="C363">
        <v>31.255495</v>
      </c>
      <c r="D363">
        <v>48.531640000000003</v>
      </c>
    </row>
    <row r="364" spans="1:4" x14ac:dyDescent="0.2">
      <c r="A364">
        <v>560</v>
      </c>
      <c r="B364">
        <v>65.896725000000004</v>
      </c>
      <c r="C364">
        <v>31.284486000000001</v>
      </c>
      <c r="D364">
        <v>48.590604999999996</v>
      </c>
    </row>
    <row r="365" spans="1:4" x14ac:dyDescent="0.2">
      <c r="A365">
        <v>561</v>
      </c>
      <c r="B365">
        <v>65.989572999999993</v>
      </c>
      <c r="C365">
        <v>31.319455999999999</v>
      </c>
      <c r="D365">
        <v>48.654515000000004</v>
      </c>
    </row>
    <row r="366" spans="1:4" x14ac:dyDescent="0.2">
      <c r="A366">
        <v>562</v>
      </c>
      <c r="B366">
        <v>66.086000999999996</v>
      </c>
      <c r="C366">
        <v>31.36016</v>
      </c>
      <c r="D366">
        <v>48.723081000000001</v>
      </c>
    </row>
    <row r="367" spans="1:4" x14ac:dyDescent="0.2">
      <c r="A367">
        <v>563</v>
      </c>
      <c r="B367">
        <v>66.185665999999998</v>
      </c>
      <c r="C367">
        <v>31.406317999999999</v>
      </c>
      <c r="D367">
        <v>48.795991999999998</v>
      </c>
    </row>
    <row r="368" spans="1:4" x14ac:dyDescent="0.2">
      <c r="A368">
        <v>564</v>
      </c>
      <c r="B368">
        <v>66.288214999999994</v>
      </c>
      <c r="C368">
        <v>31.457622000000001</v>
      </c>
      <c r="D368">
        <v>48.872917999999999</v>
      </c>
    </row>
    <row r="369" spans="1:4" x14ac:dyDescent="0.2">
      <c r="A369">
        <v>565</v>
      </c>
      <c r="B369">
        <v>66.393241000000003</v>
      </c>
      <c r="C369">
        <v>31.513728</v>
      </c>
      <c r="D369">
        <v>48.953484000000003</v>
      </c>
    </row>
    <row r="370" spans="1:4" x14ac:dyDescent="0.2">
      <c r="A370">
        <v>566</v>
      </c>
      <c r="B370">
        <v>66.500201000000004</v>
      </c>
      <c r="C370">
        <v>31.574172999999998</v>
      </c>
      <c r="D370">
        <v>49.037187000000003</v>
      </c>
    </row>
    <row r="371" spans="1:4" x14ac:dyDescent="0.2">
      <c r="A371">
        <v>567</v>
      </c>
      <c r="B371">
        <v>66.608985000000004</v>
      </c>
      <c r="C371">
        <v>31.638857999999999</v>
      </c>
      <c r="D371">
        <v>49.123922</v>
      </c>
    </row>
    <row r="372" spans="1:4" x14ac:dyDescent="0.2">
      <c r="A372">
        <v>568</v>
      </c>
      <c r="B372">
        <v>66.719235999999995</v>
      </c>
      <c r="C372">
        <v>31.707469</v>
      </c>
      <c r="D372">
        <v>49.213352</v>
      </c>
    </row>
    <row r="373" spans="1:4" x14ac:dyDescent="0.2">
      <c r="A373">
        <v>569</v>
      </c>
      <c r="B373">
        <v>66.830586999999994</v>
      </c>
      <c r="C373">
        <v>31.779665999999999</v>
      </c>
      <c r="D373">
        <v>49.305126999999999</v>
      </c>
    </row>
    <row r="374" spans="1:4" x14ac:dyDescent="0.2">
      <c r="A374">
        <v>570</v>
      </c>
      <c r="B374">
        <v>66.942676000000006</v>
      </c>
      <c r="C374">
        <v>31.85511</v>
      </c>
      <c r="D374">
        <v>49.398893000000001</v>
      </c>
    </row>
    <row r="375" spans="1:4" x14ac:dyDescent="0.2">
      <c r="A375">
        <v>571</v>
      </c>
      <c r="B375">
        <v>67.055145999999993</v>
      </c>
      <c r="C375">
        <v>31.933465000000002</v>
      </c>
      <c r="D375">
        <v>49.494304999999997</v>
      </c>
    </row>
    <row r="376" spans="1:4" x14ac:dyDescent="0.2">
      <c r="A376">
        <v>572</v>
      </c>
      <c r="B376">
        <v>67.167644999999993</v>
      </c>
      <c r="C376">
        <v>32.014387999999997</v>
      </c>
      <c r="D376">
        <v>49.591017000000001</v>
      </c>
    </row>
    <row r="377" spans="1:4" x14ac:dyDescent="0.2">
      <c r="A377">
        <v>573</v>
      </c>
      <c r="B377">
        <v>67.279825000000002</v>
      </c>
      <c r="C377">
        <v>32.097538999999998</v>
      </c>
      <c r="D377">
        <v>49.688682</v>
      </c>
    </row>
    <row r="378" spans="1:4" x14ac:dyDescent="0.2">
      <c r="A378">
        <v>574</v>
      </c>
      <c r="B378">
        <v>67.391335999999995</v>
      </c>
      <c r="C378">
        <v>32.182552000000001</v>
      </c>
      <c r="D378">
        <v>49.786943999999998</v>
      </c>
    </row>
    <row r="379" spans="1:4" x14ac:dyDescent="0.2">
      <c r="A379">
        <v>575</v>
      </c>
      <c r="B379">
        <v>67.501724999999993</v>
      </c>
      <c r="C379">
        <v>32.268968000000001</v>
      </c>
      <c r="D379">
        <v>49.885345999999998</v>
      </c>
    </row>
    <row r="380" spans="1:4" x14ac:dyDescent="0.2">
      <c r="A380">
        <v>576</v>
      </c>
      <c r="B380">
        <v>67.610765000000001</v>
      </c>
      <c r="C380">
        <v>32.356521999999998</v>
      </c>
      <c r="D380">
        <v>49.983643999999998</v>
      </c>
    </row>
    <row r="381" spans="1:4" x14ac:dyDescent="0.2">
      <c r="A381">
        <v>577</v>
      </c>
      <c r="B381">
        <v>67.718141000000003</v>
      </c>
      <c r="C381">
        <v>32.444861000000003</v>
      </c>
      <c r="D381">
        <v>50.081501000000003</v>
      </c>
    </row>
    <row r="382" spans="1:4" x14ac:dyDescent="0.2">
      <c r="A382">
        <v>578</v>
      </c>
      <c r="B382">
        <v>67.823533999999995</v>
      </c>
      <c r="C382">
        <v>32.533631</v>
      </c>
      <c r="D382">
        <v>50.178581999999999</v>
      </c>
    </row>
    <row r="383" spans="1:4" x14ac:dyDescent="0.2">
      <c r="A383">
        <v>579</v>
      </c>
      <c r="B383">
        <v>67.926641000000004</v>
      </c>
      <c r="C383">
        <v>32.622458999999999</v>
      </c>
      <c r="D383">
        <v>50.274549999999998</v>
      </c>
    </row>
    <row r="384" spans="1:4" x14ac:dyDescent="0.2">
      <c r="A384">
        <v>580</v>
      </c>
      <c r="B384">
        <v>68.027159999999995</v>
      </c>
      <c r="C384">
        <v>32.711047999999998</v>
      </c>
      <c r="D384">
        <v>50.369104</v>
      </c>
    </row>
    <row r="385" spans="1:4" x14ac:dyDescent="0.2">
      <c r="A385">
        <v>581</v>
      </c>
      <c r="B385">
        <v>68.124814999999998</v>
      </c>
      <c r="C385">
        <v>32.798974000000001</v>
      </c>
      <c r="D385">
        <v>50.461894000000001</v>
      </c>
    </row>
    <row r="386" spans="1:4" x14ac:dyDescent="0.2">
      <c r="A386">
        <v>582</v>
      </c>
      <c r="B386">
        <v>68.219340000000003</v>
      </c>
      <c r="C386">
        <v>32.885883999999997</v>
      </c>
      <c r="D386">
        <v>50.552612000000003</v>
      </c>
    </row>
    <row r="387" spans="1:4" x14ac:dyDescent="0.2">
      <c r="A387">
        <v>583</v>
      </c>
      <c r="B387">
        <v>68.310479000000001</v>
      </c>
      <c r="C387">
        <v>32.971431000000003</v>
      </c>
      <c r="D387">
        <v>50.640954999999998</v>
      </c>
    </row>
    <row r="388" spans="1:4" x14ac:dyDescent="0.2">
      <c r="A388">
        <v>584</v>
      </c>
      <c r="B388">
        <v>68.397981999999999</v>
      </c>
      <c r="C388">
        <v>33.055259999999997</v>
      </c>
      <c r="D388">
        <v>50.726621000000002</v>
      </c>
    </row>
    <row r="389" spans="1:4" x14ac:dyDescent="0.2">
      <c r="A389">
        <v>585</v>
      </c>
      <c r="B389">
        <v>68.481628999999998</v>
      </c>
      <c r="C389">
        <v>33.137044000000003</v>
      </c>
      <c r="D389">
        <v>50.809336000000002</v>
      </c>
    </row>
    <row r="390" spans="1:4" x14ac:dyDescent="0.2">
      <c r="A390">
        <v>586</v>
      </c>
      <c r="B390">
        <v>68.561217999999997</v>
      </c>
      <c r="C390">
        <v>33.216462</v>
      </c>
      <c r="D390">
        <v>50.888840000000002</v>
      </c>
    </row>
    <row r="391" spans="1:4" x14ac:dyDescent="0.2">
      <c r="A391">
        <v>587</v>
      </c>
      <c r="B391">
        <v>68.636555999999999</v>
      </c>
      <c r="C391">
        <v>33.293199000000001</v>
      </c>
      <c r="D391">
        <v>50.964877999999999</v>
      </c>
    </row>
    <row r="392" spans="1:4" x14ac:dyDescent="0.2">
      <c r="A392">
        <v>588</v>
      </c>
      <c r="B392">
        <v>68.707469000000003</v>
      </c>
      <c r="C392">
        <v>33.366953000000002</v>
      </c>
      <c r="D392">
        <v>51.037210999999999</v>
      </c>
    </row>
    <row r="393" spans="1:4" x14ac:dyDescent="0.2">
      <c r="A393">
        <v>589</v>
      </c>
      <c r="B393">
        <v>68.773799999999994</v>
      </c>
      <c r="C393">
        <v>33.437432000000001</v>
      </c>
      <c r="D393">
        <v>51.105615999999998</v>
      </c>
    </row>
    <row r="394" spans="1:4" x14ac:dyDescent="0.2">
      <c r="A394">
        <v>590</v>
      </c>
      <c r="B394">
        <v>68.835407000000004</v>
      </c>
      <c r="C394">
        <v>33.504367999999999</v>
      </c>
      <c r="D394">
        <v>51.169887000000003</v>
      </c>
    </row>
    <row r="395" spans="1:4" x14ac:dyDescent="0.2">
      <c r="A395">
        <v>591</v>
      </c>
      <c r="B395">
        <v>68.892171000000005</v>
      </c>
      <c r="C395">
        <v>33.567494000000003</v>
      </c>
      <c r="D395">
        <v>51.229832999999999</v>
      </c>
    </row>
    <row r="396" spans="1:4" x14ac:dyDescent="0.2">
      <c r="A396">
        <v>592</v>
      </c>
      <c r="B396">
        <v>68.943989999999999</v>
      </c>
      <c r="C396">
        <v>33.626562</v>
      </c>
      <c r="D396">
        <v>51.285276000000003</v>
      </c>
    </row>
    <row r="397" spans="1:4" x14ac:dyDescent="0.2">
      <c r="A397">
        <v>593</v>
      </c>
      <c r="B397">
        <v>68.990775999999997</v>
      </c>
      <c r="C397">
        <v>33.681342000000001</v>
      </c>
      <c r="D397">
        <v>51.336058999999999</v>
      </c>
    </row>
    <row r="398" spans="1:4" x14ac:dyDescent="0.2">
      <c r="A398">
        <v>594</v>
      </c>
      <c r="B398">
        <v>69.032461999999995</v>
      </c>
      <c r="C398">
        <v>33.731622000000002</v>
      </c>
      <c r="D398">
        <v>51.382041999999998</v>
      </c>
    </row>
    <row r="399" spans="1:4" x14ac:dyDescent="0.2">
      <c r="A399">
        <v>595</v>
      </c>
      <c r="B399">
        <v>69.069006000000002</v>
      </c>
      <c r="C399">
        <v>33.777217999999998</v>
      </c>
      <c r="D399">
        <v>51.423112000000003</v>
      </c>
    </row>
    <row r="400" spans="1:4" x14ac:dyDescent="0.2">
      <c r="A400">
        <v>596</v>
      </c>
      <c r="B400">
        <v>69.100379000000004</v>
      </c>
      <c r="C400">
        <v>33.817962000000001</v>
      </c>
      <c r="D400">
        <v>51.459170999999998</v>
      </c>
    </row>
    <row r="401" spans="1:4" x14ac:dyDescent="0.2">
      <c r="A401">
        <v>597</v>
      </c>
      <c r="B401">
        <v>69.126600999999994</v>
      </c>
      <c r="C401">
        <v>33.853760000000001</v>
      </c>
      <c r="D401">
        <v>51.490181</v>
      </c>
    </row>
    <row r="402" spans="1:4" x14ac:dyDescent="0.2">
      <c r="A402">
        <v>598</v>
      </c>
      <c r="B402">
        <v>69.147638000000001</v>
      </c>
      <c r="C402">
        <v>33.884408999999998</v>
      </c>
      <c r="D402">
        <v>51.516024000000002</v>
      </c>
    </row>
    <row r="403" spans="1:4" x14ac:dyDescent="0.2">
      <c r="A403">
        <v>599</v>
      </c>
      <c r="B403">
        <v>69.163529999999994</v>
      </c>
      <c r="C403">
        <v>33.909827</v>
      </c>
      <c r="D403">
        <v>51.536678000000002</v>
      </c>
    </row>
    <row r="404" spans="1:4" x14ac:dyDescent="0.2">
      <c r="A404">
        <v>600</v>
      </c>
      <c r="B404">
        <v>69.174322000000004</v>
      </c>
      <c r="C404">
        <v>33.929932000000001</v>
      </c>
      <c r="D404">
        <v>51.552126999999999</v>
      </c>
    </row>
    <row r="405" spans="1:4" x14ac:dyDescent="0.2">
      <c r="A405">
        <v>601</v>
      </c>
      <c r="B405">
        <v>69.180071999999996</v>
      </c>
      <c r="C405">
        <v>33.944659000000001</v>
      </c>
      <c r="D405">
        <v>51.562365</v>
      </c>
    </row>
    <row r="406" spans="1:4" x14ac:dyDescent="0.2">
      <c r="A406">
        <v>602</v>
      </c>
      <c r="B406">
        <v>69.180851000000004</v>
      </c>
      <c r="C406">
        <v>33.953969000000001</v>
      </c>
      <c r="D406">
        <v>51.567410000000002</v>
      </c>
    </row>
    <row r="407" spans="1:4" x14ac:dyDescent="0.2">
      <c r="A407">
        <v>603</v>
      </c>
      <c r="B407">
        <v>69.176722999999996</v>
      </c>
      <c r="C407">
        <v>33.957822999999998</v>
      </c>
      <c r="D407">
        <v>51.567273</v>
      </c>
    </row>
    <row r="408" spans="1:4" x14ac:dyDescent="0.2">
      <c r="A408">
        <v>604</v>
      </c>
      <c r="B408">
        <v>69.167866000000004</v>
      </c>
      <c r="C408">
        <v>33.956319000000001</v>
      </c>
      <c r="D408">
        <v>51.562092999999997</v>
      </c>
    </row>
    <row r="409" spans="1:4" x14ac:dyDescent="0.2">
      <c r="A409">
        <v>605</v>
      </c>
      <c r="B409">
        <v>69.154369000000003</v>
      </c>
      <c r="C409">
        <v>33.949424999999998</v>
      </c>
      <c r="D409">
        <v>51.551896999999997</v>
      </c>
    </row>
    <row r="410" spans="1:4" x14ac:dyDescent="0.2">
      <c r="A410">
        <v>606</v>
      </c>
      <c r="B410">
        <v>69.136356000000006</v>
      </c>
      <c r="C410">
        <v>33.937175000000003</v>
      </c>
      <c r="D410">
        <v>51.536766</v>
      </c>
    </row>
    <row r="411" spans="1:4" x14ac:dyDescent="0.2">
      <c r="A411">
        <v>607</v>
      </c>
      <c r="B411">
        <v>69.113989000000004</v>
      </c>
      <c r="C411">
        <v>33.919660999999998</v>
      </c>
      <c r="D411">
        <v>51.516824999999997</v>
      </c>
    </row>
    <row r="412" spans="1:4" x14ac:dyDescent="0.2">
      <c r="A412">
        <v>608</v>
      </c>
      <c r="B412">
        <v>69.087425999999994</v>
      </c>
      <c r="C412">
        <v>33.896971000000001</v>
      </c>
      <c r="D412">
        <v>51.492198999999999</v>
      </c>
    </row>
    <row r="413" spans="1:4" x14ac:dyDescent="0.2">
      <c r="A413">
        <v>609</v>
      </c>
      <c r="B413">
        <v>69.056841000000006</v>
      </c>
      <c r="C413">
        <v>33.869216000000002</v>
      </c>
      <c r="D413">
        <v>51.463028000000001</v>
      </c>
    </row>
    <row r="414" spans="1:4" x14ac:dyDescent="0.2">
      <c r="A414">
        <v>610</v>
      </c>
      <c r="B414">
        <v>69.022423000000003</v>
      </c>
      <c r="C414">
        <v>33.836537999999997</v>
      </c>
      <c r="D414">
        <v>51.429481000000003</v>
      </c>
    </row>
    <row r="415" spans="1:4" x14ac:dyDescent="0.2">
      <c r="A415">
        <v>611</v>
      </c>
      <c r="B415">
        <v>68.984385000000003</v>
      </c>
      <c r="C415">
        <v>33.799112000000001</v>
      </c>
      <c r="D415">
        <v>51.391748</v>
      </c>
    </row>
    <row r="416" spans="1:4" x14ac:dyDescent="0.2">
      <c r="A416">
        <v>612</v>
      </c>
      <c r="B416">
        <v>68.942842999999996</v>
      </c>
      <c r="C416">
        <v>33.757007999999999</v>
      </c>
      <c r="D416">
        <v>51.349926000000004</v>
      </c>
    </row>
    <row r="417" spans="1:4" x14ac:dyDescent="0.2">
      <c r="A417">
        <v>613</v>
      </c>
      <c r="B417">
        <v>68.898050999999995</v>
      </c>
      <c r="C417">
        <v>33.710441000000003</v>
      </c>
      <c r="D417">
        <v>51.304245999999999</v>
      </c>
    </row>
    <row r="418" spans="1:4" x14ac:dyDescent="0.2">
      <c r="A418">
        <v>614</v>
      </c>
      <c r="B418">
        <v>68.850232000000005</v>
      </c>
      <c r="C418">
        <v>33.659601000000002</v>
      </c>
      <c r="D418">
        <v>51.254916999999999</v>
      </c>
    </row>
    <row r="419" spans="1:4" x14ac:dyDescent="0.2">
      <c r="A419">
        <v>615</v>
      </c>
      <c r="B419">
        <v>68.799609000000004</v>
      </c>
      <c r="C419">
        <v>33.604700000000001</v>
      </c>
      <c r="D419">
        <v>51.202154999999998</v>
      </c>
    </row>
    <row r="420" spans="1:4" x14ac:dyDescent="0.2">
      <c r="A420">
        <v>616</v>
      </c>
      <c r="B420">
        <v>68.746409999999997</v>
      </c>
      <c r="C420">
        <v>33.545949999999998</v>
      </c>
      <c r="D420">
        <v>51.146180000000001</v>
      </c>
    </row>
    <row r="421" spans="1:4" x14ac:dyDescent="0.2">
      <c r="A421">
        <v>617</v>
      </c>
      <c r="B421">
        <v>68.690881000000005</v>
      </c>
      <c r="C421">
        <v>33.483601999999998</v>
      </c>
      <c r="D421">
        <v>51.087240999999999</v>
      </c>
    </row>
    <row r="422" spans="1:4" x14ac:dyDescent="0.2">
      <c r="A422">
        <v>618</v>
      </c>
      <c r="B422">
        <v>68.633262999999999</v>
      </c>
      <c r="C422">
        <v>33.417892999999999</v>
      </c>
      <c r="D422">
        <v>51.025578000000003</v>
      </c>
    </row>
    <row r="423" spans="1:4" x14ac:dyDescent="0.2">
      <c r="A423">
        <v>619</v>
      </c>
      <c r="B423">
        <v>68.573769999999996</v>
      </c>
      <c r="C423">
        <v>33.349030999999997</v>
      </c>
      <c r="D423">
        <v>50.961401000000002</v>
      </c>
    </row>
    <row r="424" spans="1:4" x14ac:dyDescent="0.2">
      <c r="A424">
        <v>620</v>
      </c>
      <c r="B424">
        <v>68.512642999999997</v>
      </c>
      <c r="C424">
        <v>33.277262</v>
      </c>
      <c r="D424">
        <v>50.894953000000001</v>
      </c>
    </row>
    <row r="425" spans="1:4" x14ac:dyDescent="0.2">
      <c r="A425">
        <v>621</v>
      </c>
      <c r="B425">
        <v>68.450070999999994</v>
      </c>
      <c r="C425">
        <v>33.202792000000002</v>
      </c>
      <c r="D425">
        <v>50.826430999999999</v>
      </c>
    </row>
    <row r="426" spans="1:4" x14ac:dyDescent="0.2">
      <c r="A426">
        <v>622</v>
      </c>
      <c r="B426">
        <v>68.386315999999994</v>
      </c>
      <c r="C426">
        <v>33.125900000000001</v>
      </c>
      <c r="D426">
        <v>50.756107999999998</v>
      </c>
    </row>
    <row r="427" spans="1:4" x14ac:dyDescent="0.2">
      <c r="A427">
        <v>623</v>
      </c>
      <c r="B427">
        <v>68.321652</v>
      </c>
      <c r="C427">
        <v>33.046866000000001</v>
      </c>
      <c r="D427">
        <v>50.684258999999997</v>
      </c>
    </row>
    <row r="428" spans="1:4" x14ac:dyDescent="0.2">
      <c r="A428">
        <v>624</v>
      </c>
      <c r="B428">
        <v>68.256338999999997</v>
      </c>
      <c r="C428">
        <v>32.965983000000001</v>
      </c>
      <c r="D428">
        <v>50.611161000000003</v>
      </c>
    </row>
    <row r="429" spans="1:4" x14ac:dyDescent="0.2">
      <c r="A429">
        <v>625</v>
      </c>
      <c r="B429">
        <v>68.190610000000007</v>
      </c>
      <c r="C429">
        <v>32.883499999999998</v>
      </c>
      <c r="D429">
        <v>50.537055000000002</v>
      </c>
    </row>
    <row r="430" spans="1:4" x14ac:dyDescent="0.2">
      <c r="A430">
        <v>626</v>
      </c>
      <c r="B430">
        <v>68.124689000000004</v>
      </c>
      <c r="C430">
        <v>32.799655999999999</v>
      </c>
      <c r="D430">
        <v>50.462173</v>
      </c>
    </row>
    <row r="431" spans="1:4" x14ac:dyDescent="0.2">
      <c r="A431">
        <v>627</v>
      </c>
      <c r="B431">
        <v>68.058811000000006</v>
      </c>
      <c r="C431">
        <v>32.714709999999997</v>
      </c>
      <c r="D431">
        <v>50.386760000000002</v>
      </c>
    </row>
    <row r="432" spans="1:4" x14ac:dyDescent="0.2">
      <c r="A432">
        <v>628</v>
      </c>
      <c r="B432">
        <v>67.993208999999993</v>
      </c>
      <c r="C432">
        <v>32.628919000000003</v>
      </c>
      <c r="D432">
        <v>50.311064000000002</v>
      </c>
    </row>
    <row r="433" spans="1:4" x14ac:dyDescent="0.2">
      <c r="A433">
        <v>629</v>
      </c>
      <c r="B433">
        <v>67.928116000000003</v>
      </c>
      <c r="C433">
        <v>32.542541</v>
      </c>
      <c r="D433">
        <v>50.235328000000003</v>
      </c>
    </row>
    <row r="434" spans="1:4" x14ac:dyDescent="0.2">
      <c r="A434">
        <v>630</v>
      </c>
      <c r="B434">
        <v>67.863709999999998</v>
      </c>
      <c r="C434">
        <v>32.455793</v>
      </c>
      <c r="D434">
        <v>50.159751</v>
      </c>
    </row>
    <row r="435" spans="1:4" x14ac:dyDescent="0.2">
      <c r="A435">
        <v>631</v>
      </c>
      <c r="B435">
        <v>67.800201000000001</v>
      </c>
      <c r="C435">
        <v>32.368934000000003</v>
      </c>
      <c r="D435">
        <v>50.084567999999997</v>
      </c>
    </row>
    <row r="436" spans="1:4" x14ac:dyDescent="0.2">
      <c r="A436">
        <v>632</v>
      </c>
      <c r="B436">
        <v>67.737866999999994</v>
      </c>
      <c r="C436">
        <v>32.282235</v>
      </c>
      <c r="D436">
        <v>50.010050999999997</v>
      </c>
    </row>
    <row r="437" spans="1:4" x14ac:dyDescent="0.2">
      <c r="A437">
        <v>633</v>
      </c>
      <c r="B437">
        <v>67.676914999999994</v>
      </c>
      <c r="C437">
        <v>32.195925000000003</v>
      </c>
      <c r="D437">
        <v>49.936419999999998</v>
      </c>
    </row>
    <row r="438" spans="1:4" x14ac:dyDescent="0.2">
      <c r="A438">
        <v>634</v>
      </c>
      <c r="B438">
        <v>67.617552000000003</v>
      </c>
      <c r="C438">
        <v>32.110235000000003</v>
      </c>
      <c r="D438">
        <v>49.863894000000002</v>
      </c>
    </row>
    <row r="439" spans="1:4" x14ac:dyDescent="0.2">
      <c r="A439">
        <v>635</v>
      </c>
      <c r="B439">
        <v>67.559982000000005</v>
      </c>
      <c r="C439">
        <v>32.025393999999999</v>
      </c>
      <c r="D439">
        <v>49.792687999999998</v>
      </c>
    </row>
    <row r="440" spans="1:4" x14ac:dyDescent="0.2">
      <c r="A440">
        <v>636</v>
      </c>
      <c r="B440">
        <v>67.504401999999999</v>
      </c>
      <c r="C440">
        <v>31.941621000000001</v>
      </c>
      <c r="D440">
        <v>49.723011999999997</v>
      </c>
    </row>
    <row r="441" spans="1:4" x14ac:dyDescent="0.2">
      <c r="A441">
        <v>637</v>
      </c>
      <c r="B441">
        <v>67.451012000000006</v>
      </c>
      <c r="C441">
        <v>31.859138000000002</v>
      </c>
      <c r="D441">
        <v>49.655074999999997</v>
      </c>
    </row>
    <row r="442" spans="1:4" x14ac:dyDescent="0.2">
      <c r="A442">
        <v>638</v>
      </c>
      <c r="B442">
        <v>67.400013999999999</v>
      </c>
      <c r="C442">
        <v>31.778179000000002</v>
      </c>
      <c r="D442">
        <v>49.589097000000002</v>
      </c>
    </row>
    <row r="443" spans="1:4" x14ac:dyDescent="0.2">
      <c r="A443">
        <v>639</v>
      </c>
      <c r="B443">
        <v>67.351545999999999</v>
      </c>
      <c r="C443">
        <v>31.698900999999999</v>
      </c>
      <c r="D443">
        <v>49.525224000000001</v>
      </c>
    </row>
    <row r="444" spans="1:4" x14ac:dyDescent="0.2">
      <c r="A444">
        <v>640</v>
      </c>
      <c r="B444">
        <v>67.305643000000003</v>
      </c>
      <c r="C444">
        <v>31.621395</v>
      </c>
      <c r="D444">
        <v>49.463518999999998</v>
      </c>
    </row>
    <row r="445" spans="1:4" x14ac:dyDescent="0.2">
      <c r="A445">
        <v>641</v>
      </c>
      <c r="B445">
        <v>67.262625999999997</v>
      </c>
      <c r="C445">
        <v>31.545959</v>
      </c>
      <c r="D445">
        <v>49.404293000000003</v>
      </c>
    </row>
    <row r="446" spans="1:4" x14ac:dyDescent="0.2">
      <c r="A446">
        <v>642</v>
      </c>
      <c r="B446">
        <v>67.222660000000005</v>
      </c>
      <c r="C446">
        <v>31.472774000000001</v>
      </c>
      <c r="D446">
        <v>49.347717000000003</v>
      </c>
    </row>
    <row r="447" spans="1:4" x14ac:dyDescent="0.2">
      <c r="A447">
        <v>643</v>
      </c>
      <c r="B447">
        <v>67.185901000000001</v>
      </c>
      <c r="C447">
        <v>31.402014999999999</v>
      </c>
      <c r="D447">
        <v>49.293958000000003</v>
      </c>
    </row>
    <row r="448" spans="1:4" x14ac:dyDescent="0.2">
      <c r="A448">
        <v>644</v>
      </c>
      <c r="B448">
        <v>67.152507999999997</v>
      </c>
      <c r="C448">
        <v>31.333863999999998</v>
      </c>
      <c r="D448">
        <v>49.243186000000001</v>
      </c>
    </row>
    <row r="449" spans="1:4" x14ac:dyDescent="0.2">
      <c r="A449">
        <v>645</v>
      </c>
      <c r="B449">
        <v>67.122669000000002</v>
      </c>
      <c r="C449">
        <v>31.268540999999999</v>
      </c>
      <c r="D449">
        <v>49.195605</v>
      </c>
    </row>
    <row r="450" spans="1:4" x14ac:dyDescent="0.2">
      <c r="A450">
        <v>646</v>
      </c>
      <c r="B450">
        <v>67.096468999999999</v>
      </c>
      <c r="C450">
        <v>31.206128</v>
      </c>
      <c r="D450">
        <v>49.151299000000002</v>
      </c>
    </row>
    <row r="451" spans="1:4" x14ac:dyDescent="0.2">
      <c r="A451">
        <v>647</v>
      </c>
      <c r="B451">
        <v>67.074043000000003</v>
      </c>
      <c r="C451">
        <v>31.146774000000001</v>
      </c>
      <c r="D451">
        <v>49.110408999999997</v>
      </c>
    </row>
    <row r="452" spans="1:4" x14ac:dyDescent="0.2">
      <c r="A452">
        <v>648</v>
      </c>
      <c r="B452">
        <v>67.055516999999995</v>
      </c>
      <c r="C452">
        <v>31.090620999999999</v>
      </c>
      <c r="D452">
        <v>49.073068999999997</v>
      </c>
    </row>
    <row r="453" spans="1:4" x14ac:dyDescent="0.2">
      <c r="A453">
        <v>649</v>
      </c>
      <c r="B453">
        <v>67.040801999999999</v>
      </c>
      <c r="C453">
        <v>31.037652000000001</v>
      </c>
      <c r="D453">
        <v>49.039226999999997</v>
      </c>
    </row>
    <row r="454" spans="1:4" x14ac:dyDescent="0.2">
      <c r="A454">
        <v>650</v>
      </c>
      <c r="B454">
        <v>67.030176999999995</v>
      </c>
      <c r="C454">
        <v>30.988116999999999</v>
      </c>
      <c r="D454">
        <v>49.009146999999999</v>
      </c>
    </row>
    <row r="455" spans="1:4" x14ac:dyDescent="0.2">
      <c r="A455">
        <v>651</v>
      </c>
      <c r="B455">
        <v>67.023787999999996</v>
      </c>
      <c r="C455">
        <v>30.942167000000001</v>
      </c>
      <c r="D455">
        <v>48.982976999999998</v>
      </c>
    </row>
    <row r="456" spans="1:4" x14ac:dyDescent="0.2">
      <c r="A456">
        <v>652</v>
      </c>
      <c r="B456">
        <v>67.021737000000002</v>
      </c>
      <c r="C456">
        <v>30.899922</v>
      </c>
      <c r="D456">
        <v>48.960828999999997</v>
      </c>
    </row>
    <row r="457" spans="1:4" x14ac:dyDescent="0.2">
      <c r="A457">
        <v>653</v>
      </c>
      <c r="B457">
        <v>67.024122000000006</v>
      </c>
      <c r="C457">
        <v>30.861497</v>
      </c>
      <c r="D457">
        <v>48.942808999999997</v>
      </c>
    </row>
    <row r="458" spans="1:4" x14ac:dyDescent="0.2">
      <c r="A458">
        <v>654</v>
      </c>
      <c r="B458">
        <v>67.031035000000003</v>
      </c>
      <c r="C458">
        <v>30.827000999999999</v>
      </c>
      <c r="D458">
        <v>48.929017999999999</v>
      </c>
    </row>
    <row r="459" spans="1:4" x14ac:dyDescent="0.2">
      <c r="A459">
        <v>655</v>
      </c>
      <c r="B459">
        <v>67.042563999999999</v>
      </c>
      <c r="C459">
        <v>30.796541000000001</v>
      </c>
      <c r="D459">
        <v>48.919553000000001</v>
      </c>
    </row>
    <row r="460" spans="1:4" x14ac:dyDescent="0.2">
      <c r="A460">
        <v>656</v>
      </c>
      <c r="B460">
        <v>67.058790000000002</v>
      </c>
      <c r="C460">
        <v>30.770218</v>
      </c>
      <c r="D460">
        <v>48.914504000000001</v>
      </c>
    </row>
    <row r="461" spans="1:4" x14ac:dyDescent="0.2">
      <c r="A461">
        <v>657</v>
      </c>
      <c r="B461">
        <v>67.079862000000006</v>
      </c>
      <c r="C461">
        <v>30.748249000000001</v>
      </c>
      <c r="D461">
        <v>48.914056000000002</v>
      </c>
    </row>
    <row r="462" spans="1:4" x14ac:dyDescent="0.2">
      <c r="A462">
        <v>658</v>
      </c>
      <c r="B462">
        <v>67.105602000000005</v>
      </c>
      <c r="C462">
        <v>30.730494</v>
      </c>
      <c r="D462">
        <v>48.918047999999999</v>
      </c>
    </row>
    <row r="463" spans="1:4" x14ac:dyDescent="0.2">
      <c r="A463">
        <v>659</v>
      </c>
      <c r="B463">
        <v>67.136097000000007</v>
      </c>
      <c r="C463">
        <v>30.717034999999999</v>
      </c>
      <c r="D463">
        <v>48.926566000000001</v>
      </c>
    </row>
    <row r="464" spans="1:4" x14ac:dyDescent="0.2">
      <c r="A464">
        <v>660</v>
      </c>
      <c r="B464">
        <v>67.171548000000001</v>
      </c>
      <c r="C464">
        <v>30.708065000000001</v>
      </c>
      <c r="D464">
        <v>48.939805999999997</v>
      </c>
    </row>
    <row r="465" spans="1:4" x14ac:dyDescent="0.2">
      <c r="A465">
        <v>661</v>
      </c>
      <c r="B465">
        <v>67.212008999999995</v>
      </c>
      <c r="C465">
        <v>30.703661</v>
      </c>
      <c r="D465">
        <v>48.957835000000003</v>
      </c>
    </row>
    <row r="466" spans="1:4" x14ac:dyDescent="0.2">
      <c r="A466">
        <v>662</v>
      </c>
      <c r="B466">
        <v>67.257532999999995</v>
      </c>
      <c r="C466">
        <v>30.703908999999999</v>
      </c>
      <c r="D466">
        <v>48.980721000000003</v>
      </c>
    </row>
    <row r="467" spans="1:4" x14ac:dyDescent="0.2">
      <c r="A467">
        <v>663</v>
      </c>
      <c r="B467">
        <v>67.308166999999997</v>
      </c>
      <c r="C467">
        <v>30.708884999999999</v>
      </c>
      <c r="D467">
        <v>49.008526000000003</v>
      </c>
    </row>
    <row r="468" spans="1:4" x14ac:dyDescent="0.2">
      <c r="A468">
        <v>664</v>
      </c>
      <c r="B468">
        <v>67.363954000000007</v>
      </c>
      <c r="C468">
        <v>30.718664</v>
      </c>
      <c r="D468">
        <v>49.041308999999998</v>
      </c>
    </row>
    <row r="469" spans="1:4" x14ac:dyDescent="0.2">
      <c r="A469">
        <v>665</v>
      </c>
      <c r="B469">
        <v>67.424931999999998</v>
      </c>
      <c r="C469">
        <v>30.733319000000002</v>
      </c>
      <c r="D469">
        <v>49.079124999999998</v>
      </c>
    </row>
    <row r="470" spans="1:4" x14ac:dyDescent="0.2">
      <c r="A470">
        <v>666</v>
      </c>
      <c r="B470">
        <v>67.491134000000002</v>
      </c>
      <c r="C470">
        <v>30.75292</v>
      </c>
      <c r="D470">
        <v>49.122027000000003</v>
      </c>
    </row>
    <row r="471" spans="1:4" x14ac:dyDescent="0.2">
      <c r="A471">
        <v>667</v>
      </c>
      <c r="B471">
        <v>67.562493000000003</v>
      </c>
      <c r="C471">
        <v>30.777459</v>
      </c>
      <c r="D471">
        <v>49.169975999999998</v>
      </c>
    </row>
    <row r="472" spans="1:4" x14ac:dyDescent="0.2">
      <c r="A472">
        <v>668</v>
      </c>
      <c r="B472">
        <v>67.638935000000004</v>
      </c>
      <c r="C472">
        <v>30.806927000000002</v>
      </c>
      <c r="D472">
        <v>49.222931000000003</v>
      </c>
    </row>
    <row r="473" spans="1:4" x14ac:dyDescent="0.2">
      <c r="A473">
        <v>669</v>
      </c>
      <c r="B473">
        <v>67.720691000000002</v>
      </c>
      <c r="C473">
        <v>30.841584000000001</v>
      </c>
      <c r="D473">
        <v>49.281137000000001</v>
      </c>
    </row>
    <row r="474" spans="1:4" x14ac:dyDescent="0.2">
      <c r="A474">
        <v>670</v>
      </c>
      <c r="B474">
        <v>67.807751999999994</v>
      </c>
      <c r="C474">
        <v>30.881440999999999</v>
      </c>
      <c r="D474">
        <v>49.344597</v>
      </c>
    </row>
    <row r="475" spans="1:4" x14ac:dyDescent="0.2">
      <c r="A475">
        <v>671</v>
      </c>
      <c r="B475">
        <v>67.900009999999995</v>
      </c>
      <c r="C475">
        <v>30.926461</v>
      </c>
      <c r="D475">
        <v>49.413235999999998</v>
      </c>
    </row>
    <row r="476" spans="1:4" x14ac:dyDescent="0.2">
      <c r="A476">
        <v>672</v>
      </c>
      <c r="B476">
        <v>67.997573000000003</v>
      </c>
      <c r="C476">
        <v>30.976787000000002</v>
      </c>
      <c r="D476">
        <v>49.487180000000002</v>
      </c>
    </row>
    <row r="477" spans="1:4" x14ac:dyDescent="0.2">
      <c r="A477">
        <v>673</v>
      </c>
      <c r="B477">
        <v>68.100466999999995</v>
      </c>
      <c r="C477">
        <v>31.032498</v>
      </c>
      <c r="D477">
        <v>49.566482000000001</v>
      </c>
    </row>
    <row r="478" spans="1:4" x14ac:dyDescent="0.2">
      <c r="A478">
        <v>674</v>
      </c>
      <c r="B478">
        <v>68.208645000000004</v>
      </c>
      <c r="C478">
        <v>31.093613000000001</v>
      </c>
      <c r="D478">
        <v>49.651128999999997</v>
      </c>
    </row>
    <row r="479" spans="1:4" x14ac:dyDescent="0.2">
      <c r="A479">
        <v>675</v>
      </c>
      <c r="B479">
        <v>68.322074999999998</v>
      </c>
      <c r="C479">
        <v>31.160166</v>
      </c>
      <c r="D479">
        <v>49.741120000000002</v>
      </c>
    </row>
    <row r="480" spans="1:4" x14ac:dyDescent="0.2">
      <c r="A480">
        <v>676</v>
      </c>
      <c r="B480">
        <v>68.440826999999999</v>
      </c>
      <c r="C480">
        <v>31.232282000000001</v>
      </c>
      <c r="D480">
        <v>49.836554999999997</v>
      </c>
    </row>
    <row r="481" spans="1:4" x14ac:dyDescent="0.2">
      <c r="A481">
        <v>677</v>
      </c>
      <c r="B481">
        <v>68.564895000000007</v>
      </c>
      <c r="C481">
        <v>31.310020999999999</v>
      </c>
      <c r="D481">
        <v>49.937457999999999</v>
      </c>
    </row>
    <row r="482" spans="1:4" x14ac:dyDescent="0.2">
      <c r="A482">
        <v>678</v>
      </c>
      <c r="B482">
        <v>68.694213000000005</v>
      </c>
      <c r="C482">
        <v>31.393401000000001</v>
      </c>
      <c r="D482">
        <v>50.043807000000001</v>
      </c>
    </row>
    <row r="483" spans="1:4" x14ac:dyDescent="0.2">
      <c r="A483">
        <v>679</v>
      </c>
      <c r="B483">
        <v>68.828813999999994</v>
      </c>
      <c r="C483">
        <v>31.482520999999998</v>
      </c>
      <c r="D483">
        <v>50.155667999999999</v>
      </c>
    </row>
    <row r="484" spans="1:4" x14ac:dyDescent="0.2">
      <c r="A484">
        <v>680</v>
      </c>
      <c r="B484">
        <v>68.968681000000004</v>
      </c>
      <c r="C484">
        <v>31.577445000000001</v>
      </c>
      <c r="D484">
        <v>50.273063</v>
      </c>
    </row>
    <row r="485" spans="1:4" x14ac:dyDescent="0.2">
      <c r="A485">
        <v>681</v>
      </c>
      <c r="B485">
        <v>69.113696000000004</v>
      </c>
      <c r="C485">
        <v>31.678146000000002</v>
      </c>
      <c r="D485">
        <v>50.395921000000001</v>
      </c>
    </row>
    <row r="486" spans="1:4" x14ac:dyDescent="0.2">
      <c r="A486">
        <v>682</v>
      </c>
      <c r="B486">
        <v>69.263803999999993</v>
      </c>
      <c r="C486">
        <v>31.784659000000001</v>
      </c>
      <c r="D486">
        <v>50.524231999999998</v>
      </c>
    </row>
    <row r="487" spans="1:4" x14ac:dyDescent="0.2">
      <c r="A487">
        <v>683</v>
      </c>
      <c r="B487">
        <v>69.419096999999994</v>
      </c>
      <c r="C487">
        <v>31.897151999999998</v>
      </c>
      <c r="D487">
        <v>50.658124999999998</v>
      </c>
    </row>
    <row r="488" spans="1:4" x14ac:dyDescent="0.2">
      <c r="A488">
        <v>684</v>
      </c>
      <c r="B488">
        <v>69.579542000000004</v>
      </c>
      <c r="C488">
        <v>32.015687</v>
      </c>
      <c r="D488">
        <v>50.797615</v>
      </c>
    </row>
    <row r="489" spans="1:4" x14ac:dyDescent="0.2">
      <c r="A489">
        <v>685</v>
      </c>
      <c r="B489">
        <v>69.745103999999998</v>
      </c>
      <c r="C489">
        <v>32.140327999999997</v>
      </c>
      <c r="D489">
        <v>50.942715999999997</v>
      </c>
    </row>
    <row r="490" spans="1:4" x14ac:dyDescent="0.2">
      <c r="A490">
        <v>686</v>
      </c>
      <c r="B490">
        <v>69.915743000000006</v>
      </c>
      <c r="C490">
        <v>32.271137000000003</v>
      </c>
      <c r="D490">
        <v>51.093440000000001</v>
      </c>
    </row>
    <row r="491" spans="1:4" x14ac:dyDescent="0.2">
      <c r="A491">
        <v>687</v>
      </c>
      <c r="B491">
        <v>70.091418000000004</v>
      </c>
      <c r="C491">
        <v>32.408178999999997</v>
      </c>
      <c r="D491">
        <v>51.249799000000003</v>
      </c>
    </row>
    <row r="492" spans="1:4" x14ac:dyDescent="0.2">
      <c r="A492">
        <v>688</v>
      </c>
      <c r="B492">
        <v>70.272090000000006</v>
      </c>
      <c r="C492">
        <v>32.551527</v>
      </c>
      <c r="D492">
        <v>51.411808000000001</v>
      </c>
    </row>
    <row r="493" spans="1:4" x14ac:dyDescent="0.2">
      <c r="A493">
        <v>689</v>
      </c>
      <c r="B493">
        <v>70.457704000000007</v>
      </c>
      <c r="C493">
        <v>32.701241000000003</v>
      </c>
      <c r="D493">
        <v>51.579473</v>
      </c>
    </row>
    <row r="494" spans="1:4" x14ac:dyDescent="0.2">
      <c r="A494">
        <v>690</v>
      </c>
      <c r="B494">
        <v>70.648208999999994</v>
      </c>
      <c r="C494">
        <v>32.857385999999998</v>
      </c>
      <c r="D494">
        <v>51.752797999999999</v>
      </c>
    </row>
    <row r="495" spans="1:4" x14ac:dyDescent="0.2">
      <c r="A495">
        <v>691</v>
      </c>
      <c r="B495">
        <v>70.843549999999993</v>
      </c>
      <c r="C495">
        <v>33.020031000000003</v>
      </c>
      <c r="D495">
        <v>51.931790999999997</v>
      </c>
    </row>
    <row r="496" spans="1:4" x14ac:dyDescent="0.2">
      <c r="A496">
        <v>692</v>
      </c>
      <c r="B496">
        <v>71.043668999999994</v>
      </c>
      <c r="C496">
        <v>33.189244000000002</v>
      </c>
      <c r="D496">
        <v>52.116456999999997</v>
      </c>
    </row>
    <row r="497" spans="1:4" x14ac:dyDescent="0.2">
      <c r="A497">
        <v>693</v>
      </c>
      <c r="B497">
        <v>71.248503999999997</v>
      </c>
      <c r="C497">
        <v>33.365096000000001</v>
      </c>
      <c r="D497">
        <v>52.306800000000003</v>
      </c>
    </row>
    <row r="498" spans="1:4" x14ac:dyDescent="0.2">
      <c r="A498">
        <v>694</v>
      </c>
      <c r="B498">
        <v>71.457991000000007</v>
      </c>
      <c r="C498">
        <v>33.547656000000003</v>
      </c>
      <c r="D498">
        <v>52.502822999999999</v>
      </c>
    </row>
    <row r="499" spans="1:4" x14ac:dyDescent="0.2">
      <c r="A499">
        <v>695</v>
      </c>
      <c r="B499">
        <v>71.671718999999996</v>
      </c>
      <c r="C499">
        <v>33.736649999999997</v>
      </c>
      <c r="D499">
        <v>52.704185000000003</v>
      </c>
    </row>
    <row r="500" spans="1:4" x14ac:dyDescent="0.2">
      <c r="A500">
        <v>696</v>
      </c>
      <c r="B500">
        <v>71.889684000000003</v>
      </c>
      <c r="C500">
        <v>33.932209</v>
      </c>
      <c r="D500">
        <v>52.910946000000003</v>
      </c>
    </row>
    <row r="501" spans="1:4" x14ac:dyDescent="0.2">
      <c r="A501">
        <v>697</v>
      </c>
      <c r="B501">
        <v>72.112081000000003</v>
      </c>
      <c r="C501">
        <v>34.134675999999999</v>
      </c>
      <c r="D501">
        <v>53.123378000000002</v>
      </c>
    </row>
    <row r="502" spans="1:4" x14ac:dyDescent="0.2">
      <c r="A502">
        <v>698</v>
      </c>
      <c r="B502">
        <v>72.338840000000005</v>
      </c>
      <c r="C502">
        <v>34.344132999999999</v>
      </c>
      <c r="D502">
        <v>53.341487000000001</v>
      </c>
    </row>
    <row r="503" spans="1:4" x14ac:dyDescent="0.2">
      <c r="A503">
        <v>699</v>
      </c>
      <c r="B503">
        <v>72.569874999999996</v>
      </c>
      <c r="C503">
        <v>34.560645000000001</v>
      </c>
      <c r="D503">
        <v>53.565260000000002</v>
      </c>
    </row>
    <row r="504" spans="1:4" x14ac:dyDescent="0.2">
      <c r="A504">
        <v>700</v>
      </c>
      <c r="B504">
        <v>72.805100999999993</v>
      </c>
      <c r="C504">
        <v>34.784287999999997</v>
      </c>
      <c r="D504">
        <v>53.794694</v>
      </c>
    </row>
    <row r="505" spans="1:4" x14ac:dyDescent="0.2">
      <c r="A505">
        <v>701</v>
      </c>
      <c r="B505">
        <v>73.044432999999998</v>
      </c>
      <c r="C505">
        <v>35.015135999999998</v>
      </c>
      <c r="D505">
        <v>54.029783999999999</v>
      </c>
    </row>
    <row r="506" spans="1:4" x14ac:dyDescent="0.2">
      <c r="A506">
        <v>702</v>
      </c>
      <c r="B506">
        <v>73.287780999999995</v>
      </c>
      <c r="C506">
        <v>35.253270000000001</v>
      </c>
      <c r="D506">
        <v>54.270525999999997</v>
      </c>
    </row>
    <row r="507" spans="1:4" x14ac:dyDescent="0.2">
      <c r="A507">
        <v>703</v>
      </c>
      <c r="B507">
        <v>73.535055</v>
      </c>
      <c r="C507">
        <v>35.498769000000003</v>
      </c>
      <c r="D507">
        <v>54.516911999999998</v>
      </c>
    </row>
    <row r="508" spans="1:4" x14ac:dyDescent="0.2">
      <c r="A508">
        <v>704</v>
      </c>
      <c r="B508">
        <v>73.786158</v>
      </c>
      <c r="C508">
        <v>35.751711</v>
      </c>
      <c r="D508">
        <v>54.768934999999999</v>
      </c>
    </row>
    <row r="509" spans="1:4" x14ac:dyDescent="0.2">
      <c r="A509">
        <v>705</v>
      </c>
      <c r="B509">
        <v>74.040992000000003</v>
      </c>
      <c r="C509">
        <v>36.012175999999997</v>
      </c>
      <c r="D509">
        <v>55.026584</v>
      </c>
    </row>
    <row r="510" spans="1:4" x14ac:dyDescent="0.2">
      <c r="A510">
        <v>706</v>
      </c>
      <c r="B510">
        <v>74.299456000000006</v>
      </c>
      <c r="C510">
        <v>36.280245000000001</v>
      </c>
      <c r="D510">
        <v>55.289850000000001</v>
      </c>
    </row>
    <row r="511" spans="1:4" x14ac:dyDescent="0.2">
      <c r="A511">
        <v>707</v>
      </c>
      <c r="B511">
        <v>74.561428000000006</v>
      </c>
      <c r="C511">
        <v>36.556007000000001</v>
      </c>
      <c r="D511">
        <v>55.558717000000001</v>
      </c>
    </row>
    <row r="512" spans="1:4" x14ac:dyDescent="0.2">
      <c r="A512">
        <v>708</v>
      </c>
      <c r="B512">
        <v>74.826796000000002</v>
      </c>
      <c r="C512">
        <v>36.83954</v>
      </c>
      <c r="D512">
        <v>55.833168000000001</v>
      </c>
    </row>
    <row r="513" spans="1:4" x14ac:dyDescent="0.2">
      <c r="A513">
        <v>709</v>
      </c>
      <c r="B513">
        <v>75.095162000000002</v>
      </c>
      <c r="C513">
        <v>37.130552000000002</v>
      </c>
      <c r="D513">
        <v>56.112856999999998</v>
      </c>
    </row>
    <row r="514" spans="1:4" x14ac:dyDescent="0.2">
      <c r="A514">
        <v>710</v>
      </c>
      <c r="B514">
        <v>75.366562999999999</v>
      </c>
      <c r="C514">
        <v>37.429293000000001</v>
      </c>
      <c r="D514">
        <v>56.397928</v>
      </c>
    </row>
    <row r="515" spans="1:4" x14ac:dyDescent="0.2">
      <c r="A515">
        <v>711</v>
      </c>
      <c r="B515">
        <v>75.641035000000002</v>
      </c>
      <c r="C515">
        <v>37.736018999999999</v>
      </c>
      <c r="D515">
        <v>56.688527000000001</v>
      </c>
    </row>
    <row r="516" spans="1:4" x14ac:dyDescent="0.2">
      <c r="A516">
        <v>712</v>
      </c>
      <c r="B516">
        <v>75.918458999999999</v>
      </c>
      <c r="C516">
        <v>38.050811000000003</v>
      </c>
      <c r="D516">
        <v>56.984634999999997</v>
      </c>
    </row>
    <row r="517" spans="1:4" x14ac:dyDescent="0.2">
      <c r="A517">
        <v>713</v>
      </c>
      <c r="B517">
        <v>76.198713999999995</v>
      </c>
      <c r="C517">
        <v>38.373747999999999</v>
      </c>
      <c r="D517">
        <v>57.286231000000001</v>
      </c>
    </row>
    <row r="518" spans="1:4" x14ac:dyDescent="0.2">
      <c r="A518">
        <v>714</v>
      </c>
      <c r="B518">
        <v>76.481673000000001</v>
      </c>
      <c r="C518">
        <v>38.704909000000001</v>
      </c>
      <c r="D518">
        <v>57.593291000000001</v>
      </c>
    </row>
    <row r="519" spans="1:4" x14ac:dyDescent="0.2">
      <c r="A519">
        <v>715</v>
      </c>
      <c r="B519">
        <v>76.767211000000003</v>
      </c>
      <c r="C519">
        <v>39.044372000000003</v>
      </c>
      <c r="D519">
        <v>57.905791000000001</v>
      </c>
    </row>
    <row r="520" spans="1:4" x14ac:dyDescent="0.2">
      <c r="A520">
        <v>716</v>
      </c>
      <c r="B520">
        <v>77.055186000000006</v>
      </c>
      <c r="C520">
        <v>39.392215999999998</v>
      </c>
      <c r="D520">
        <v>58.223700999999998</v>
      </c>
    </row>
    <row r="521" spans="1:4" x14ac:dyDescent="0.2">
      <c r="A521">
        <v>717</v>
      </c>
      <c r="B521">
        <v>77.345461999999998</v>
      </c>
      <c r="C521">
        <v>39.748516000000002</v>
      </c>
      <c r="D521">
        <v>58.546989000000004</v>
      </c>
    </row>
    <row r="522" spans="1:4" x14ac:dyDescent="0.2">
      <c r="A522">
        <v>718</v>
      </c>
      <c r="B522">
        <v>77.637913999999995</v>
      </c>
      <c r="C522">
        <v>40.113343</v>
      </c>
      <c r="D522">
        <v>58.875629000000004</v>
      </c>
    </row>
    <row r="523" spans="1:4" x14ac:dyDescent="0.2">
      <c r="A523">
        <v>719</v>
      </c>
      <c r="B523">
        <v>77.932406</v>
      </c>
      <c r="C523">
        <v>40.486769000000002</v>
      </c>
      <c r="D523">
        <v>59.209586999999999</v>
      </c>
    </row>
    <row r="524" spans="1:4" x14ac:dyDescent="0.2">
      <c r="A524">
        <v>720</v>
      </c>
      <c r="B524">
        <v>78.228796000000003</v>
      </c>
      <c r="C524">
        <v>40.868864000000002</v>
      </c>
      <c r="D524">
        <v>59.548830000000002</v>
      </c>
    </row>
    <row r="525" spans="1:4" x14ac:dyDescent="0.2">
      <c r="A525">
        <v>721</v>
      </c>
      <c r="B525">
        <v>78.526942000000005</v>
      </c>
      <c r="C525">
        <v>41.259694000000003</v>
      </c>
      <c r="D525">
        <v>59.893318000000001</v>
      </c>
    </row>
    <row r="526" spans="1:4" x14ac:dyDescent="0.2">
      <c r="A526">
        <v>722</v>
      </c>
      <c r="B526">
        <v>78.826697999999993</v>
      </c>
      <c r="C526">
        <v>41.659326999999998</v>
      </c>
      <c r="D526">
        <v>60.243012999999998</v>
      </c>
    </row>
    <row r="527" spans="1:4" x14ac:dyDescent="0.2">
      <c r="A527">
        <v>723</v>
      </c>
      <c r="B527">
        <v>79.127465000000001</v>
      </c>
      <c r="C527">
        <v>42.067174000000001</v>
      </c>
      <c r="D527">
        <v>60.597320000000003</v>
      </c>
    </row>
    <row r="528" spans="1:4" x14ac:dyDescent="0.2">
      <c r="A528">
        <v>724</v>
      </c>
      <c r="B528">
        <v>79.429418999999996</v>
      </c>
      <c r="C528">
        <v>42.483739999999997</v>
      </c>
      <c r="D528">
        <v>60.956580000000002</v>
      </c>
    </row>
    <row r="529" spans="1:4" x14ac:dyDescent="0.2">
      <c r="A529">
        <v>725</v>
      </c>
      <c r="B529">
        <v>79.732529999999997</v>
      </c>
      <c r="C529">
        <v>42.909258999999999</v>
      </c>
      <c r="D529">
        <v>61.320895</v>
      </c>
    </row>
    <row r="530" spans="1:4" x14ac:dyDescent="0.2">
      <c r="A530">
        <v>726</v>
      </c>
      <c r="B530">
        <v>80.036632999999995</v>
      </c>
      <c r="C530">
        <v>43.343775999999998</v>
      </c>
      <c r="D530">
        <v>61.690204999999999</v>
      </c>
    </row>
    <row r="531" spans="1:4" x14ac:dyDescent="0.2">
      <c r="A531">
        <v>727</v>
      </c>
      <c r="B531">
        <v>80.341590999999994</v>
      </c>
      <c r="C531">
        <v>43.787342000000002</v>
      </c>
      <c r="D531">
        <v>62.064467</v>
      </c>
    </row>
    <row r="532" spans="1:4" x14ac:dyDescent="0.2">
      <c r="A532">
        <v>728</v>
      </c>
      <c r="B532">
        <v>80.647248000000005</v>
      </c>
      <c r="C532">
        <v>44.24</v>
      </c>
      <c r="D532">
        <v>62.443624</v>
      </c>
    </row>
    <row r="533" spans="1:4" x14ac:dyDescent="0.2">
      <c r="A533">
        <v>729</v>
      </c>
      <c r="B533">
        <v>80.953444000000005</v>
      </c>
      <c r="C533">
        <v>44.701784000000004</v>
      </c>
      <c r="D533">
        <v>62.827613999999997</v>
      </c>
    </row>
    <row r="534" spans="1:4" x14ac:dyDescent="0.2">
      <c r="A534">
        <v>730</v>
      </c>
      <c r="B534">
        <v>81.260022000000006</v>
      </c>
      <c r="C534">
        <v>45.172725999999997</v>
      </c>
      <c r="D534">
        <v>63.216374000000002</v>
      </c>
    </row>
    <row r="535" spans="1:4" x14ac:dyDescent="0.2">
      <c r="A535">
        <v>731</v>
      </c>
      <c r="B535">
        <v>81.566818999999995</v>
      </c>
      <c r="C535">
        <v>45.652850000000001</v>
      </c>
      <c r="D535">
        <v>63.609834999999997</v>
      </c>
    </row>
    <row r="536" spans="1:4" x14ac:dyDescent="0.2">
      <c r="A536">
        <v>732</v>
      </c>
      <c r="B536">
        <v>81.873675000000006</v>
      </c>
      <c r="C536">
        <v>46.142173</v>
      </c>
      <c r="D536">
        <v>64.007924000000003</v>
      </c>
    </row>
    <row r="537" spans="1:4" x14ac:dyDescent="0.2">
      <c r="A537">
        <v>733</v>
      </c>
      <c r="B537">
        <v>82.180425999999997</v>
      </c>
      <c r="C537">
        <v>46.640706999999999</v>
      </c>
      <c r="D537">
        <v>64.410566000000003</v>
      </c>
    </row>
    <row r="538" spans="1:4" x14ac:dyDescent="0.2">
      <c r="A538">
        <v>734</v>
      </c>
      <c r="B538">
        <v>82.486902999999998</v>
      </c>
      <c r="C538">
        <v>47.148448999999999</v>
      </c>
      <c r="D538">
        <v>64.817676000000006</v>
      </c>
    </row>
    <row r="539" spans="1:4" x14ac:dyDescent="0.2">
      <c r="A539">
        <v>735</v>
      </c>
      <c r="B539">
        <v>82.792922000000004</v>
      </c>
      <c r="C539">
        <v>47.665379999999999</v>
      </c>
      <c r="D539">
        <v>65.229151000000002</v>
      </c>
    </row>
    <row r="540" spans="1:4" x14ac:dyDescent="0.2">
      <c r="A540">
        <v>736</v>
      </c>
      <c r="B540">
        <v>83.098343999999997</v>
      </c>
      <c r="C540">
        <v>48.191499</v>
      </c>
      <c r="D540">
        <v>65.644920999999997</v>
      </c>
    </row>
    <row r="541" spans="1:4" x14ac:dyDescent="0.2">
      <c r="A541">
        <v>737</v>
      </c>
      <c r="B541">
        <v>83.402679000000006</v>
      </c>
      <c r="C541">
        <v>48.726196000000002</v>
      </c>
      <c r="D541">
        <v>66.064436999999998</v>
      </c>
    </row>
    <row r="542" spans="1:4" x14ac:dyDescent="0.2">
      <c r="A542">
        <v>738</v>
      </c>
      <c r="B542">
        <v>83.706050000000005</v>
      </c>
      <c r="C542">
        <v>49.269934999999997</v>
      </c>
      <c r="D542">
        <v>66.487993000000003</v>
      </c>
    </row>
    <row r="543" spans="1:4" x14ac:dyDescent="0.2">
      <c r="A543">
        <v>739</v>
      </c>
      <c r="B543">
        <v>84.008330999999998</v>
      </c>
      <c r="C543">
        <v>49.822744999999998</v>
      </c>
      <c r="D543">
        <v>66.915537999999998</v>
      </c>
    </row>
    <row r="544" spans="1:4" x14ac:dyDescent="0.2">
      <c r="A544">
        <v>740</v>
      </c>
      <c r="B544">
        <v>84.309357000000006</v>
      </c>
      <c r="C544">
        <v>50.384569999999997</v>
      </c>
      <c r="D544">
        <v>67.346964</v>
      </c>
    </row>
    <row r="545" spans="1:4" x14ac:dyDescent="0.2">
      <c r="A545">
        <v>741</v>
      </c>
      <c r="B545">
        <v>84.608962000000005</v>
      </c>
      <c r="C545">
        <v>50.955337</v>
      </c>
      <c r="D545">
        <v>67.782149000000004</v>
      </c>
    </row>
    <row r="546" spans="1:4" x14ac:dyDescent="0.2">
      <c r="A546">
        <v>742</v>
      </c>
      <c r="B546">
        <v>84.906983999999994</v>
      </c>
      <c r="C546">
        <v>51.534968999999997</v>
      </c>
      <c r="D546">
        <v>68.220977000000005</v>
      </c>
    </row>
    <row r="547" spans="1:4" x14ac:dyDescent="0.2">
      <c r="A547">
        <v>743</v>
      </c>
      <c r="B547">
        <v>85.203255999999996</v>
      </c>
      <c r="C547">
        <v>52.123373000000001</v>
      </c>
      <c r="D547">
        <v>68.663314999999997</v>
      </c>
    </row>
    <row r="548" spans="1:4" x14ac:dyDescent="0.2">
      <c r="A548">
        <v>744</v>
      </c>
      <c r="B548">
        <v>85.497596000000001</v>
      </c>
      <c r="C548">
        <v>52.720413999999998</v>
      </c>
      <c r="D548">
        <v>69.109004999999996</v>
      </c>
    </row>
    <row r="549" spans="1:4" x14ac:dyDescent="0.2">
      <c r="A549">
        <v>745</v>
      </c>
      <c r="B549">
        <v>85.789865000000006</v>
      </c>
      <c r="C549">
        <v>53.325996000000004</v>
      </c>
      <c r="D549">
        <v>69.557929999999999</v>
      </c>
    </row>
    <row r="550" spans="1:4" x14ac:dyDescent="0.2">
      <c r="A550">
        <v>746</v>
      </c>
      <c r="B550">
        <v>86.079903000000002</v>
      </c>
      <c r="C550">
        <v>53.939982000000001</v>
      </c>
      <c r="D550">
        <v>70.009941999999995</v>
      </c>
    </row>
    <row r="551" spans="1:4" x14ac:dyDescent="0.2">
      <c r="A551">
        <v>747</v>
      </c>
      <c r="B551">
        <v>86.367549999999994</v>
      </c>
      <c r="C551">
        <v>54.562218999999999</v>
      </c>
      <c r="D551">
        <v>70.464884999999995</v>
      </c>
    </row>
    <row r="552" spans="1:4" x14ac:dyDescent="0.2">
      <c r="A552">
        <v>748</v>
      </c>
      <c r="B552">
        <v>86.652652000000003</v>
      </c>
      <c r="C552">
        <v>55.192537999999999</v>
      </c>
      <c r="D552">
        <v>70.922595000000001</v>
      </c>
    </row>
    <row r="553" spans="1:4" x14ac:dyDescent="0.2">
      <c r="A553">
        <v>749</v>
      </c>
      <c r="B553">
        <v>86.935051000000001</v>
      </c>
      <c r="C553">
        <v>55.830753000000001</v>
      </c>
      <c r="D553">
        <v>71.382902000000001</v>
      </c>
    </row>
    <row r="554" spans="1:4" x14ac:dyDescent="0.2">
      <c r="A554">
        <v>750</v>
      </c>
      <c r="B554">
        <v>87.214595000000003</v>
      </c>
      <c r="C554">
        <v>56.476658</v>
      </c>
      <c r="D554">
        <v>71.845626999999993</v>
      </c>
    </row>
    <row r="555" spans="1:4" x14ac:dyDescent="0.2">
      <c r="A555">
        <v>751</v>
      </c>
      <c r="B555">
        <v>87.490835000000004</v>
      </c>
      <c r="C555">
        <v>57.129314999999998</v>
      </c>
      <c r="D555">
        <v>72.310074999999998</v>
      </c>
    </row>
    <row r="556" spans="1:4" x14ac:dyDescent="0.2">
      <c r="A556">
        <v>752</v>
      </c>
      <c r="B556">
        <v>87.763929000000005</v>
      </c>
      <c r="C556">
        <v>57.789189</v>
      </c>
      <c r="D556">
        <v>72.776559000000006</v>
      </c>
    </row>
    <row r="557" spans="1:4" x14ac:dyDescent="0.2">
      <c r="A557">
        <v>753</v>
      </c>
      <c r="B557">
        <v>88.033704999999998</v>
      </c>
      <c r="C557">
        <v>58.455973</v>
      </c>
      <c r="D557">
        <v>73.244838999999999</v>
      </c>
    </row>
    <row r="558" spans="1:4" x14ac:dyDescent="0.2">
      <c r="A558">
        <v>754</v>
      </c>
      <c r="B558">
        <v>88.300048000000004</v>
      </c>
      <c r="C558">
        <v>59.129429000000002</v>
      </c>
      <c r="D558">
        <v>73.714738999999994</v>
      </c>
    </row>
    <row r="559" spans="1:4" x14ac:dyDescent="0.2">
      <c r="A559">
        <v>755</v>
      </c>
      <c r="B559">
        <v>88.562816999999995</v>
      </c>
      <c r="C559">
        <v>59.809258999999997</v>
      </c>
      <c r="D559">
        <v>74.186037999999996</v>
      </c>
    </row>
    <row r="560" spans="1:4" x14ac:dyDescent="0.2">
      <c r="A560">
        <v>756</v>
      </c>
      <c r="B560">
        <v>88.821877000000001</v>
      </c>
      <c r="C560">
        <v>60.495137999999997</v>
      </c>
      <c r="D560">
        <v>74.658507999999998</v>
      </c>
    </row>
    <row r="561" spans="1:4" x14ac:dyDescent="0.2">
      <c r="A561">
        <v>757</v>
      </c>
      <c r="B561">
        <v>89.077095</v>
      </c>
      <c r="C561">
        <v>61.186726</v>
      </c>
      <c r="D561">
        <v>75.131910000000005</v>
      </c>
    </row>
    <row r="562" spans="1:4" x14ac:dyDescent="0.2">
      <c r="A562">
        <v>758</v>
      </c>
      <c r="B562">
        <v>89.328340999999995</v>
      </c>
      <c r="C562">
        <v>61.883656000000002</v>
      </c>
      <c r="D562">
        <v>75.605998</v>
      </c>
    </row>
    <row r="563" spans="1:4" x14ac:dyDescent="0.2">
      <c r="A563">
        <v>759</v>
      </c>
      <c r="B563">
        <v>89.575489000000005</v>
      </c>
      <c r="C563">
        <v>62.585541999999997</v>
      </c>
      <c r="D563">
        <v>76.080515000000005</v>
      </c>
    </row>
    <row r="564" spans="1:4" x14ac:dyDescent="0.2">
      <c r="A564">
        <v>760</v>
      </c>
      <c r="B564">
        <v>89.818247999999997</v>
      </c>
      <c r="C564">
        <v>63.291483999999997</v>
      </c>
      <c r="D564">
        <v>76.554866000000004</v>
      </c>
    </row>
    <row r="565" spans="1:4" x14ac:dyDescent="0.2">
      <c r="A565">
        <v>761</v>
      </c>
      <c r="B565">
        <v>90.056616000000005</v>
      </c>
      <c r="C565">
        <v>64.001363999999995</v>
      </c>
      <c r="D565">
        <v>77.028989999999993</v>
      </c>
    </row>
    <row r="566" spans="1:4" x14ac:dyDescent="0.2">
      <c r="A566">
        <v>762</v>
      </c>
      <c r="B566">
        <v>90.290525000000002</v>
      </c>
      <c r="C566">
        <v>64.714859000000004</v>
      </c>
      <c r="D566">
        <v>77.502691999999996</v>
      </c>
    </row>
    <row r="567" spans="1:4" x14ac:dyDescent="0.2">
      <c r="A567">
        <v>763</v>
      </c>
      <c r="B567">
        <v>90.519880000000001</v>
      </c>
      <c r="C567">
        <v>65.431529999999995</v>
      </c>
      <c r="D567">
        <v>77.975705000000005</v>
      </c>
    </row>
    <row r="568" spans="1:4" x14ac:dyDescent="0.2">
      <c r="A568">
        <v>764</v>
      </c>
      <c r="B568">
        <v>90.744579000000002</v>
      </c>
      <c r="C568">
        <v>66.150884000000005</v>
      </c>
      <c r="D568">
        <v>78.447732000000002</v>
      </c>
    </row>
    <row r="569" spans="1:4" x14ac:dyDescent="0.2">
      <c r="A569">
        <v>765</v>
      </c>
      <c r="B569">
        <v>90.964522000000002</v>
      </c>
      <c r="C569">
        <v>66.872401999999994</v>
      </c>
      <c r="D569">
        <v>78.918462000000005</v>
      </c>
    </row>
    <row r="570" spans="1:4" x14ac:dyDescent="0.2">
      <c r="A570">
        <v>766</v>
      </c>
      <c r="B570">
        <v>91.179612000000006</v>
      </c>
      <c r="C570">
        <v>67.595540999999997</v>
      </c>
      <c r="D570">
        <v>79.387575999999996</v>
      </c>
    </row>
    <row r="571" spans="1:4" x14ac:dyDescent="0.2">
      <c r="A571">
        <v>767</v>
      </c>
      <c r="B571">
        <v>91.389758</v>
      </c>
      <c r="C571">
        <v>68.319738999999998</v>
      </c>
      <c r="D571">
        <v>79.854748000000001</v>
      </c>
    </row>
    <row r="572" spans="1:4" x14ac:dyDescent="0.2">
      <c r="A572">
        <v>768</v>
      </c>
      <c r="B572">
        <v>91.594875000000002</v>
      </c>
      <c r="C572">
        <v>69.044409999999999</v>
      </c>
      <c r="D572">
        <v>80.319642999999999</v>
      </c>
    </row>
    <row r="573" spans="1:4" x14ac:dyDescent="0.2">
      <c r="A573">
        <v>769</v>
      </c>
      <c r="B573">
        <v>91.794792999999999</v>
      </c>
      <c r="C573">
        <v>69.768643999999995</v>
      </c>
      <c r="D573">
        <v>80.781718999999995</v>
      </c>
    </row>
    <row r="574" spans="1:4" x14ac:dyDescent="0.2">
      <c r="A574">
        <v>770</v>
      </c>
      <c r="B574">
        <v>91.989435999999998</v>
      </c>
      <c r="C574">
        <v>70.491797000000005</v>
      </c>
      <c r="D574">
        <v>81.240616000000003</v>
      </c>
    </row>
    <row r="575" spans="1:4" x14ac:dyDescent="0.2">
      <c r="A575">
        <v>771</v>
      </c>
      <c r="B575">
        <v>92.178818000000007</v>
      </c>
      <c r="C575">
        <v>71.213515999999998</v>
      </c>
      <c r="D575">
        <v>81.696167000000003</v>
      </c>
    </row>
    <row r="576" spans="1:4" x14ac:dyDescent="0.2">
      <c r="A576">
        <v>772</v>
      </c>
      <c r="B576">
        <v>92.362883999999994</v>
      </c>
      <c r="C576">
        <v>71.933171000000002</v>
      </c>
      <c r="D576">
        <v>82.148027999999996</v>
      </c>
    </row>
    <row r="577" spans="1:4" x14ac:dyDescent="0.2">
      <c r="A577">
        <v>773</v>
      </c>
      <c r="B577">
        <v>92.541576000000006</v>
      </c>
      <c r="C577">
        <v>72.650098999999997</v>
      </c>
      <c r="D577">
        <v>82.595837000000003</v>
      </c>
    </row>
    <row r="578" spans="1:4" x14ac:dyDescent="0.2">
      <c r="A578">
        <v>774</v>
      </c>
      <c r="B578">
        <v>92.714838</v>
      </c>
      <c r="C578">
        <v>73.363607000000002</v>
      </c>
      <c r="D578">
        <v>83.039223000000007</v>
      </c>
    </row>
    <row r="579" spans="1:4" x14ac:dyDescent="0.2">
      <c r="A579">
        <v>775</v>
      </c>
      <c r="B579">
        <v>92.882621</v>
      </c>
      <c r="C579">
        <v>74.072991000000002</v>
      </c>
      <c r="D579">
        <v>83.477806000000001</v>
      </c>
    </row>
    <row r="580" spans="1:4" x14ac:dyDescent="0.2">
      <c r="A580">
        <v>776</v>
      </c>
      <c r="B580">
        <v>93.044878999999995</v>
      </c>
      <c r="C580">
        <v>74.777533000000005</v>
      </c>
      <c r="D580">
        <v>83.911206000000007</v>
      </c>
    </row>
    <row r="581" spans="1:4" x14ac:dyDescent="0.2">
      <c r="A581">
        <v>777</v>
      </c>
      <c r="B581">
        <v>93.201572999999996</v>
      </c>
      <c r="C581">
        <v>75.476502999999994</v>
      </c>
      <c r="D581">
        <v>84.339038000000002</v>
      </c>
    </row>
    <row r="582" spans="1:4" x14ac:dyDescent="0.2">
      <c r="A582">
        <v>778</v>
      </c>
      <c r="B582">
        <v>93.352637999999999</v>
      </c>
      <c r="C582">
        <v>76.169037000000003</v>
      </c>
      <c r="D582">
        <v>84.760836999999995</v>
      </c>
    </row>
    <row r="583" spans="1:4" x14ac:dyDescent="0.2">
      <c r="A583">
        <v>779</v>
      </c>
      <c r="B583">
        <v>93.497973999999999</v>
      </c>
      <c r="C583">
        <v>76.854080999999994</v>
      </c>
      <c r="D583">
        <v>85.176027000000005</v>
      </c>
    </row>
    <row r="584" spans="1:4" x14ac:dyDescent="0.2">
      <c r="A584">
        <v>780</v>
      </c>
      <c r="B584">
        <v>93.637663000000003</v>
      </c>
      <c r="C584">
        <v>77.531301999999997</v>
      </c>
      <c r="D584">
        <v>85.584483000000006</v>
      </c>
    </row>
    <row r="585" spans="1:4" x14ac:dyDescent="0.2">
      <c r="A585">
        <v>781</v>
      </c>
      <c r="B585">
        <v>93.771690000000007</v>
      </c>
      <c r="C585">
        <v>78.199957999999995</v>
      </c>
      <c r="D585">
        <v>85.985823999999994</v>
      </c>
    </row>
    <row r="586" spans="1:4" x14ac:dyDescent="0.2">
      <c r="A586">
        <v>782</v>
      </c>
      <c r="B586">
        <v>93.900045000000006</v>
      </c>
      <c r="C586">
        <v>78.859318000000002</v>
      </c>
      <c r="D586">
        <v>86.379682000000003</v>
      </c>
    </row>
    <row r="587" spans="1:4" x14ac:dyDescent="0.2">
      <c r="A587">
        <v>783</v>
      </c>
      <c r="B587">
        <v>94.022720000000007</v>
      </c>
      <c r="C587">
        <v>79.508628999999999</v>
      </c>
      <c r="D587">
        <v>86.765674000000004</v>
      </c>
    </row>
    <row r="588" spans="1:4" x14ac:dyDescent="0.2">
      <c r="A588">
        <v>784</v>
      </c>
      <c r="B588">
        <v>94.139712000000003</v>
      </c>
      <c r="C588">
        <v>80.147142000000002</v>
      </c>
      <c r="D588">
        <v>87.143427000000003</v>
      </c>
    </row>
    <row r="589" spans="1:4" x14ac:dyDescent="0.2">
      <c r="A589">
        <v>785</v>
      </c>
      <c r="B589">
        <v>94.251023000000004</v>
      </c>
      <c r="C589">
        <v>80.774113</v>
      </c>
      <c r="D589">
        <v>87.512568000000002</v>
      </c>
    </row>
    <row r="590" spans="1:4" x14ac:dyDescent="0.2">
      <c r="A590">
        <v>786</v>
      </c>
      <c r="B590">
        <v>94.356661000000003</v>
      </c>
      <c r="C590">
        <v>81.388807</v>
      </c>
      <c r="D590">
        <v>87.872733999999994</v>
      </c>
    </row>
    <row r="591" spans="1:4" x14ac:dyDescent="0.2">
      <c r="A591">
        <v>787</v>
      </c>
      <c r="B591">
        <v>94.456638999999996</v>
      </c>
      <c r="C591">
        <v>81.990498000000002</v>
      </c>
      <c r="D591">
        <v>88.223568</v>
      </c>
    </row>
    <row r="592" spans="1:4" x14ac:dyDescent="0.2">
      <c r="A592">
        <v>788</v>
      </c>
      <c r="B592">
        <v>94.550883999999996</v>
      </c>
      <c r="C592">
        <v>82.578041999999996</v>
      </c>
      <c r="D592">
        <v>88.564463000000003</v>
      </c>
    </row>
    <row r="593" spans="1:4" x14ac:dyDescent="0.2">
      <c r="A593">
        <v>789</v>
      </c>
      <c r="B593">
        <v>94.639511999999996</v>
      </c>
      <c r="C593">
        <v>83.151157999999995</v>
      </c>
      <c r="D593">
        <v>88.895335000000003</v>
      </c>
    </row>
    <row r="594" spans="1:4" x14ac:dyDescent="0.2">
      <c r="A594">
        <v>790</v>
      </c>
      <c r="B594">
        <v>94.722550999999996</v>
      </c>
      <c r="C594">
        <v>83.709192999999999</v>
      </c>
      <c r="D594">
        <v>89.215872000000005</v>
      </c>
    </row>
    <row r="595" spans="1:4" x14ac:dyDescent="0.2">
      <c r="A595">
        <v>791</v>
      </c>
      <c r="B595">
        <v>94.800034999999994</v>
      </c>
      <c r="C595">
        <v>84.251506000000006</v>
      </c>
      <c r="D595">
        <v>89.525769999999994</v>
      </c>
    </row>
    <row r="596" spans="1:4" x14ac:dyDescent="0.2">
      <c r="A596">
        <v>792</v>
      </c>
      <c r="B596">
        <v>94.871996999999993</v>
      </c>
      <c r="C596">
        <v>84.777462999999997</v>
      </c>
      <c r="D596">
        <v>89.824730000000002</v>
      </c>
    </row>
    <row r="597" spans="1:4" x14ac:dyDescent="0.2">
      <c r="A597">
        <v>793</v>
      </c>
      <c r="B597">
        <v>94.938479000000001</v>
      </c>
      <c r="C597">
        <v>85.286455000000004</v>
      </c>
      <c r="D597">
        <v>90.112466999999995</v>
      </c>
    </row>
    <row r="598" spans="1:4" x14ac:dyDescent="0.2">
      <c r="A598">
        <v>794</v>
      </c>
      <c r="B598">
        <v>94.999521999999999</v>
      </c>
      <c r="C598">
        <v>85.777899000000005</v>
      </c>
      <c r="D598">
        <v>90.388711000000001</v>
      </c>
    </row>
    <row r="599" spans="1:4" x14ac:dyDescent="0.2">
      <c r="A599">
        <v>795</v>
      </c>
      <c r="B599">
        <v>95.055176000000003</v>
      </c>
      <c r="C599">
        <v>86.251242000000005</v>
      </c>
      <c r="D599">
        <v>90.653209000000004</v>
      </c>
    </row>
    <row r="600" spans="1:4" x14ac:dyDescent="0.2">
      <c r="A600">
        <v>796</v>
      </c>
      <c r="B600">
        <v>95.105491999999998</v>
      </c>
      <c r="C600">
        <v>86.705962</v>
      </c>
      <c r="D600">
        <v>90.905726999999999</v>
      </c>
    </row>
    <row r="601" spans="1:4" x14ac:dyDescent="0.2">
      <c r="A601">
        <v>797</v>
      </c>
      <c r="B601">
        <v>95.150484000000006</v>
      </c>
      <c r="C601">
        <v>87.141344000000004</v>
      </c>
      <c r="D601">
        <v>91.145914000000005</v>
      </c>
    </row>
    <row r="602" spans="1:4" x14ac:dyDescent="0.2">
      <c r="A602">
        <v>798</v>
      </c>
      <c r="B602">
        <v>95.190245000000004</v>
      </c>
      <c r="C602">
        <v>87.557079999999999</v>
      </c>
      <c r="D602">
        <v>91.373661999999996</v>
      </c>
    </row>
    <row r="603" spans="1:4" x14ac:dyDescent="0.2">
      <c r="A603">
        <v>799</v>
      </c>
      <c r="B603">
        <v>95.224853999999993</v>
      </c>
      <c r="C603">
        <v>87.952850999999995</v>
      </c>
      <c r="D603">
        <v>91.588852000000003</v>
      </c>
    </row>
    <row r="604" spans="1:4" x14ac:dyDescent="0.2">
      <c r="A604">
        <v>800</v>
      </c>
      <c r="B604">
        <v>95.254374999999996</v>
      </c>
      <c r="C604">
        <v>88.328293000000002</v>
      </c>
      <c r="D604">
        <v>91.791334000000006</v>
      </c>
    </row>
    <row r="605" spans="1:4" x14ac:dyDescent="0.2">
      <c r="A605">
        <v>801</v>
      </c>
      <c r="B605">
        <v>95.278876999999994</v>
      </c>
      <c r="C605">
        <v>88.683064000000002</v>
      </c>
      <c r="D605">
        <v>91.980969999999999</v>
      </c>
    </row>
    <row r="606" spans="1:4" x14ac:dyDescent="0.2">
      <c r="A606">
        <v>802</v>
      </c>
      <c r="B606">
        <v>95.298432000000005</v>
      </c>
      <c r="C606">
        <v>89.016867000000005</v>
      </c>
      <c r="D606">
        <v>92.157650000000004</v>
      </c>
    </row>
    <row r="607" spans="1:4" x14ac:dyDescent="0.2">
      <c r="A607">
        <v>803</v>
      </c>
      <c r="B607">
        <v>95.313113999999999</v>
      </c>
      <c r="C607">
        <v>89.329447000000002</v>
      </c>
      <c r="D607">
        <v>92.321280999999999</v>
      </c>
    </row>
    <row r="608" spans="1:4" x14ac:dyDescent="0.2">
      <c r="A608">
        <v>804</v>
      </c>
      <c r="B608">
        <v>95.323003</v>
      </c>
      <c r="C608">
        <v>89.620586000000003</v>
      </c>
      <c r="D608">
        <v>92.471794000000003</v>
      </c>
    </row>
    <row r="609" spans="1:4" x14ac:dyDescent="0.2">
      <c r="A609">
        <v>805</v>
      </c>
      <c r="B609">
        <v>95.328176999999997</v>
      </c>
      <c r="C609">
        <v>89.890111000000005</v>
      </c>
      <c r="D609">
        <v>92.609144000000001</v>
      </c>
    </row>
    <row r="610" spans="1:4" x14ac:dyDescent="0.2">
      <c r="A610">
        <v>806</v>
      </c>
      <c r="B610">
        <v>95.328704999999999</v>
      </c>
      <c r="C610">
        <v>90.137808000000007</v>
      </c>
      <c r="D610">
        <v>92.733256999999995</v>
      </c>
    </row>
    <row r="611" spans="1:4" x14ac:dyDescent="0.2">
      <c r="A611">
        <v>807</v>
      </c>
      <c r="B611">
        <v>95.324676999999994</v>
      </c>
      <c r="C611">
        <v>90.363587999999993</v>
      </c>
      <c r="D611">
        <v>92.844132999999999</v>
      </c>
    </row>
    <row r="612" spans="1:4" x14ac:dyDescent="0.2">
      <c r="A612">
        <v>808</v>
      </c>
      <c r="B612">
        <v>95.316198999999997</v>
      </c>
      <c r="C612">
        <v>90.567515999999998</v>
      </c>
      <c r="D612">
        <v>92.941857999999996</v>
      </c>
    </row>
    <row r="613" spans="1:4" x14ac:dyDescent="0.2">
      <c r="A613">
        <v>809</v>
      </c>
      <c r="B613">
        <v>95.303355999999994</v>
      </c>
      <c r="C613">
        <v>90.749596999999994</v>
      </c>
      <c r="D613">
        <v>93.026477</v>
      </c>
    </row>
    <row r="614" spans="1:4" x14ac:dyDescent="0.2">
      <c r="A614">
        <v>810</v>
      </c>
      <c r="B614">
        <v>95.286237999999997</v>
      </c>
      <c r="C614">
        <v>90.909869</v>
      </c>
      <c r="D614">
        <v>93.098054000000005</v>
      </c>
    </row>
    <row r="615" spans="1:4" x14ac:dyDescent="0.2">
      <c r="A615">
        <v>811</v>
      </c>
      <c r="B615">
        <v>95.264938000000001</v>
      </c>
      <c r="C615">
        <v>91.048411999999999</v>
      </c>
      <c r="D615">
        <v>93.156675000000007</v>
      </c>
    </row>
    <row r="616" spans="1:4" x14ac:dyDescent="0.2">
      <c r="A616">
        <v>812</v>
      </c>
      <c r="B616">
        <v>95.239548999999997</v>
      </c>
      <c r="C616">
        <v>91.165346</v>
      </c>
      <c r="D616">
        <v>93.202447000000006</v>
      </c>
    </row>
    <row r="617" spans="1:4" x14ac:dyDescent="0.2">
      <c r="A617">
        <v>813</v>
      </c>
      <c r="B617">
        <v>95.210166000000001</v>
      </c>
      <c r="C617">
        <v>91.260829999999999</v>
      </c>
      <c r="D617">
        <v>93.235498000000007</v>
      </c>
    </row>
    <row r="618" spans="1:4" x14ac:dyDescent="0.2">
      <c r="A618">
        <v>814</v>
      </c>
      <c r="B618">
        <v>95.176884999999999</v>
      </c>
      <c r="C618">
        <v>91.335063000000005</v>
      </c>
      <c r="D618">
        <v>93.255973999999995</v>
      </c>
    </row>
    <row r="619" spans="1:4" x14ac:dyDescent="0.2">
      <c r="A619">
        <v>815</v>
      </c>
      <c r="B619">
        <v>95.139803000000001</v>
      </c>
      <c r="C619">
        <v>91.388267999999997</v>
      </c>
      <c r="D619">
        <v>93.264035000000007</v>
      </c>
    </row>
    <row r="620" spans="1:4" x14ac:dyDescent="0.2">
      <c r="A620">
        <v>816</v>
      </c>
      <c r="B620">
        <v>95.099018000000001</v>
      </c>
      <c r="C620">
        <v>91.420700999999994</v>
      </c>
      <c r="D620">
        <v>93.259860000000003</v>
      </c>
    </row>
    <row r="621" spans="1:4" x14ac:dyDescent="0.2">
      <c r="A621">
        <v>817</v>
      </c>
      <c r="B621">
        <v>95.054642999999999</v>
      </c>
      <c r="C621">
        <v>91.432719000000006</v>
      </c>
      <c r="D621">
        <v>93.243680999999995</v>
      </c>
    </row>
    <row r="622" spans="1:4" x14ac:dyDescent="0.2">
      <c r="A622">
        <v>818</v>
      </c>
      <c r="B622">
        <v>95.006767999999994</v>
      </c>
      <c r="C622">
        <v>91.424651999999995</v>
      </c>
      <c r="D622">
        <v>93.215710000000001</v>
      </c>
    </row>
    <row r="623" spans="1:4" x14ac:dyDescent="0.2">
      <c r="A623">
        <v>819</v>
      </c>
      <c r="B623">
        <v>94.955494999999999</v>
      </c>
      <c r="C623">
        <v>91.396865000000005</v>
      </c>
      <c r="D623">
        <v>93.176180000000002</v>
      </c>
    </row>
    <row r="624" spans="1:4" x14ac:dyDescent="0.2">
      <c r="A624">
        <v>820</v>
      </c>
      <c r="B624">
        <v>94.900923000000006</v>
      </c>
      <c r="C624">
        <v>91.349749000000003</v>
      </c>
      <c r="D624">
        <v>93.125336000000004</v>
      </c>
    </row>
    <row r="625" spans="1:4" x14ac:dyDescent="0.2">
      <c r="A625">
        <v>821</v>
      </c>
      <c r="B625">
        <v>94.843152000000003</v>
      </c>
      <c r="C625">
        <v>91.283714000000003</v>
      </c>
      <c r="D625">
        <v>93.063433000000003</v>
      </c>
    </row>
    <row r="626" spans="1:4" x14ac:dyDescent="0.2">
      <c r="A626">
        <v>822</v>
      </c>
      <c r="B626">
        <v>94.782283000000007</v>
      </c>
      <c r="C626">
        <v>91.199213</v>
      </c>
      <c r="D626">
        <v>92.990747999999996</v>
      </c>
    </row>
    <row r="627" spans="1:4" x14ac:dyDescent="0.2">
      <c r="A627">
        <v>823</v>
      </c>
      <c r="B627">
        <v>94.718418999999997</v>
      </c>
      <c r="C627">
        <v>91.096710999999999</v>
      </c>
      <c r="D627">
        <v>92.907565000000005</v>
      </c>
    </row>
    <row r="628" spans="1:4" x14ac:dyDescent="0.2">
      <c r="A628">
        <v>824</v>
      </c>
      <c r="B628">
        <v>94.651660000000007</v>
      </c>
      <c r="C628">
        <v>90.976693999999995</v>
      </c>
      <c r="D628">
        <v>92.814177000000001</v>
      </c>
    </row>
    <row r="629" spans="1:4" x14ac:dyDescent="0.2">
      <c r="A629">
        <v>825</v>
      </c>
      <c r="B629">
        <v>94.582115000000002</v>
      </c>
      <c r="C629">
        <v>90.839725999999999</v>
      </c>
      <c r="D629">
        <v>92.710920999999999</v>
      </c>
    </row>
    <row r="630" spans="1:4" x14ac:dyDescent="0.2">
      <c r="A630">
        <v>826</v>
      </c>
      <c r="B630">
        <v>94.509889999999999</v>
      </c>
      <c r="C630">
        <v>90.686304000000007</v>
      </c>
      <c r="D630">
        <v>92.598096999999996</v>
      </c>
    </row>
    <row r="631" spans="1:4" x14ac:dyDescent="0.2">
      <c r="A631">
        <v>827</v>
      </c>
      <c r="B631">
        <v>94.435072000000005</v>
      </c>
      <c r="C631">
        <v>90.516945000000007</v>
      </c>
      <c r="D631">
        <v>92.476009000000005</v>
      </c>
    </row>
    <row r="632" spans="1:4" x14ac:dyDescent="0.2">
      <c r="A632">
        <v>828</v>
      </c>
      <c r="B632">
        <v>94.357764000000003</v>
      </c>
      <c r="C632">
        <v>90.332194000000001</v>
      </c>
      <c r="D632">
        <v>92.344978999999995</v>
      </c>
    </row>
    <row r="633" spans="1:4" x14ac:dyDescent="0.2">
      <c r="A633">
        <v>829</v>
      </c>
      <c r="B633">
        <v>94.278062000000006</v>
      </c>
      <c r="C633">
        <v>90.132606999999993</v>
      </c>
      <c r="D633">
        <v>92.205333999999993</v>
      </c>
    </row>
    <row r="634" spans="1:4" x14ac:dyDescent="0.2">
      <c r="A634">
        <v>830</v>
      </c>
      <c r="B634">
        <v>94.196065000000004</v>
      </c>
      <c r="C634">
        <v>89.918746999999996</v>
      </c>
      <c r="D634">
        <v>92.057406</v>
      </c>
    </row>
    <row r="635" spans="1:4" x14ac:dyDescent="0.2">
      <c r="A635">
        <v>831</v>
      </c>
      <c r="B635">
        <v>94.111870999999994</v>
      </c>
      <c r="C635">
        <v>89.691186000000002</v>
      </c>
      <c r="D635">
        <v>91.901527999999999</v>
      </c>
    </row>
    <row r="636" spans="1:4" x14ac:dyDescent="0.2">
      <c r="A636">
        <v>832</v>
      </c>
      <c r="B636">
        <v>94.025576000000001</v>
      </c>
      <c r="C636">
        <v>89.450496000000001</v>
      </c>
      <c r="D636">
        <v>91.738035999999994</v>
      </c>
    </row>
    <row r="637" spans="1:4" x14ac:dyDescent="0.2">
      <c r="A637">
        <v>833</v>
      </c>
      <c r="B637">
        <v>93.937276999999995</v>
      </c>
      <c r="C637">
        <v>89.197256999999993</v>
      </c>
      <c r="D637">
        <v>91.567267000000001</v>
      </c>
    </row>
    <row r="638" spans="1:4" x14ac:dyDescent="0.2">
      <c r="A638">
        <v>834</v>
      </c>
      <c r="B638">
        <v>93.847077999999996</v>
      </c>
      <c r="C638">
        <v>88.932130999999998</v>
      </c>
      <c r="D638">
        <v>91.389605000000003</v>
      </c>
    </row>
    <row r="639" spans="1:4" x14ac:dyDescent="0.2">
      <c r="A639">
        <v>835</v>
      </c>
      <c r="B639">
        <v>93.755081000000004</v>
      </c>
      <c r="C639">
        <v>88.655682999999996</v>
      </c>
      <c r="D639">
        <v>91.205382</v>
      </c>
    </row>
    <row r="640" spans="1:4" x14ac:dyDescent="0.2">
      <c r="A640">
        <v>836</v>
      </c>
      <c r="B640">
        <v>93.661361999999997</v>
      </c>
      <c r="C640">
        <v>88.368430000000004</v>
      </c>
      <c r="D640">
        <v>91.014895999999993</v>
      </c>
    </row>
    <row r="641" spans="1:4" x14ac:dyDescent="0.2">
      <c r="A641">
        <v>837</v>
      </c>
      <c r="B641">
        <v>93.566012000000001</v>
      </c>
      <c r="C641">
        <v>88.070944999999995</v>
      </c>
      <c r="D641">
        <v>90.818478999999996</v>
      </c>
    </row>
    <row r="642" spans="1:4" x14ac:dyDescent="0.2">
      <c r="A642">
        <v>838</v>
      </c>
      <c r="B642">
        <v>93.469122999999996</v>
      </c>
      <c r="C642">
        <v>87.763795999999999</v>
      </c>
      <c r="D642">
        <v>90.616459000000006</v>
      </c>
    </row>
    <row r="643" spans="1:4" x14ac:dyDescent="0.2">
      <c r="A643">
        <v>839</v>
      </c>
      <c r="B643">
        <v>93.370782000000005</v>
      </c>
      <c r="C643">
        <v>87.447543999999994</v>
      </c>
      <c r="D643">
        <v>90.409163000000007</v>
      </c>
    </row>
    <row r="644" spans="1:4" x14ac:dyDescent="0.2">
      <c r="A644">
        <v>840</v>
      </c>
      <c r="B644">
        <v>93.271078000000003</v>
      </c>
      <c r="C644">
        <v>87.122744999999995</v>
      </c>
      <c r="D644">
        <v>90.196911999999998</v>
      </c>
    </row>
    <row r="645" spans="1:4" x14ac:dyDescent="0.2">
      <c r="A645">
        <v>841</v>
      </c>
      <c r="B645">
        <v>93.170097999999996</v>
      </c>
      <c r="C645">
        <v>86.789945000000003</v>
      </c>
      <c r="D645">
        <v>89.980020999999994</v>
      </c>
    </row>
    <row r="646" spans="1:4" x14ac:dyDescent="0.2">
      <c r="A646">
        <v>842</v>
      </c>
      <c r="B646">
        <v>93.067926</v>
      </c>
      <c r="C646">
        <v>86.449681999999996</v>
      </c>
      <c r="D646">
        <v>89.758803999999998</v>
      </c>
    </row>
    <row r="647" spans="1:4" x14ac:dyDescent="0.2">
      <c r="A647">
        <v>843</v>
      </c>
      <c r="B647">
        <v>92.964646000000002</v>
      </c>
      <c r="C647">
        <v>86.102485999999999</v>
      </c>
      <c r="D647">
        <v>89.533565999999993</v>
      </c>
    </row>
    <row r="648" spans="1:4" x14ac:dyDescent="0.2">
      <c r="A648">
        <v>844</v>
      </c>
      <c r="B648">
        <v>92.860358000000005</v>
      </c>
      <c r="C648">
        <v>85.748942</v>
      </c>
      <c r="D648">
        <v>89.304649999999995</v>
      </c>
    </row>
    <row r="649" spans="1:4" x14ac:dyDescent="0.2">
      <c r="A649">
        <v>845</v>
      </c>
      <c r="B649">
        <v>92.755140999999995</v>
      </c>
      <c r="C649">
        <v>85.389618999999996</v>
      </c>
      <c r="D649">
        <v>89.072379999999995</v>
      </c>
    </row>
    <row r="650" spans="1:4" x14ac:dyDescent="0.2">
      <c r="A650">
        <v>846</v>
      </c>
      <c r="B650">
        <v>92.649058999999994</v>
      </c>
      <c r="C650">
        <v>85.024885999999995</v>
      </c>
      <c r="D650">
        <v>88.836972000000003</v>
      </c>
    </row>
    <row r="651" spans="1:4" x14ac:dyDescent="0.2">
      <c r="A651">
        <v>847</v>
      </c>
      <c r="B651">
        <v>92.542188999999993</v>
      </c>
      <c r="C651">
        <v>84.655224000000004</v>
      </c>
      <c r="D651">
        <v>88.598706000000007</v>
      </c>
    </row>
    <row r="652" spans="1:4" x14ac:dyDescent="0.2">
      <c r="A652">
        <v>848</v>
      </c>
      <c r="B652">
        <v>92.434607999999997</v>
      </c>
      <c r="C652">
        <v>84.281099999999995</v>
      </c>
      <c r="D652">
        <v>88.357854000000003</v>
      </c>
    </row>
    <row r="653" spans="1:4" x14ac:dyDescent="0.2">
      <c r="A653">
        <v>849</v>
      </c>
      <c r="B653">
        <v>92.326391000000001</v>
      </c>
      <c r="C653">
        <v>83.902970999999994</v>
      </c>
      <c r="D653">
        <v>88.114681000000004</v>
      </c>
    </row>
    <row r="654" spans="1:4" x14ac:dyDescent="0.2">
      <c r="A654">
        <v>850</v>
      </c>
      <c r="B654">
        <v>92.217609999999993</v>
      </c>
      <c r="C654">
        <v>83.521277999999995</v>
      </c>
      <c r="D654">
        <v>87.869444000000001</v>
      </c>
    </row>
    <row r="655" spans="1:4" x14ac:dyDescent="0.2">
      <c r="A655">
        <v>851</v>
      </c>
      <c r="B655">
        <v>92.108338000000003</v>
      </c>
      <c r="C655">
        <v>83.136448000000001</v>
      </c>
      <c r="D655">
        <v>87.622393000000002</v>
      </c>
    </row>
    <row r="656" spans="1:4" x14ac:dyDescent="0.2">
      <c r="A656">
        <v>852</v>
      </c>
      <c r="B656">
        <v>91.998643000000001</v>
      </c>
      <c r="C656">
        <v>82.748895000000005</v>
      </c>
      <c r="D656">
        <v>87.373768999999996</v>
      </c>
    </row>
    <row r="657" spans="1:4" x14ac:dyDescent="0.2">
      <c r="A657">
        <v>853</v>
      </c>
      <c r="B657">
        <v>91.888621999999998</v>
      </c>
      <c r="C657">
        <v>82.359077999999997</v>
      </c>
      <c r="D657">
        <v>87.123850000000004</v>
      </c>
    </row>
    <row r="658" spans="1:4" x14ac:dyDescent="0.2">
      <c r="A658">
        <v>854</v>
      </c>
      <c r="B658">
        <v>91.778317999999999</v>
      </c>
      <c r="C658">
        <v>81.967331000000001</v>
      </c>
      <c r="D658">
        <v>86.872825000000006</v>
      </c>
    </row>
    <row r="659" spans="1:4" x14ac:dyDescent="0.2">
      <c r="A659">
        <v>855</v>
      </c>
      <c r="B659">
        <v>91.667805999999999</v>
      </c>
      <c r="C659">
        <v>81.574146999999996</v>
      </c>
      <c r="D659">
        <v>86.620975999999999</v>
      </c>
    </row>
    <row r="660" spans="1:4" x14ac:dyDescent="0.2">
      <c r="A660">
        <v>856</v>
      </c>
      <c r="B660">
        <v>91.557137999999995</v>
      </c>
      <c r="C660">
        <v>81.179777999999999</v>
      </c>
      <c r="D660">
        <v>86.368458000000004</v>
      </c>
    </row>
    <row r="661" spans="1:4" x14ac:dyDescent="0.2">
      <c r="A661">
        <v>857</v>
      </c>
      <c r="B661">
        <v>91.446374000000006</v>
      </c>
      <c r="C661">
        <v>80.784543999999997</v>
      </c>
      <c r="D661">
        <v>86.115459000000001</v>
      </c>
    </row>
    <row r="662" spans="1:4" x14ac:dyDescent="0.2">
      <c r="A662">
        <v>858</v>
      </c>
      <c r="B662">
        <v>91.335572999999997</v>
      </c>
      <c r="C662">
        <v>80.388771000000006</v>
      </c>
      <c r="D662">
        <v>85.862172000000001</v>
      </c>
    </row>
    <row r="663" spans="1:4" x14ac:dyDescent="0.2">
      <c r="A663">
        <v>859</v>
      </c>
      <c r="B663">
        <v>91.224795999999998</v>
      </c>
      <c r="C663">
        <v>79.992773999999997</v>
      </c>
      <c r="D663">
        <v>85.608784999999997</v>
      </c>
    </row>
    <row r="664" spans="1:4" x14ac:dyDescent="0.2">
      <c r="A664">
        <v>860</v>
      </c>
      <c r="B664">
        <v>91.114097999999998</v>
      </c>
      <c r="C664">
        <v>79.596853999999993</v>
      </c>
      <c r="D664">
        <v>85.355475999999996</v>
      </c>
    </row>
    <row r="665" spans="1:4" x14ac:dyDescent="0.2">
      <c r="A665">
        <v>861</v>
      </c>
      <c r="B665">
        <v>91.003534999999999</v>
      </c>
      <c r="C665">
        <v>79.201295000000002</v>
      </c>
      <c r="D665">
        <v>85.102414999999993</v>
      </c>
    </row>
    <row r="666" spans="1:4" x14ac:dyDescent="0.2">
      <c r="A666">
        <v>862</v>
      </c>
      <c r="B666">
        <v>90.893159999999995</v>
      </c>
      <c r="C666">
        <v>78.806372999999994</v>
      </c>
      <c r="D666">
        <v>84.849767</v>
      </c>
    </row>
    <row r="667" spans="1:4" x14ac:dyDescent="0.2">
      <c r="A667">
        <v>863</v>
      </c>
      <c r="B667">
        <v>90.783028000000002</v>
      </c>
      <c r="C667">
        <v>78.412350000000004</v>
      </c>
      <c r="D667">
        <v>84.597689000000003</v>
      </c>
    </row>
    <row r="668" spans="1:4" x14ac:dyDescent="0.2">
      <c r="A668">
        <v>864</v>
      </c>
      <c r="B668">
        <v>90.673187999999996</v>
      </c>
      <c r="C668">
        <v>78.019474000000002</v>
      </c>
      <c r="D668">
        <v>84.346331000000006</v>
      </c>
    </row>
    <row r="669" spans="1:4" x14ac:dyDescent="0.2">
      <c r="A669">
        <v>865</v>
      </c>
      <c r="B669">
        <v>90.563695999999993</v>
      </c>
      <c r="C669">
        <v>77.628034999999997</v>
      </c>
      <c r="D669">
        <v>84.095866000000001</v>
      </c>
    </row>
    <row r="670" spans="1:4" x14ac:dyDescent="0.2">
      <c r="A670">
        <v>866</v>
      </c>
      <c r="B670">
        <v>90.454600999999997</v>
      </c>
      <c r="C670">
        <v>77.238276999999997</v>
      </c>
      <c r="D670">
        <v>83.846439000000004</v>
      </c>
    </row>
    <row r="671" spans="1:4" x14ac:dyDescent="0.2">
      <c r="A671">
        <v>867</v>
      </c>
      <c r="B671">
        <v>90.345940999999996</v>
      </c>
      <c r="C671">
        <v>76.850334000000004</v>
      </c>
      <c r="D671">
        <v>83.598138000000006</v>
      </c>
    </row>
    <row r="672" spans="1:4" x14ac:dyDescent="0.2">
      <c r="A672">
        <v>868</v>
      </c>
      <c r="B672">
        <v>90.237763000000001</v>
      </c>
      <c r="C672">
        <v>76.464405999999997</v>
      </c>
      <c r="D672">
        <v>83.351084</v>
      </c>
    </row>
    <row r="673" spans="1:4" x14ac:dyDescent="0.2">
      <c r="A673">
        <v>869</v>
      </c>
      <c r="B673">
        <v>90.130109000000004</v>
      </c>
      <c r="C673">
        <v>76.080680999999998</v>
      </c>
      <c r="D673">
        <v>83.105395000000001</v>
      </c>
    </row>
    <row r="674" spans="1:4" x14ac:dyDescent="0.2">
      <c r="A674">
        <v>870</v>
      </c>
      <c r="B674">
        <v>90.023020000000002</v>
      </c>
      <c r="C674">
        <v>75.699336000000002</v>
      </c>
      <c r="D674">
        <v>82.861177999999995</v>
      </c>
    </row>
    <row r="675" spans="1:4" x14ac:dyDescent="0.2">
      <c r="A675">
        <v>871</v>
      </c>
      <c r="B675">
        <v>89.916538000000003</v>
      </c>
      <c r="C675">
        <v>75.320539999999994</v>
      </c>
      <c r="D675">
        <v>82.618538999999998</v>
      </c>
    </row>
    <row r="676" spans="1:4" x14ac:dyDescent="0.2">
      <c r="A676">
        <v>872</v>
      </c>
      <c r="B676">
        <v>89.810703000000004</v>
      </c>
      <c r="C676">
        <v>74.944449000000006</v>
      </c>
      <c r="D676">
        <v>82.377576000000005</v>
      </c>
    </row>
    <row r="677" spans="1:4" x14ac:dyDescent="0.2">
      <c r="A677">
        <v>873</v>
      </c>
      <c r="B677">
        <v>89.705551999999997</v>
      </c>
      <c r="C677">
        <v>74.571211000000005</v>
      </c>
      <c r="D677">
        <v>82.138382000000007</v>
      </c>
    </row>
    <row r="678" spans="1:4" x14ac:dyDescent="0.2">
      <c r="A678">
        <v>874</v>
      </c>
      <c r="B678">
        <v>89.601123000000001</v>
      </c>
      <c r="C678">
        <v>74.200963000000002</v>
      </c>
      <c r="D678">
        <v>81.901043000000001</v>
      </c>
    </row>
    <row r="679" spans="1:4" x14ac:dyDescent="0.2">
      <c r="A679">
        <v>875</v>
      </c>
      <c r="B679">
        <v>89.497449000000003</v>
      </c>
      <c r="C679">
        <v>73.833834999999993</v>
      </c>
      <c r="D679">
        <v>81.665642000000005</v>
      </c>
    </row>
    <row r="680" spans="1:4" x14ac:dyDescent="0.2">
      <c r="A680">
        <v>876</v>
      </c>
      <c r="B680">
        <v>89.394570000000002</v>
      </c>
      <c r="C680">
        <v>73.470020000000005</v>
      </c>
      <c r="D680">
        <v>81.432294999999996</v>
      </c>
    </row>
    <row r="681" spans="1:4" x14ac:dyDescent="0.2">
      <c r="A681">
        <v>877</v>
      </c>
      <c r="B681">
        <v>89.292513</v>
      </c>
      <c r="C681">
        <v>73.109554000000003</v>
      </c>
      <c r="D681">
        <v>81.201032999999995</v>
      </c>
    </row>
    <row r="682" spans="1:4" x14ac:dyDescent="0.2">
      <c r="A682">
        <v>878</v>
      </c>
      <c r="B682">
        <v>89.191308000000006</v>
      </c>
      <c r="C682">
        <v>72.752537000000004</v>
      </c>
      <c r="D682">
        <v>80.971922000000006</v>
      </c>
    </row>
    <row r="683" spans="1:4" x14ac:dyDescent="0.2">
      <c r="A683">
        <v>879</v>
      </c>
      <c r="B683">
        <v>89.090986000000001</v>
      </c>
      <c r="C683">
        <v>72.399064999999993</v>
      </c>
      <c r="D683">
        <v>80.745024999999998</v>
      </c>
    </row>
    <row r="684" spans="1:4" x14ac:dyDescent="0.2">
      <c r="A684">
        <v>880</v>
      </c>
      <c r="B684">
        <v>88.991575999999995</v>
      </c>
      <c r="C684">
        <v>72.049227000000002</v>
      </c>
      <c r="D684">
        <v>80.520401000000007</v>
      </c>
    </row>
    <row r="685" spans="1:4" x14ac:dyDescent="0.2">
      <c r="A685">
        <v>881</v>
      </c>
      <c r="B685">
        <v>88.893106000000003</v>
      </c>
      <c r="C685">
        <v>71.703100000000006</v>
      </c>
      <c r="D685">
        <v>80.298102999999998</v>
      </c>
    </row>
    <row r="686" spans="1:4" x14ac:dyDescent="0.2">
      <c r="A686">
        <v>882</v>
      </c>
      <c r="B686">
        <v>88.795602000000002</v>
      </c>
      <c r="C686">
        <v>71.360761999999994</v>
      </c>
      <c r="D686">
        <v>80.078181999999998</v>
      </c>
    </row>
    <row r="687" spans="1:4" x14ac:dyDescent="0.2">
      <c r="A687">
        <v>883</v>
      </c>
      <c r="B687">
        <v>88.699089999999998</v>
      </c>
      <c r="C687">
        <v>71.022279999999995</v>
      </c>
      <c r="D687">
        <v>79.860685000000004</v>
      </c>
    </row>
    <row r="688" spans="1:4" x14ac:dyDescent="0.2">
      <c r="A688">
        <v>884</v>
      </c>
      <c r="B688">
        <v>88.603594999999999</v>
      </c>
      <c r="C688">
        <v>70.687714</v>
      </c>
      <c r="D688">
        <v>79.645655000000005</v>
      </c>
    </row>
    <row r="689" spans="1:4" x14ac:dyDescent="0.2">
      <c r="A689">
        <v>885</v>
      </c>
      <c r="B689">
        <v>88.509139000000005</v>
      </c>
      <c r="C689">
        <v>70.357122000000004</v>
      </c>
      <c r="D689">
        <v>79.433130000000006</v>
      </c>
    </row>
    <row r="690" spans="1:4" x14ac:dyDescent="0.2">
      <c r="A690">
        <v>886</v>
      </c>
      <c r="B690">
        <v>88.415745000000001</v>
      </c>
      <c r="C690">
        <v>70.030580999999998</v>
      </c>
      <c r="D690">
        <v>79.223163</v>
      </c>
    </row>
    <row r="691" spans="1:4" x14ac:dyDescent="0.2">
      <c r="A691">
        <v>887</v>
      </c>
      <c r="B691">
        <v>88.323430999999999</v>
      </c>
      <c r="C691">
        <v>69.708124999999995</v>
      </c>
      <c r="D691">
        <v>79.015777999999997</v>
      </c>
    </row>
    <row r="692" spans="1:4" x14ac:dyDescent="0.2">
      <c r="A692">
        <v>888</v>
      </c>
      <c r="B692">
        <v>88.232219999999998</v>
      </c>
      <c r="C692">
        <v>69.389770999999996</v>
      </c>
      <c r="D692">
        <v>78.810995000000005</v>
      </c>
    </row>
    <row r="693" spans="1:4" x14ac:dyDescent="0.2">
      <c r="A693">
        <v>889</v>
      </c>
      <c r="B693">
        <v>88.142128999999997</v>
      </c>
      <c r="C693">
        <v>69.075552000000002</v>
      </c>
      <c r="D693">
        <v>78.608840000000001</v>
      </c>
    </row>
    <row r="694" spans="1:4" x14ac:dyDescent="0.2">
      <c r="A694">
        <v>890</v>
      </c>
      <c r="B694">
        <v>88.053177000000005</v>
      </c>
      <c r="C694">
        <v>68.765499000000005</v>
      </c>
      <c r="D694">
        <v>78.409338000000005</v>
      </c>
    </row>
    <row r="695" spans="1:4" x14ac:dyDescent="0.2">
      <c r="A695">
        <v>891</v>
      </c>
      <c r="B695">
        <v>87.965380999999994</v>
      </c>
      <c r="C695">
        <v>68.459636000000003</v>
      </c>
      <c r="D695">
        <v>78.212508</v>
      </c>
    </row>
    <row r="696" spans="1:4" x14ac:dyDescent="0.2">
      <c r="A696">
        <v>892</v>
      </c>
      <c r="B696">
        <v>87.878756999999993</v>
      </c>
      <c r="C696">
        <v>68.157983999999999</v>
      </c>
      <c r="D696">
        <v>78.018371000000002</v>
      </c>
    </row>
    <row r="697" spans="1:4" x14ac:dyDescent="0.2">
      <c r="A697">
        <v>893</v>
      </c>
      <c r="B697">
        <v>87.793319999999994</v>
      </c>
      <c r="C697">
        <v>67.860560000000007</v>
      </c>
      <c r="D697">
        <v>77.826939999999993</v>
      </c>
    </row>
    <row r="698" spans="1:4" x14ac:dyDescent="0.2">
      <c r="A698">
        <v>894</v>
      </c>
      <c r="B698">
        <v>87.709085000000002</v>
      </c>
      <c r="C698">
        <v>67.567375999999996</v>
      </c>
      <c r="D698">
        <v>77.638231000000005</v>
      </c>
    </row>
    <row r="699" spans="1:4" x14ac:dyDescent="0.2">
      <c r="A699">
        <v>895</v>
      </c>
      <c r="B699">
        <v>87.626086000000001</v>
      </c>
      <c r="C699">
        <v>67.278491000000002</v>
      </c>
      <c r="D699">
        <v>77.452288999999993</v>
      </c>
    </row>
    <row r="700" spans="1:4" x14ac:dyDescent="0.2">
      <c r="A700">
        <v>896</v>
      </c>
      <c r="B700">
        <v>87.544325999999998</v>
      </c>
      <c r="C700">
        <v>66.993891000000005</v>
      </c>
      <c r="D700">
        <v>77.269108000000003</v>
      </c>
    </row>
    <row r="701" spans="1:4" x14ac:dyDescent="0.2">
      <c r="A701">
        <v>897</v>
      </c>
      <c r="B701">
        <v>87.463802999999999</v>
      </c>
      <c r="C701">
        <v>66.713566999999998</v>
      </c>
      <c r="D701">
        <v>77.088684999999998</v>
      </c>
    </row>
    <row r="702" spans="1:4" x14ac:dyDescent="0.2">
      <c r="A702">
        <v>898</v>
      </c>
      <c r="B702">
        <v>87.384529000000001</v>
      </c>
      <c r="C702">
        <v>66.437500999999997</v>
      </c>
      <c r="D702">
        <v>76.911015000000006</v>
      </c>
    </row>
    <row r="703" spans="1:4" x14ac:dyDescent="0.2">
      <c r="A703">
        <v>899</v>
      </c>
      <c r="B703">
        <v>87.306515000000005</v>
      </c>
      <c r="C703">
        <v>66.165689</v>
      </c>
      <c r="D703">
        <v>76.736102000000002</v>
      </c>
    </row>
    <row r="704" spans="1:4" x14ac:dyDescent="0.2">
      <c r="A704">
        <v>900</v>
      </c>
      <c r="B704">
        <v>87.229771</v>
      </c>
      <c r="C704">
        <v>65.898127000000002</v>
      </c>
      <c r="D704">
        <v>76.563948999999994</v>
      </c>
    </row>
    <row r="705" spans="1:4" x14ac:dyDescent="0.2">
      <c r="A705">
        <v>901</v>
      </c>
      <c r="B705">
        <v>87.154303999999996</v>
      </c>
      <c r="C705">
        <v>65.634806999999995</v>
      </c>
      <c r="D705">
        <v>76.394554999999997</v>
      </c>
    </row>
    <row r="706" spans="1:4" x14ac:dyDescent="0.2">
      <c r="A706">
        <v>902</v>
      </c>
      <c r="B706">
        <v>87.080122000000003</v>
      </c>
      <c r="C706">
        <v>65.375719000000004</v>
      </c>
      <c r="D706">
        <v>76.227920999999995</v>
      </c>
    </row>
    <row r="707" spans="1:4" x14ac:dyDescent="0.2">
      <c r="A707">
        <v>903</v>
      </c>
      <c r="B707">
        <v>87.007233999999997</v>
      </c>
      <c r="C707">
        <v>65.120850000000004</v>
      </c>
      <c r="D707">
        <v>76.064042000000001</v>
      </c>
    </row>
    <row r="708" spans="1:4" x14ac:dyDescent="0.2">
      <c r="A708">
        <v>904</v>
      </c>
      <c r="B708">
        <v>86.935644999999994</v>
      </c>
      <c r="C708">
        <v>64.870186000000004</v>
      </c>
      <c r="D708">
        <v>75.902916000000005</v>
      </c>
    </row>
    <row r="709" spans="1:4" x14ac:dyDescent="0.2">
      <c r="A709">
        <v>905</v>
      </c>
      <c r="B709">
        <v>86.865362000000005</v>
      </c>
      <c r="C709">
        <v>64.623711</v>
      </c>
      <c r="D709">
        <v>75.744535999999997</v>
      </c>
    </row>
    <row r="710" spans="1:4" x14ac:dyDescent="0.2">
      <c r="A710">
        <v>906</v>
      </c>
      <c r="B710">
        <v>86.796396000000001</v>
      </c>
      <c r="C710">
        <v>64.381423999999996</v>
      </c>
      <c r="D710">
        <v>75.588909999999998</v>
      </c>
    </row>
    <row r="711" spans="1:4" x14ac:dyDescent="0.2">
      <c r="A711">
        <v>907</v>
      </c>
      <c r="B711">
        <v>86.728746000000001</v>
      </c>
      <c r="C711">
        <v>64.143298000000001</v>
      </c>
      <c r="D711">
        <v>75.436021999999994</v>
      </c>
    </row>
    <row r="712" spans="1:4" x14ac:dyDescent="0.2">
      <c r="A712">
        <v>908</v>
      </c>
      <c r="B712">
        <v>86.662413999999998</v>
      </c>
      <c r="C712">
        <v>63.909303000000001</v>
      </c>
      <c r="D712">
        <v>75.285858000000005</v>
      </c>
    </row>
    <row r="713" spans="1:4" x14ac:dyDescent="0.2">
      <c r="A713">
        <v>909</v>
      </c>
      <c r="B713">
        <v>86.597403999999997</v>
      </c>
      <c r="C713">
        <v>63.679416000000003</v>
      </c>
      <c r="D713">
        <v>75.138409999999993</v>
      </c>
    </row>
    <row r="714" spans="1:4" x14ac:dyDescent="0.2">
      <c r="A714">
        <v>910</v>
      </c>
      <c r="B714">
        <v>86.533720000000002</v>
      </c>
      <c r="C714">
        <v>63.453612</v>
      </c>
      <c r="D714">
        <v>74.993666000000005</v>
      </c>
    </row>
    <row r="715" spans="1:4" x14ac:dyDescent="0.2">
      <c r="A715">
        <v>911</v>
      </c>
      <c r="B715">
        <v>86.471362999999997</v>
      </c>
      <c r="C715">
        <v>63.231867000000001</v>
      </c>
      <c r="D715">
        <v>74.851614999999995</v>
      </c>
    </row>
    <row r="716" spans="1:4" x14ac:dyDescent="0.2">
      <c r="A716">
        <v>912</v>
      </c>
      <c r="B716">
        <v>86.410335000000003</v>
      </c>
      <c r="C716">
        <v>63.014153999999998</v>
      </c>
      <c r="D716">
        <v>74.712244999999996</v>
      </c>
    </row>
    <row r="717" spans="1:4" x14ac:dyDescent="0.2">
      <c r="A717">
        <v>913</v>
      </c>
      <c r="B717">
        <v>86.350637000000006</v>
      </c>
      <c r="C717">
        <v>62.800446999999998</v>
      </c>
      <c r="D717">
        <v>74.575541999999999</v>
      </c>
    </row>
    <row r="718" spans="1:4" x14ac:dyDescent="0.2">
      <c r="A718">
        <v>914</v>
      </c>
      <c r="B718">
        <v>86.292271</v>
      </c>
      <c r="C718">
        <v>62.590716999999998</v>
      </c>
      <c r="D718">
        <v>74.441494000000006</v>
      </c>
    </row>
    <row r="719" spans="1:4" x14ac:dyDescent="0.2">
      <c r="A719">
        <v>915</v>
      </c>
      <c r="B719">
        <v>86.235235000000003</v>
      </c>
      <c r="C719">
        <v>62.384934999999999</v>
      </c>
      <c r="D719">
        <v>74.310085000000001</v>
      </c>
    </row>
    <row r="720" spans="1:4" x14ac:dyDescent="0.2">
      <c r="A720">
        <v>916</v>
      </c>
      <c r="B720">
        <v>86.179530999999997</v>
      </c>
      <c r="C720">
        <v>62.183072000000003</v>
      </c>
      <c r="D720">
        <v>74.181301000000005</v>
      </c>
    </row>
    <row r="721" spans="1:4" x14ac:dyDescent="0.2">
      <c r="A721">
        <v>917</v>
      </c>
      <c r="B721">
        <v>86.125165999999993</v>
      </c>
      <c r="C721">
        <v>61.985115</v>
      </c>
      <c r="D721">
        <v>74.055141000000006</v>
      </c>
    </row>
    <row r="722" spans="1:4" x14ac:dyDescent="0.2">
      <c r="A722">
        <v>918</v>
      </c>
      <c r="B722">
        <v>86.072134000000005</v>
      </c>
      <c r="C722">
        <v>61.791013999999997</v>
      </c>
      <c r="D722">
        <v>73.931573999999998</v>
      </c>
    </row>
    <row r="723" spans="1:4" x14ac:dyDescent="0.2">
      <c r="A723">
        <v>919</v>
      </c>
      <c r="B723">
        <v>86.020428999999993</v>
      </c>
      <c r="C723">
        <v>61.600738</v>
      </c>
      <c r="D723">
        <v>73.810584000000006</v>
      </c>
    </row>
    <row r="724" spans="1:4" x14ac:dyDescent="0.2">
      <c r="A724">
        <v>920</v>
      </c>
      <c r="B724">
        <v>85.970050000000001</v>
      </c>
      <c r="C724">
        <v>61.414256000000002</v>
      </c>
      <c r="D724">
        <v>73.692153000000005</v>
      </c>
    </row>
    <row r="725" spans="1:4" x14ac:dyDescent="0.2">
      <c r="A725">
        <v>921</v>
      </c>
      <c r="B725">
        <v>85.920992999999996</v>
      </c>
      <c r="C725">
        <v>61.231530999999997</v>
      </c>
      <c r="D725">
        <v>73.576262</v>
      </c>
    </row>
    <row r="726" spans="1:4" x14ac:dyDescent="0.2">
      <c r="A726">
        <v>922</v>
      </c>
      <c r="B726">
        <v>85.873255999999998</v>
      </c>
      <c r="C726">
        <v>61.052534999999999</v>
      </c>
      <c r="D726">
        <v>73.462895000000003</v>
      </c>
    </row>
    <row r="727" spans="1:4" x14ac:dyDescent="0.2">
      <c r="A727">
        <v>923</v>
      </c>
      <c r="B727">
        <v>85.826836</v>
      </c>
      <c r="C727">
        <v>60.877232999999997</v>
      </c>
      <c r="D727">
        <v>73.352034000000003</v>
      </c>
    </row>
    <row r="728" spans="1:4" x14ac:dyDescent="0.2">
      <c r="A728">
        <v>924</v>
      </c>
      <c r="B728">
        <v>85.781728999999999</v>
      </c>
      <c r="C728">
        <v>60.705593</v>
      </c>
      <c r="D728">
        <v>73.243661000000003</v>
      </c>
    </row>
    <row r="729" spans="1:4" x14ac:dyDescent="0.2">
      <c r="A729">
        <v>925</v>
      </c>
      <c r="B729">
        <v>85.737932000000001</v>
      </c>
      <c r="C729">
        <v>60.537579000000001</v>
      </c>
      <c r="D729">
        <v>73.137755999999996</v>
      </c>
    </row>
    <row r="730" spans="1:4" x14ac:dyDescent="0.2">
      <c r="A730">
        <v>926</v>
      </c>
      <c r="B730">
        <v>85.695443999999995</v>
      </c>
      <c r="C730">
        <v>60.373156000000002</v>
      </c>
      <c r="D730">
        <v>73.034300000000002</v>
      </c>
    </row>
    <row r="731" spans="1:4" x14ac:dyDescent="0.2">
      <c r="A731">
        <v>927</v>
      </c>
      <c r="B731">
        <v>85.654261000000005</v>
      </c>
      <c r="C731">
        <v>60.212288999999998</v>
      </c>
      <c r="D731">
        <v>72.933274999999995</v>
      </c>
    </row>
    <row r="732" spans="1:4" x14ac:dyDescent="0.2">
      <c r="A732">
        <v>928</v>
      </c>
      <c r="B732">
        <v>85.614379</v>
      </c>
      <c r="C732">
        <v>60.054960999999999</v>
      </c>
      <c r="D732">
        <v>72.834670000000003</v>
      </c>
    </row>
    <row r="733" spans="1:4" x14ac:dyDescent="0.2">
      <c r="A733">
        <v>929</v>
      </c>
      <c r="B733">
        <v>85.575788000000003</v>
      </c>
      <c r="C733">
        <v>59.901122999999998</v>
      </c>
      <c r="D733">
        <v>72.738455999999999</v>
      </c>
    </row>
    <row r="734" spans="1:4" x14ac:dyDescent="0.2">
      <c r="A734">
        <v>930</v>
      </c>
      <c r="B734">
        <v>85.538482999999999</v>
      </c>
      <c r="C734">
        <v>59.750740999999998</v>
      </c>
      <c r="D734">
        <v>72.644611999999995</v>
      </c>
    </row>
    <row r="735" spans="1:4" x14ac:dyDescent="0.2">
      <c r="A735">
        <v>931</v>
      </c>
      <c r="B735">
        <v>85.502457000000007</v>
      </c>
      <c r="C735">
        <v>59.603779000000003</v>
      </c>
      <c r="D735">
        <v>72.553117999999998</v>
      </c>
    </row>
    <row r="736" spans="1:4" x14ac:dyDescent="0.2">
      <c r="A736">
        <v>932</v>
      </c>
      <c r="B736">
        <v>85.467703999999998</v>
      </c>
      <c r="C736">
        <v>59.460203999999997</v>
      </c>
      <c r="D736">
        <v>72.463954000000001</v>
      </c>
    </row>
    <row r="737" spans="1:4" x14ac:dyDescent="0.2">
      <c r="A737">
        <v>933</v>
      </c>
      <c r="B737">
        <v>85.434218000000001</v>
      </c>
      <c r="C737">
        <v>59.319978999999996</v>
      </c>
      <c r="D737">
        <v>72.377099000000001</v>
      </c>
    </row>
    <row r="738" spans="1:4" x14ac:dyDescent="0.2">
      <c r="A738">
        <v>934</v>
      </c>
      <c r="B738">
        <v>85.401993000000004</v>
      </c>
      <c r="C738">
        <v>59.183072000000003</v>
      </c>
      <c r="D738">
        <v>72.292531999999994</v>
      </c>
    </row>
    <row r="739" spans="1:4" x14ac:dyDescent="0.2">
      <c r="A739">
        <v>935</v>
      </c>
      <c r="B739">
        <v>85.371024000000006</v>
      </c>
      <c r="C739">
        <v>59.049444999999999</v>
      </c>
      <c r="D739">
        <v>72.210234</v>
      </c>
    </row>
    <row r="740" spans="1:4" x14ac:dyDescent="0.2">
      <c r="A740">
        <v>936</v>
      </c>
      <c r="B740">
        <v>85.341302999999996</v>
      </c>
      <c r="C740">
        <v>58.919066000000001</v>
      </c>
      <c r="D740">
        <v>72.130184</v>
      </c>
    </row>
    <row r="741" spans="1:4" x14ac:dyDescent="0.2">
      <c r="A741">
        <v>937</v>
      </c>
      <c r="B741">
        <v>85.312821999999997</v>
      </c>
      <c r="C741">
        <v>58.791899999999998</v>
      </c>
      <c r="D741">
        <v>72.052361000000005</v>
      </c>
    </row>
    <row r="742" spans="1:4" x14ac:dyDescent="0.2">
      <c r="A742">
        <v>938</v>
      </c>
      <c r="B742">
        <v>85.285572999999999</v>
      </c>
      <c r="C742">
        <v>58.667915000000001</v>
      </c>
      <c r="D742">
        <v>71.976743999999997</v>
      </c>
    </row>
    <row r="743" spans="1:4" x14ac:dyDescent="0.2">
      <c r="A743">
        <v>939</v>
      </c>
      <c r="B743">
        <v>85.259552999999997</v>
      </c>
      <c r="C743">
        <v>58.547086999999998</v>
      </c>
      <c r="D743">
        <v>71.903319999999994</v>
      </c>
    </row>
    <row r="744" spans="1:4" x14ac:dyDescent="0.2">
      <c r="A744">
        <v>940</v>
      </c>
      <c r="B744">
        <v>85.234750000000005</v>
      </c>
      <c r="C744">
        <v>58.429369000000001</v>
      </c>
      <c r="D744">
        <v>71.832059999999998</v>
      </c>
    </row>
    <row r="745" spans="1:4" x14ac:dyDescent="0.2">
      <c r="A745">
        <v>941</v>
      </c>
      <c r="B745">
        <v>85.211155000000005</v>
      </c>
      <c r="C745">
        <v>58.314729</v>
      </c>
      <c r="D745">
        <v>71.762941999999995</v>
      </c>
    </row>
    <row r="746" spans="1:4" x14ac:dyDescent="0.2">
      <c r="A746">
        <v>942</v>
      </c>
      <c r="B746">
        <v>85.188760000000002</v>
      </c>
      <c r="C746">
        <v>58.203131999999997</v>
      </c>
      <c r="D746">
        <v>71.695946000000006</v>
      </c>
    </row>
    <row r="747" spans="1:4" x14ac:dyDescent="0.2">
      <c r="A747">
        <v>943</v>
      </c>
      <c r="B747">
        <v>85.167554999999993</v>
      </c>
      <c r="C747">
        <v>58.094543999999999</v>
      </c>
      <c r="D747">
        <v>71.631050000000002</v>
      </c>
    </row>
    <row r="748" spans="1:4" x14ac:dyDescent="0.2">
      <c r="A748">
        <v>944</v>
      </c>
      <c r="B748">
        <v>85.147541000000004</v>
      </c>
      <c r="C748">
        <v>57.988933000000003</v>
      </c>
      <c r="D748">
        <v>71.568236999999996</v>
      </c>
    </row>
    <row r="749" spans="1:4" x14ac:dyDescent="0.2">
      <c r="A749">
        <v>945</v>
      </c>
      <c r="B749">
        <v>85.128702000000004</v>
      </c>
      <c r="C749">
        <v>57.886265000000002</v>
      </c>
      <c r="D749">
        <v>71.507484000000005</v>
      </c>
    </row>
    <row r="750" spans="1:4" x14ac:dyDescent="0.2">
      <c r="A750">
        <v>946</v>
      </c>
      <c r="B750">
        <v>85.111029000000002</v>
      </c>
      <c r="C750">
        <v>57.786507999999998</v>
      </c>
      <c r="D750">
        <v>71.448768000000001</v>
      </c>
    </row>
    <row r="751" spans="1:4" x14ac:dyDescent="0.2">
      <c r="A751">
        <v>947</v>
      </c>
      <c r="B751">
        <v>85.094510999999997</v>
      </c>
      <c r="C751">
        <v>57.689627999999999</v>
      </c>
      <c r="D751">
        <v>71.392070000000004</v>
      </c>
    </row>
    <row r="752" spans="1:4" x14ac:dyDescent="0.2">
      <c r="A752">
        <v>948</v>
      </c>
      <c r="B752">
        <v>85.079139999999995</v>
      </c>
      <c r="C752">
        <v>57.595593000000001</v>
      </c>
      <c r="D752">
        <v>71.337367</v>
      </c>
    </row>
    <row r="753" spans="1:4" x14ac:dyDescent="0.2">
      <c r="A753">
        <v>949</v>
      </c>
      <c r="B753">
        <v>85.064908000000003</v>
      </c>
      <c r="C753">
        <v>57.504373999999999</v>
      </c>
      <c r="D753">
        <v>71.284640999999993</v>
      </c>
    </row>
    <row r="754" spans="1:4" x14ac:dyDescent="0.2">
      <c r="A754">
        <v>950</v>
      </c>
      <c r="B754">
        <v>85.051805999999999</v>
      </c>
      <c r="C754">
        <v>57.415942000000001</v>
      </c>
      <c r="D754">
        <v>71.233874</v>
      </c>
    </row>
    <row r="755" spans="1:4" x14ac:dyDescent="0.2">
      <c r="A755">
        <v>951</v>
      </c>
      <c r="B755">
        <v>85.039822000000001</v>
      </c>
      <c r="C755">
        <v>57.330258999999998</v>
      </c>
      <c r="D755">
        <v>71.185040999999998</v>
      </c>
    </row>
    <row r="756" spans="1:4" x14ac:dyDescent="0.2">
      <c r="A756">
        <v>952</v>
      </c>
      <c r="B756">
        <v>85.028947000000002</v>
      </c>
      <c r="C756">
        <v>57.247293999999997</v>
      </c>
      <c r="D756">
        <v>71.138120000000001</v>
      </c>
    </row>
    <row r="757" spans="1:4" x14ac:dyDescent="0.2">
      <c r="A757">
        <v>953</v>
      </c>
      <c r="B757">
        <v>85.019176000000002</v>
      </c>
      <c r="C757">
        <v>57.167017000000001</v>
      </c>
      <c r="D757">
        <v>71.093097</v>
      </c>
    </row>
    <row r="758" spans="1:4" x14ac:dyDescent="0.2">
      <c r="A758">
        <v>954</v>
      </c>
      <c r="B758">
        <v>85.010493999999994</v>
      </c>
      <c r="C758">
        <v>57.089396999999998</v>
      </c>
      <c r="D758">
        <v>71.049944999999994</v>
      </c>
    </row>
    <row r="759" spans="1:4" x14ac:dyDescent="0.2">
      <c r="A759">
        <v>955</v>
      </c>
      <c r="B759">
        <v>85.002889999999994</v>
      </c>
      <c r="C759">
        <v>57.014401999999997</v>
      </c>
      <c r="D759">
        <v>71.008645999999999</v>
      </c>
    </row>
    <row r="760" spans="1:4" x14ac:dyDescent="0.2">
      <c r="A760">
        <v>956</v>
      </c>
      <c r="B760">
        <v>84.996356000000006</v>
      </c>
      <c r="C760">
        <v>56.942002000000002</v>
      </c>
      <c r="D760">
        <v>70.969178999999997</v>
      </c>
    </row>
    <row r="761" spans="1:4" x14ac:dyDescent="0.2">
      <c r="A761">
        <v>957</v>
      </c>
      <c r="B761">
        <v>84.990880000000004</v>
      </c>
      <c r="C761">
        <v>56.872166</v>
      </c>
      <c r="D761">
        <v>70.931522999999999</v>
      </c>
    </row>
    <row r="762" spans="1:4" x14ac:dyDescent="0.2">
      <c r="A762">
        <v>958</v>
      </c>
      <c r="B762">
        <v>84.986452</v>
      </c>
      <c r="C762">
        <v>56.804865999999997</v>
      </c>
      <c r="D762">
        <v>70.895658999999995</v>
      </c>
    </row>
    <row r="763" spans="1:4" x14ac:dyDescent="0.2">
      <c r="A763">
        <v>959</v>
      </c>
      <c r="B763">
        <v>84.983061000000006</v>
      </c>
      <c r="C763">
        <v>56.740071</v>
      </c>
      <c r="D763">
        <v>70.861565999999996</v>
      </c>
    </row>
    <row r="764" spans="1:4" x14ac:dyDescent="0.2">
      <c r="A764">
        <v>960</v>
      </c>
      <c r="B764">
        <v>84.980699999999999</v>
      </c>
      <c r="C764">
        <v>56.677754999999998</v>
      </c>
      <c r="D764">
        <v>70.829227000000003</v>
      </c>
    </row>
    <row r="765" spans="1:4" x14ac:dyDescent="0.2">
      <c r="A765">
        <v>961</v>
      </c>
      <c r="B765">
        <v>84.979356999999993</v>
      </c>
      <c r="C765">
        <v>56.617890000000003</v>
      </c>
      <c r="D765">
        <v>70.798624000000004</v>
      </c>
    </row>
    <row r="766" spans="1:4" x14ac:dyDescent="0.2">
      <c r="A766">
        <v>962</v>
      </c>
      <c r="B766">
        <v>84.979029999999995</v>
      </c>
      <c r="C766">
        <v>56.560450000000003</v>
      </c>
      <c r="D766">
        <v>70.769739999999999</v>
      </c>
    </row>
    <row r="767" spans="1:4" x14ac:dyDescent="0.2">
      <c r="A767">
        <v>963</v>
      </c>
      <c r="B767">
        <v>84.979698999999997</v>
      </c>
      <c r="C767">
        <v>56.505400999999999</v>
      </c>
      <c r="D767">
        <v>70.742549999999994</v>
      </c>
    </row>
    <row r="768" spans="1:4" x14ac:dyDescent="0.2">
      <c r="A768">
        <v>964</v>
      </c>
      <c r="B768">
        <v>84.981352999999999</v>
      </c>
      <c r="C768">
        <v>56.452713000000003</v>
      </c>
      <c r="D768">
        <v>70.717033000000001</v>
      </c>
    </row>
    <row r="769" spans="1:4" x14ac:dyDescent="0.2">
      <c r="A769">
        <v>965</v>
      </c>
      <c r="B769">
        <v>84.983981</v>
      </c>
      <c r="C769">
        <v>56.402360999999999</v>
      </c>
      <c r="D769">
        <v>70.693171000000007</v>
      </c>
    </row>
    <row r="770" spans="1:4" x14ac:dyDescent="0.2">
      <c r="A770">
        <v>966</v>
      </c>
      <c r="B770">
        <v>84.987572999999998</v>
      </c>
      <c r="C770">
        <v>56.354315</v>
      </c>
      <c r="D770">
        <v>70.670944000000006</v>
      </c>
    </row>
    <row r="771" spans="1:4" x14ac:dyDescent="0.2">
      <c r="A771">
        <v>967</v>
      </c>
      <c r="B771">
        <v>84.992116999999993</v>
      </c>
      <c r="C771">
        <v>56.308548999999999</v>
      </c>
      <c r="D771">
        <v>70.650333000000003</v>
      </c>
    </row>
    <row r="772" spans="1:4" x14ac:dyDescent="0.2">
      <c r="A772">
        <v>968</v>
      </c>
      <c r="B772">
        <v>84.997602999999998</v>
      </c>
      <c r="C772">
        <v>56.265036000000002</v>
      </c>
      <c r="D772">
        <v>70.631320000000002</v>
      </c>
    </row>
    <row r="773" spans="1:4" x14ac:dyDescent="0.2">
      <c r="A773">
        <v>969</v>
      </c>
      <c r="B773">
        <v>85.004019999999997</v>
      </c>
      <c r="C773">
        <v>56.223748999999998</v>
      </c>
      <c r="D773">
        <v>70.613884999999996</v>
      </c>
    </row>
    <row r="774" spans="1:4" x14ac:dyDescent="0.2">
      <c r="A774">
        <v>970</v>
      </c>
      <c r="B774">
        <v>85.011360999999994</v>
      </c>
      <c r="C774">
        <v>56.184663999999998</v>
      </c>
      <c r="D774">
        <v>70.598012999999995</v>
      </c>
    </row>
    <row r="775" spans="1:4" x14ac:dyDescent="0.2">
      <c r="A775">
        <v>971</v>
      </c>
      <c r="B775">
        <v>85.019619000000006</v>
      </c>
      <c r="C775">
        <v>56.147762999999998</v>
      </c>
      <c r="D775">
        <v>70.583691000000002</v>
      </c>
    </row>
    <row r="776" spans="1:4" x14ac:dyDescent="0.2">
      <c r="A776">
        <v>972</v>
      </c>
      <c r="B776">
        <v>85.028777000000005</v>
      </c>
      <c r="C776">
        <v>56.113011999999998</v>
      </c>
      <c r="D776">
        <v>70.570893999999996</v>
      </c>
    </row>
    <row r="777" spans="1:4" x14ac:dyDescent="0.2">
      <c r="A777">
        <v>973</v>
      </c>
      <c r="B777">
        <v>85.038821999999996</v>
      </c>
      <c r="C777">
        <v>56.080382999999998</v>
      </c>
      <c r="D777">
        <v>70.559601999999998</v>
      </c>
    </row>
    <row r="778" spans="1:4" x14ac:dyDescent="0.2">
      <c r="A778">
        <v>974</v>
      </c>
      <c r="B778">
        <v>85.049741999999995</v>
      </c>
      <c r="C778">
        <v>56.049850999999997</v>
      </c>
      <c r="D778">
        <v>70.549796999999998</v>
      </c>
    </row>
    <row r="779" spans="1:4" x14ac:dyDescent="0.2">
      <c r="A779">
        <v>975</v>
      </c>
      <c r="B779">
        <v>85.061528999999993</v>
      </c>
      <c r="C779">
        <v>56.021391000000001</v>
      </c>
      <c r="D779">
        <v>70.541460000000001</v>
      </c>
    </row>
    <row r="780" spans="1:4" x14ac:dyDescent="0.2">
      <c r="A780">
        <v>976</v>
      </c>
      <c r="B780">
        <v>85.074168999999998</v>
      </c>
      <c r="C780">
        <v>55.994976999999999</v>
      </c>
      <c r="D780">
        <v>70.534572999999995</v>
      </c>
    </row>
    <row r="781" spans="1:4" x14ac:dyDescent="0.2">
      <c r="A781">
        <v>977</v>
      </c>
      <c r="B781">
        <v>85.087652000000006</v>
      </c>
      <c r="C781">
        <v>55.970585</v>
      </c>
      <c r="D781">
        <v>70.529117999999997</v>
      </c>
    </row>
    <row r="782" spans="1:4" x14ac:dyDescent="0.2">
      <c r="A782">
        <v>978</v>
      </c>
      <c r="B782">
        <v>85.101967000000002</v>
      </c>
      <c r="C782">
        <v>55.948191000000001</v>
      </c>
      <c r="D782">
        <v>70.525079000000005</v>
      </c>
    </row>
    <row r="783" spans="1:4" x14ac:dyDescent="0.2">
      <c r="A783">
        <v>979</v>
      </c>
      <c r="B783">
        <v>85.117104999999995</v>
      </c>
      <c r="C783">
        <v>55.927771999999997</v>
      </c>
      <c r="D783">
        <v>70.522439000000006</v>
      </c>
    </row>
    <row r="784" spans="1:4" x14ac:dyDescent="0.2">
      <c r="A784">
        <v>980</v>
      </c>
      <c r="B784">
        <v>85.133054999999999</v>
      </c>
      <c r="C784">
        <v>55.909305000000003</v>
      </c>
      <c r="D784">
        <v>70.521180000000001</v>
      </c>
    </row>
    <row r="785" spans="1:4" x14ac:dyDescent="0.2">
      <c r="A785">
        <v>981</v>
      </c>
      <c r="B785">
        <v>85.149804000000003</v>
      </c>
      <c r="C785">
        <v>55.892764999999997</v>
      </c>
      <c r="D785">
        <v>70.521285000000006</v>
      </c>
    </row>
    <row r="786" spans="1:4" x14ac:dyDescent="0.2">
      <c r="A786">
        <v>982</v>
      </c>
      <c r="B786">
        <v>85.167343000000002</v>
      </c>
      <c r="C786">
        <v>55.878132999999998</v>
      </c>
      <c r="D786">
        <v>70.522738000000004</v>
      </c>
    </row>
    <row r="787" spans="1:4" x14ac:dyDescent="0.2">
      <c r="A787">
        <v>983</v>
      </c>
      <c r="B787">
        <v>85.185659000000001</v>
      </c>
      <c r="C787">
        <v>55.865381999999997</v>
      </c>
      <c r="D787">
        <v>70.525520999999998</v>
      </c>
    </row>
    <row r="788" spans="1:4" x14ac:dyDescent="0.2">
      <c r="A788">
        <v>984</v>
      </c>
      <c r="B788">
        <v>85.204740999999999</v>
      </c>
      <c r="C788">
        <v>55.854489000000001</v>
      </c>
      <c r="D788">
        <v>70.529615000000007</v>
      </c>
    </row>
    <row r="789" spans="1:4" x14ac:dyDescent="0.2">
      <c r="A789">
        <v>985</v>
      </c>
      <c r="B789">
        <v>85.224576999999996</v>
      </c>
      <c r="C789">
        <v>55.845429000000003</v>
      </c>
      <c r="D789">
        <v>70.535003000000003</v>
      </c>
    </row>
    <row r="790" spans="1:4" x14ac:dyDescent="0.2">
      <c r="A790">
        <v>986</v>
      </c>
      <c r="B790">
        <v>85.245158000000004</v>
      </c>
      <c r="C790">
        <v>55.838180999999999</v>
      </c>
      <c r="D790">
        <v>70.541668999999999</v>
      </c>
    </row>
    <row r="791" spans="1:4" x14ac:dyDescent="0.2">
      <c r="A791">
        <v>987</v>
      </c>
      <c r="B791">
        <v>85.266470999999996</v>
      </c>
      <c r="C791">
        <v>55.832720999999999</v>
      </c>
      <c r="D791">
        <v>70.549595999999994</v>
      </c>
    </row>
    <row r="792" spans="1:4" x14ac:dyDescent="0.2">
      <c r="A792">
        <v>988</v>
      </c>
      <c r="B792">
        <v>85.288511999999997</v>
      </c>
      <c r="C792">
        <v>55.829036000000002</v>
      </c>
      <c r="D792">
        <v>70.558774</v>
      </c>
    </row>
    <row r="793" spans="1:4" x14ac:dyDescent="0.2">
      <c r="A793">
        <v>989</v>
      </c>
      <c r="B793">
        <v>85.311267000000001</v>
      </c>
      <c r="C793">
        <v>55.827098999999997</v>
      </c>
      <c r="D793">
        <v>70.569182999999995</v>
      </c>
    </row>
    <row r="794" spans="1:4" x14ac:dyDescent="0.2">
      <c r="A794">
        <v>990</v>
      </c>
      <c r="B794">
        <v>85.334721999999999</v>
      </c>
      <c r="C794">
        <v>55.826886000000002</v>
      </c>
      <c r="D794">
        <v>70.580804000000001</v>
      </c>
    </row>
    <row r="795" spans="1:4" x14ac:dyDescent="0.2">
      <c r="A795">
        <v>991</v>
      </c>
      <c r="B795">
        <v>85.358866000000006</v>
      </c>
      <c r="C795">
        <v>55.828375999999999</v>
      </c>
      <c r="D795">
        <v>70.593620999999999</v>
      </c>
    </row>
    <row r="796" spans="1:4" x14ac:dyDescent="0.2">
      <c r="A796">
        <v>992</v>
      </c>
      <c r="B796">
        <v>85.383689000000004</v>
      </c>
      <c r="C796">
        <v>55.831547999999998</v>
      </c>
      <c r="D796">
        <v>70.607619</v>
      </c>
    </row>
    <row r="797" spans="1:4" x14ac:dyDescent="0.2">
      <c r="A797">
        <v>993</v>
      </c>
      <c r="B797">
        <v>85.409180000000006</v>
      </c>
      <c r="C797">
        <v>55.836381000000003</v>
      </c>
      <c r="D797">
        <v>70.622781000000003</v>
      </c>
    </row>
    <row r="798" spans="1:4" x14ac:dyDescent="0.2">
      <c r="A798">
        <v>994</v>
      </c>
      <c r="B798">
        <v>85.435327000000001</v>
      </c>
      <c r="C798">
        <v>55.842854000000003</v>
      </c>
      <c r="D798">
        <v>70.639090999999993</v>
      </c>
    </row>
    <row r="799" spans="1:4" x14ac:dyDescent="0.2">
      <c r="A799">
        <v>995</v>
      </c>
      <c r="B799">
        <v>85.462119999999999</v>
      </c>
      <c r="C799">
        <v>55.850946999999998</v>
      </c>
      <c r="D799">
        <v>70.656532999999996</v>
      </c>
    </row>
    <row r="800" spans="1:4" x14ac:dyDescent="0.2">
      <c r="A800">
        <v>996</v>
      </c>
      <c r="B800">
        <v>85.489547999999999</v>
      </c>
      <c r="C800">
        <v>55.860638000000002</v>
      </c>
      <c r="D800">
        <v>70.675093000000004</v>
      </c>
    </row>
    <row r="801" spans="1:4" x14ac:dyDescent="0.2">
      <c r="A801">
        <v>997</v>
      </c>
      <c r="B801">
        <v>85.517612</v>
      </c>
      <c r="C801">
        <v>55.871921</v>
      </c>
      <c r="D801">
        <v>70.694766999999999</v>
      </c>
    </row>
    <row r="802" spans="1:4" x14ac:dyDescent="0.2">
      <c r="A802">
        <v>998</v>
      </c>
      <c r="B802">
        <v>85.546294000000003</v>
      </c>
      <c r="C802">
        <v>55.884765999999999</v>
      </c>
      <c r="D802">
        <v>70.715530000000001</v>
      </c>
    </row>
    <row r="803" spans="1:4" x14ac:dyDescent="0.2">
      <c r="A803">
        <v>999</v>
      </c>
      <c r="B803">
        <v>85.575577999999993</v>
      </c>
      <c r="C803">
        <v>55.899151000000003</v>
      </c>
      <c r="D803">
        <v>70.737363999999999</v>
      </c>
    </row>
    <row r="804" spans="1:4" x14ac:dyDescent="0.2">
      <c r="A804">
        <v>1000</v>
      </c>
      <c r="B804">
        <v>85.605456000000004</v>
      </c>
      <c r="C804">
        <v>55.915055000000002</v>
      </c>
      <c r="D804">
        <v>70.760255000000001</v>
      </c>
    </row>
    <row r="805" spans="1:4" x14ac:dyDescent="0.2">
      <c r="A805">
        <v>1001</v>
      </c>
      <c r="B805">
        <v>85.635915999999995</v>
      </c>
      <c r="C805">
        <v>55.932457999999997</v>
      </c>
      <c r="D805">
        <v>70.784187000000003</v>
      </c>
    </row>
    <row r="806" spans="1:4" x14ac:dyDescent="0.2">
      <c r="A806">
        <v>1002</v>
      </c>
      <c r="B806">
        <v>85.666946999999993</v>
      </c>
      <c r="C806">
        <v>55.951341999999997</v>
      </c>
      <c r="D806">
        <v>70.809144000000003</v>
      </c>
    </row>
    <row r="807" spans="1:4" x14ac:dyDescent="0.2">
      <c r="A807">
        <v>1003</v>
      </c>
      <c r="B807">
        <v>85.698541000000006</v>
      </c>
      <c r="C807">
        <v>55.971687000000003</v>
      </c>
      <c r="D807">
        <v>70.835114000000004</v>
      </c>
    </row>
    <row r="808" spans="1:4" x14ac:dyDescent="0.2">
      <c r="A808">
        <v>1004</v>
      </c>
      <c r="B808">
        <v>85.730686000000006</v>
      </c>
      <c r="C808">
        <v>55.993479999999998</v>
      </c>
      <c r="D808">
        <v>70.862082999999998</v>
      </c>
    </row>
    <row r="809" spans="1:4" x14ac:dyDescent="0.2">
      <c r="A809">
        <v>1005</v>
      </c>
      <c r="B809">
        <v>85.763372000000004</v>
      </c>
      <c r="C809">
        <v>56.016697000000001</v>
      </c>
      <c r="D809">
        <v>70.890034999999997</v>
      </c>
    </row>
    <row r="810" spans="1:4" x14ac:dyDescent="0.2">
      <c r="A810">
        <v>1006</v>
      </c>
      <c r="B810">
        <v>85.796598000000003</v>
      </c>
      <c r="C810">
        <v>56.041331999999997</v>
      </c>
      <c r="D810">
        <v>70.918965</v>
      </c>
    </row>
    <row r="811" spans="1:4" x14ac:dyDescent="0.2">
      <c r="A811">
        <v>1007</v>
      </c>
      <c r="B811">
        <v>85.830344999999994</v>
      </c>
      <c r="C811">
        <v>56.067354999999999</v>
      </c>
      <c r="D811">
        <v>70.948849999999993</v>
      </c>
    </row>
    <row r="812" spans="1:4" x14ac:dyDescent="0.2">
      <c r="A812">
        <v>1008</v>
      </c>
      <c r="B812">
        <v>85.864603000000002</v>
      </c>
      <c r="C812">
        <v>56.094746999999998</v>
      </c>
      <c r="D812">
        <v>70.979675</v>
      </c>
    </row>
    <row r="813" spans="1:4" x14ac:dyDescent="0.2">
      <c r="A813">
        <v>1009</v>
      </c>
      <c r="B813">
        <v>85.899360000000001</v>
      </c>
      <c r="C813">
        <v>56.123489999999997</v>
      </c>
      <c r="D813">
        <v>71.011425000000003</v>
      </c>
    </row>
    <row r="814" spans="1:4" x14ac:dyDescent="0.2">
      <c r="A814">
        <v>1010</v>
      </c>
      <c r="B814">
        <v>85.934607999999997</v>
      </c>
      <c r="C814">
        <v>56.153567000000002</v>
      </c>
      <c r="D814">
        <v>71.044088000000002</v>
      </c>
    </row>
    <row r="815" spans="1:4" x14ac:dyDescent="0.2">
      <c r="A815">
        <v>1011</v>
      </c>
      <c r="B815">
        <v>85.970336000000003</v>
      </c>
      <c r="C815">
        <v>56.184958999999999</v>
      </c>
      <c r="D815">
        <v>71.077646999999999</v>
      </c>
    </row>
    <row r="816" spans="1:4" x14ac:dyDescent="0.2">
      <c r="A816">
        <v>1012</v>
      </c>
      <c r="B816">
        <v>86.006534000000002</v>
      </c>
      <c r="C816">
        <v>56.217647999999997</v>
      </c>
      <c r="D816">
        <v>71.112091000000007</v>
      </c>
    </row>
    <row r="817" spans="1:4" x14ac:dyDescent="0.2">
      <c r="A817">
        <v>1013</v>
      </c>
      <c r="B817">
        <v>86.043192000000005</v>
      </c>
      <c r="C817">
        <v>56.251618000000001</v>
      </c>
      <c r="D817">
        <v>71.147405000000006</v>
      </c>
    </row>
    <row r="818" spans="1:4" x14ac:dyDescent="0.2">
      <c r="A818">
        <v>1014</v>
      </c>
      <c r="B818">
        <v>86.080302000000003</v>
      </c>
      <c r="C818">
        <v>56.286852000000003</v>
      </c>
      <c r="D818">
        <v>71.183577</v>
      </c>
    </row>
    <row r="819" spans="1:4" x14ac:dyDescent="0.2">
      <c r="A819">
        <v>1015</v>
      </c>
      <c r="B819">
        <v>86.108345999999997</v>
      </c>
      <c r="C819">
        <v>56.316754000000003</v>
      </c>
      <c r="D819">
        <v>71.212549999999993</v>
      </c>
    </row>
    <row r="820" spans="1:4" x14ac:dyDescent="0.2">
      <c r="A820">
        <v>1016</v>
      </c>
      <c r="B820">
        <v>86.136810999999994</v>
      </c>
      <c r="C820">
        <v>56.347875999999999</v>
      </c>
      <c r="D820">
        <v>71.242343000000005</v>
      </c>
    </row>
    <row r="821" spans="1:4" x14ac:dyDescent="0.2">
      <c r="A821">
        <v>1017</v>
      </c>
      <c r="B821">
        <v>86.165687000000005</v>
      </c>
      <c r="C821">
        <v>56.380198999999998</v>
      </c>
      <c r="D821">
        <v>71.272942999999998</v>
      </c>
    </row>
    <row r="822" spans="1:4" x14ac:dyDescent="0.2">
      <c r="A822">
        <v>1018</v>
      </c>
      <c r="B822">
        <v>86.194963999999999</v>
      </c>
      <c r="C822">
        <v>56.413707000000002</v>
      </c>
      <c r="D822">
        <v>71.304334999999995</v>
      </c>
    </row>
    <row r="823" spans="1:4" x14ac:dyDescent="0.2">
      <c r="A823">
        <v>1019</v>
      </c>
      <c r="B823">
        <v>86.224632</v>
      </c>
      <c r="C823">
        <v>56.448383</v>
      </c>
      <c r="D823">
        <v>71.336506999999997</v>
      </c>
    </row>
    <row r="824" spans="1:4" x14ac:dyDescent="0.2">
      <c r="A824">
        <v>1020</v>
      </c>
      <c r="B824">
        <v>86.254682000000003</v>
      </c>
      <c r="C824">
        <v>56.484209</v>
      </c>
      <c r="D824">
        <v>71.369445999999996</v>
      </c>
    </row>
    <row r="825" spans="1:4" x14ac:dyDescent="0.2">
      <c r="A825">
        <v>1021</v>
      </c>
      <c r="B825">
        <v>86.285105000000001</v>
      </c>
      <c r="C825">
        <v>56.521169999999998</v>
      </c>
      <c r="D825">
        <v>71.403137000000001</v>
      </c>
    </row>
    <row r="826" spans="1:4" x14ac:dyDescent="0.2">
      <c r="A826">
        <v>1022</v>
      </c>
      <c r="B826">
        <v>86.315889999999996</v>
      </c>
      <c r="C826">
        <v>56.559247999999997</v>
      </c>
      <c r="D826">
        <v>71.437568999999996</v>
      </c>
    </row>
    <row r="827" spans="1:4" x14ac:dyDescent="0.2">
      <c r="A827">
        <v>1023</v>
      </c>
      <c r="B827">
        <v>86.347032999999996</v>
      </c>
      <c r="C827">
        <v>56.598432000000003</v>
      </c>
      <c r="D827">
        <v>71.472731999999993</v>
      </c>
    </row>
    <row r="828" spans="1:4" x14ac:dyDescent="0.2">
      <c r="A828">
        <v>1024</v>
      </c>
      <c r="B828">
        <v>86.378527000000005</v>
      </c>
      <c r="C828">
        <v>56.638713000000003</v>
      </c>
      <c r="D828">
        <v>71.508619999999993</v>
      </c>
    </row>
    <row r="829" spans="1:4" x14ac:dyDescent="0.2">
      <c r="A829">
        <v>1025</v>
      </c>
      <c r="B829">
        <v>86.410355999999993</v>
      </c>
      <c r="C829">
        <v>56.680059999999997</v>
      </c>
      <c r="D829">
        <v>71.545208000000002</v>
      </c>
    </row>
    <row r="830" spans="1:4" x14ac:dyDescent="0.2">
      <c r="A830">
        <v>1026</v>
      </c>
      <c r="B830">
        <v>86.442509999999999</v>
      </c>
      <c r="C830">
        <v>56.722459000000001</v>
      </c>
      <c r="D830">
        <v>71.582485000000005</v>
      </c>
    </row>
    <row r="831" spans="1:4" x14ac:dyDescent="0.2">
      <c r="A831">
        <v>1027</v>
      </c>
      <c r="B831">
        <v>86.474981999999997</v>
      </c>
      <c r="C831">
        <v>56.765894000000003</v>
      </c>
      <c r="D831">
        <v>71.620437999999993</v>
      </c>
    </row>
    <row r="832" spans="1:4" x14ac:dyDescent="0.2">
      <c r="A832">
        <v>1028</v>
      </c>
      <c r="B832">
        <v>86.507761000000002</v>
      </c>
      <c r="C832">
        <v>56.810347999999998</v>
      </c>
      <c r="D832">
        <v>71.659053999999998</v>
      </c>
    </row>
    <row r="833" spans="1:4" x14ac:dyDescent="0.2">
      <c r="A833">
        <v>1029</v>
      </c>
      <c r="B833">
        <v>86.540839000000005</v>
      </c>
      <c r="C833">
        <v>56.855806999999999</v>
      </c>
      <c r="D833">
        <v>71.698323000000002</v>
      </c>
    </row>
    <row r="834" spans="1:4" x14ac:dyDescent="0.2">
      <c r="A834">
        <v>1030</v>
      </c>
      <c r="B834">
        <v>86.574207000000001</v>
      </c>
      <c r="C834">
        <v>56.902253000000002</v>
      </c>
      <c r="D834">
        <v>71.738230000000001</v>
      </c>
    </row>
    <row r="835" spans="1:4" x14ac:dyDescent="0.2">
      <c r="A835">
        <v>1031</v>
      </c>
      <c r="B835">
        <v>86.607855999999998</v>
      </c>
      <c r="C835">
        <v>56.949672999999997</v>
      </c>
      <c r="D835">
        <v>71.778765000000007</v>
      </c>
    </row>
    <row r="836" spans="1:4" x14ac:dyDescent="0.2">
      <c r="A836">
        <v>1032</v>
      </c>
      <c r="B836">
        <v>86.641778000000002</v>
      </c>
      <c r="C836">
        <v>56.998052000000001</v>
      </c>
      <c r="D836">
        <v>71.819914999999995</v>
      </c>
    </row>
    <row r="837" spans="1:4" x14ac:dyDescent="0.2">
      <c r="A837">
        <v>1033</v>
      </c>
      <c r="B837">
        <v>86.675963999999993</v>
      </c>
      <c r="C837">
        <v>57.047373</v>
      </c>
      <c r="D837">
        <v>71.861667999999995</v>
      </c>
    </row>
    <row r="838" spans="1:4" x14ac:dyDescent="0.2">
      <c r="A838">
        <v>1034</v>
      </c>
      <c r="B838">
        <v>86.710413000000003</v>
      </c>
      <c r="C838">
        <v>57.097630000000002</v>
      </c>
      <c r="D838">
        <v>71.904021</v>
      </c>
    </row>
    <row r="839" spans="1:4" x14ac:dyDescent="0.2">
      <c r="A839">
        <v>1035</v>
      </c>
      <c r="B839">
        <v>86.745110999999994</v>
      </c>
      <c r="C839">
        <v>57.148802000000003</v>
      </c>
      <c r="D839">
        <v>71.946956999999998</v>
      </c>
    </row>
    <row r="840" spans="1:4" x14ac:dyDescent="0.2">
      <c r="A840">
        <v>1036</v>
      </c>
      <c r="B840">
        <v>86.780047999999994</v>
      </c>
      <c r="C840">
        <v>57.200870999999999</v>
      </c>
      <c r="D840">
        <v>71.990459000000001</v>
      </c>
    </row>
    <row r="841" spans="1:4" x14ac:dyDescent="0.2">
      <c r="A841">
        <v>1037</v>
      </c>
      <c r="B841">
        <v>86.815214999999995</v>
      </c>
      <c r="C841">
        <v>57.253822</v>
      </c>
      <c r="D841">
        <v>72.034518000000006</v>
      </c>
    </row>
    <row r="842" spans="1:4" x14ac:dyDescent="0.2">
      <c r="A842">
        <v>1038</v>
      </c>
      <c r="B842">
        <v>86.850604000000004</v>
      </c>
      <c r="C842">
        <v>57.307639000000002</v>
      </c>
      <c r="D842">
        <v>72.079121000000001</v>
      </c>
    </row>
    <row r="843" spans="1:4" x14ac:dyDescent="0.2">
      <c r="A843">
        <v>1039</v>
      </c>
      <c r="B843">
        <v>86.886206000000001</v>
      </c>
      <c r="C843">
        <v>57.362309000000003</v>
      </c>
      <c r="D843">
        <v>72.124257999999998</v>
      </c>
    </row>
    <row r="844" spans="1:4" x14ac:dyDescent="0.2">
      <c r="A844">
        <v>1040</v>
      </c>
      <c r="B844">
        <v>86.922015000000002</v>
      </c>
      <c r="C844">
        <v>57.417816000000002</v>
      </c>
      <c r="D844">
        <v>72.169916000000001</v>
      </c>
    </row>
    <row r="845" spans="1:4" x14ac:dyDescent="0.2">
      <c r="A845">
        <v>1041</v>
      </c>
      <c r="B845">
        <v>86.958022</v>
      </c>
      <c r="C845">
        <v>57.474148999999997</v>
      </c>
      <c r="D845">
        <v>72.216085000000007</v>
      </c>
    </row>
    <row r="846" spans="1:4" x14ac:dyDescent="0.2">
      <c r="A846">
        <v>1042</v>
      </c>
      <c r="B846">
        <v>86.994218000000004</v>
      </c>
      <c r="C846">
        <v>57.531289999999998</v>
      </c>
      <c r="D846">
        <v>72.262754000000001</v>
      </c>
    </row>
    <row r="847" spans="1:4" x14ac:dyDescent="0.2">
      <c r="A847">
        <v>1043</v>
      </c>
      <c r="B847">
        <v>87.030596000000003</v>
      </c>
      <c r="C847">
        <v>57.589224999999999</v>
      </c>
      <c r="D847">
        <v>72.309911</v>
      </c>
    </row>
    <row r="848" spans="1:4" x14ac:dyDescent="0.2">
      <c r="A848">
        <v>1044</v>
      </c>
      <c r="B848">
        <v>87.067149000000001</v>
      </c>
      <c r="C848">
        <v>57.647939999999998</v>
      </c>
      <c r="D848">
        <v>72.357545000000002</v>
      </c>
    </row>
    <row r="849" spans="1:4" x14ac:dyDescent="0.2">
      <c r="A849">
        <v>1045</v>
      </c>
      <c r="B849">
        <v>87.103880000000004</v>
      </c>
      <c r="C849">
        <v>57.707436999999999</v>
      </c>
      <c r="D849">
        <v>72.405659</v>
      </c>
    </row>
    <row r="850" spans="1:4" x14ac:dyDescent="0.2">
      <c r="A850">
        <v>1046</v>
      </c>
      <c r="B850">
        <v>87.140770000000003</v>
      </c>
      <c r="C850">
        <v>57.767685999999998</v>
      </c>
      <c r="D850">
        <v>72.454228000000001</v>
      </c>
    </row>
    <row r="851" spans="1:4" x14ac:dyDescent="0.2">
      <c r="A851">
        <v>1047</v>
      </c>
      <c r="B851">
        <v>87.177811000000005</v>
      </c>
      <c r="C851">
        <v>57.828673000000002</v>
      </c>
      <c r="D851">
        <v>72.503242</v>
      </c>
    </row>
    <row r="852" spans="1:4" x14ac:dyDescent="0.2">
      <c r="A852">
        <v>1048</v>
      </c>
      <c r="B852">
        <v>87.214995999999999</v>
      </c>
      <c r="C852">
        <v>57.890383</v>
      </c>
      <c r="D852">
        <v>72.552689999999998</v>
      </c>
    </row>
    <row r="853" spans="1:4" x14ac:dyDescent="0.2">
      <c r="A853">
        <v>1049</v>
      </c>
      <c r="B853">
        <v>87.252318000000002</v>
      </c>
      <c r="C853">
        <v>57.952806000000002</v>
      </c>
      <c r="D853">
        <v>72.602562000000006</v>
      </c>
    </row>
    <row r="854" spans="1:4" x14ac:dyDescent="0.2">
      <c r="A854">
        <v>1050</v>
      </c>
      <c r="B854">
        <v>87.289769000000007</v>
      </c>
      <c r="C854">
        <v>58.015926</v>
      </c>
      <c r="D854">
        <v>72.652846999999994</v>
      </c>
    </row>
    <row r="855" spans="1:4" x14ac:dyDescent="0.2">
      <c r="A855">
        <v>1051</v>
      </c>
      <c r="B855">
        <v>87.327342999999999</v>
      </c>
      <c r="C855">
        <v>58.079728000000003</v>
      </c>
      <c r="D855">
        <v>72.703536</v>
      </c>
    </row>
    <row r="856" spans="1:4" x14ac:dyDescent="0.2">
      <c r="A856">
        <v>1052</v>
      </c>
      <c r="B856">
        <v>87.365031000000002</v>
      </c>
      <c r="C856">
        <v>58.144199999999998</v>
      </c>
      <c r="D856">
        <v>72.754615999999999</v>
      </c>
    </row>
    <row r="857" spans="1:4" x14ac:dyDescent="0.2">
      <c r="A857">
        <v>1053</v>
      </c>
      <c r="B857">
        <v>87.402828</v>
      </c>
      <c r="C857">
        <v>58.209327999999999</v>
      </c>
      <c r="D857">
        <v>72.806077999999999</v>
      </c>
    </row>
    <row r="858" spans="1:4" x14ac:dyDescent="0.2">
      <c r="A858">
        <v>1054</v>
      </c>
      <c r="B858">
        <v>87.440725999999998</v>
      </c>
      <c r="C858">
        <v>58.275095999999998</v>
      </c>
      <c r="D858">
        <v>72.857911000000001</v>
      </c>
    </row>
    <row r="859" spans="1:4" x14ac:dyDescent="0.2">
      <c r="A859">
        <v>1055</v>
      </c>
      <c r="B859">
        <v>87.478723000000002</v>
      </c>
      <c r="C859">
        <v>58.341503000000003</v>
      </c>
      <c r="D859">
        <v>72.910112999999996</v>
      </c>
    </row>
    <row r="860" spans="1:4" x14ac:dyDescent="0.2">
      <c r="A860">
        <v>1056</v>
      </c>
      <c r="B860">
        <v>87.516814999999994</v>
      </c>
      <c r="C860">
        <v>58.408535999999998</v>
      </c>
      <c r="D860">
        <v>72.962676000000002</v>
      </c>
    </row>
    <row r="861" spans="1:4" x14ac:dyDescent="0.2">
      <c r="A861">
        <v>1057</v>
      </c>
      <c r="B861">
        <v>87.554987999999994</v>
      </c>
      <c r="C861">
        <v>58.476173000000003</v>
      </c>
      <c r="D861">
        <v>73.015580999999997</v>
      </c>
    </row>
    <row r="862" spans="1:4" x14ac:dyDescent="0.2">
      <c r="A862">
        <v>1058</v>
      </c>
      <c r="B862">
        <v>87.593235000000007</v>
      </c>
      <c r="C862">
        <v>58.544401000000001</v>
      </c>
      <c r="D862">
        <v>73.068817999999993</v>
      </c>
    </row>
    <row r="863" spans="1:4" x14ac:dyDescent="0.2">
      <c r="A863">
        <v>1059</v>
      </c>
      <c r="B863">
        <v>87.631550000000004</v>
      </c>
      <c r="C863">
        <v>58.613207000000003</v>
      </c>
      <c r="D863">
        <v>73.122377999999998</v>
      </c>
    </row>
    <row r="864" spans="1:4" x14ac:dyDescent="0.2">
      <c r="A864">
        <v>1060</v>
      </c>
      <c r="B864">
        <v>87.669926000000004</v>
      </c>
      <c r="C864">
        <v>58.682575999999997</v>
      </c>
      <c r="D864">
        <v>73.176250999999993</v>
      </c>
    </row>
    <row r="865" spans="1:4" x14ac:dyDescent="0.2">
      <c r="A865">
        <v>1061</v>
      </c>
      <c r="B865">
        <v>87.708357000000007</v>
      </c>
      <c r="C865">
        <v>58.752498000000003</v>
      </c>
      <c r="D865">
        <v>73.230427000000006</v>
      </c>
    </row>
    <row r="866" spans="1:4" x14ac:dyDescent="0.2">
      <c r="A866">
        <v>1062</v>
      </c>
      <c r="B866">
        <v>87.746836999999999</v>
      </c>
      <c r="C866">
        <v>58.822958</v>
      </c>
      <c r="D866">
        <v>73.284897000000001</v>
      </c>
    </row>
    <row r="867" spans="1:4" x14ac:dyDescent="0.2">
      <c r="A867">
        <v>1063</v>
      </c>
      <c r="B867">
        <v>87.785359</v>
      </c>
      <c r="C867">
        <v>58.893943999999998</v>
      </c>
      <c r="D867">
        <v>73.339651000000003</v>
      </c>
    </row>
    <row r="868" spans="1:4" x14ac:dyDescent="0.2">
      <c r="A868">
        <v>1064</v>
      </c>
      <c r="B868">
        <v>87.823916999999994</v>
      </c>
      <c r="C868">
        <v>58.965442000000003</v>
      </c>
      <c r="D868">
        <v>73.394678999999996</v>
      </c>
    </row>
    <row r="869" spans="1:4" x14ac:dyDescent="0.2">
      <c r="A869">
        <v>1065</v>
      </c>
      <c r="B869">
        <v>87.862504999999999</v>
      </c>
      <c r="C869">
        <v>59.037438999999999</v>
      </c>
      <c r="D869">
        <v>73.449972000000002</v>
      </c>
    </row>
    <row r="870" spans="1:4" x14ac:dyDescent="0.2">
      <c r="A870">
        <v>1066</v>
      </c>
      <c r="B870">
        <v>87.901124999999993</v>
      </c>
      <c r="C870">
        <v>59.109938999999997</v>
      </c>
      <c r="D870">
        <v>73.505532000000002</v>
      </c>
    </row>
    <row r="871" spans="1:4" x14ac:dyDescent="0.2">
      <c r="A871">
        <v>1067</v>
      </c>
      <c r="B871">
        <v>87.939763999999997</v>
      </c>
      <c r="C871">
        <v>59.182918999999998</v>
      </c>
      <c r="D871">
        <v>73.561340999999999</v>
      </c>
    </row>
    <row r="872" spans="1:4" x14ac:dyDescent="0.2">
      <c r="A872">
        <v>1068</v>
      </c>
      <c r="B872">
        <v>87.978415999999996</v>
      </c>
      <c r="C872">
        <v>59.256363</v>
      </c>
      <c r="D872">
        <v>73.617389000000003</v>
      </c>
    </row>
    <row r="873" spans="1:4" x14ac:dyDescent="0.2">
      <c r="A873">
        <v>1069</v>
      </c>
      <c r="B873">
        <v>88.017075000000006</v>
      </c>
      <c r="C873">
        <v>59.330260000000003</v>
      </c>
      <c r="D873">
        <v>73.673666999999995</v>
      </c>
    </row>
    <row r="874" spans="1:4" x14ac:dyDescent="0.2">
      <c r="A874">
        <v>1070</v>
      </c>
      <c r="B874">
        <v>88.055734999999999</v>
      </c>
      <c r="C874">
        <v>59.404597000000003</v>
      </c>
      <c r="D874">
        <v>73.730165999999997</v>
      </c>
    </row>
    <row r="875" spans="1:4" x14ac:dyDescent="0.2">
      <c r="A875">
        <v>1071</v>
      </c>
      <c r="B875">
        <v>88.094391000000002</v>
      </c>
      <c r="C875">
        <v>59.479362999999999</v>
      </c>
      <c r="D875">
        <v>73.786877000000004</v>
      </c>
    </row>
    <row r="876" spans="1:4" x14ac:dyDescent="0.2">
      <c r="A876">
        <v>1072</v>
      </c>
      <c r="B876">
        <v>88.133037999999999</v>
      </c>
      <c r="C876">
        <v>59.554546000000002</v>
      </c>
      <c r="D876">
        <v>73.843791999999993</v>
      </c>
    </row>
    <row r="877" spans="1:4" x14ac:dyDescent="0.2">
      <c r="A877">
        <v>1073</v>
      </c>
      <c r="B877">
        <v>88.171670000000006</v>
      </c>
      <c r="C877">
        <v>59.630133999999998</v>
      </c>
      <c r="D877">
        <v>73.900902000000002</v>
      </c>
    </row>
    <row r="878" spans="1:4" x14ac:dyDescent="0.2">
      <c r="A878">
        <v>1074</v>
      </c>
      <c r="B878">
        <v>88.210280999999995</v>
      </c>
      <c r="C878">
        <v>59.706113000000002</v>
      </c>
      <c r="D878">
        <v>73.958196999999998</v>
      </c>
    </row>
    <row r="879" spans="1:4" x14ac:dyDescent="0.2">
      <c r="A879">
        <v>1075</v>
      </c>
      <c r="B879">
        <v>88.248866000000007</v>
      </c>
      <c r="C879">
        <v>59.782474000000001</v>
      </c>
      <c r="D879">
        <v>74.01567</v>
      </c>
    </row>
    <row r="880" spans="1:4" x14ac:dyDescent="0.2">
      <c r="A880">
        <v>1076</v>
      </c>
      <c r="B880">
        <v>88.287422000000007</v>
      </c>
      <c r="C880">
        <v>59.859209</v>
      </c>
      <c r="D880">
        <v>74.073314999999994</v>
      </c>
    </row>
    <row r="881" spans="1:4" x14ac:dyDescent="0.2">
      <c r="A881">
        <v>1077</v>
      </c>
      <c r="B881">
        <v>88.325947999999997</v>
      </c>
      <c r="C881">
        <v>59.936311000000003</v>
      </c>
      <c r="D881">
        <v>74.131129999999999</v>
      </c>
    </row>
    <row r="882" spans="1:4" x14ac:dyDescent="0.2">
      <c r="A882">
        <v>1078</v>
      </c>
      <c r="B882">
        <v>88.364433000000005</v>
      </c>
      <c r="C882">
        <v>60.013761000000002</v>
      </c>
      <c r="D882">
        <v>74.189097000000004</v>
      </c>
    </row>
    <row r="883" spans="1:4" x14ac:dyDescent="0.2">
      <c r="A883">
        <v>1079</v>
      </c>
      <c r="B883">
        <v>88.402873</v>
      </c>
      <c r="C883">
        <v>60.091548000000003</v>
      </c>
      <c r="D883">
        <v>74.247209999999995</v>
      </c>
    </row>
    <row r="884" spans="1:4" x14ac:dyDescent="0.2">
      <c r="A884">
        <v>1080</v>
      </c>
      <c r="B884">
        <v>88.441261999999995</v>
      </c>
      <c r="C884">
        <v>60.169657999999998</v>
      </c>
      <c r="D884">
        <v>74.305459999999997</v>
      </c>
    </row>
    <row r="885" spans="1:4" x14ac:dyDescent="0.2">
      <c r="A885">
        <v>1081</v>
      </c>
      <c r="B885">
        <v>88.479596000000001</v>
      </c>
      <c r="C885">
        <v>60.248083000000001</v>
      </c>
      <c r="D885">
        <v>74.363838999999999</v>
      </c>
    </row>
    <row r="886" spans="1:4" x14ac:dyDescent="0.2">
      <c r="A886">
        <v>1082</v>
      </c>
      <c r="B886">
        <v>88.517870000000002</v>
      </c>
      <c r="C886">
        <v>60.326810000000002</v>
      </c>
      <c r="D886">
        <v>74.422340000000005</v>
      </c>
    </row>
    <row r="887" spans="1:4" x14ac:dyDescent="0.2">
      <c r="A887">
        <v>1083</v>
      </c>
      <c r="B887">
        <v>88.556079999999994</v>
      </c>
      <c r="C887">
        <v>60.405828999999997</v>
      </c>
      <c r="D887">
        <v>74.480954999999994</v>
      </c>
    </row>
    <row r="888" spans="1:4" x14ac:dyDescent="0.2">
      <c r="A888">
        <v>1084</v>
      </c>
      <c r="B888">
        <v>88.594220000000007</v>
      </c>
      <c r="C888">
        <v>60.485126999999999</v>
      </c>
      <c r="D888">
        <v>74.539674000000005</v>
      </c>
    </row>
    <row r="889" spans="1:4" x14ac:dyDescent="0.2">
      <c r="A889">
        <v>1085</v>
      </c>
      <c r="B889">
        <v>88.632290999999995</v>
      </c>
      <c r="C889">
        <v>60.564704999999996</v>
      </c>
      <c r="D889">
        <v>74.598498000000006</v>
      </c>
    </row>
    <row r="890" spans="1:4" x14ac:dyDescent="0.2">
      <c r="A890">
        <v>1086</v>
      </c>
      <c r="B890">
        <v>88.670292000000003</v>
      </c>
      <c r="C890">
        <v>60.644556000000001</v>
      </c>
      <c r="D890">
        <v>74.657424000000006</v>
      </c>
    </row>
    <row r="891" spans="1:4" x14ac:dyDescent="0.2">
      <c r="A891">
        <v>1087</v>
      </c>
      <c r="B891">
        <v>88.708212000000003</v>
      </c>
      <c r="C891">
        <v>60.724656000000003</v>
      </c>
      <c r="D891">
        <v>74.716434000000007</v>
      </c>
    </row>
    <row r="892" spans="1:4" x14ac:dyDescent="0.2">
      <c r="A892">
        <v>1088</v>
      </c>
      <c r="B892">
        <v>88.746044999999995</v>
      </c>
      <c r="C892">
        <v>60.804994999999998</v>
      </c>
      <c r="D892">
        <v>74.77552</v>
      </c>
    </row>
    <row r="893" spans="1:4" x14ac:dyDescent="0.2">
      <c r="A893">
        <v>1089</v>
      </c>
      <c r="B893">
        <v>88.783788000000001</v>
      </c>
      <c r="C893">
        <v>60.885561000000003</v>
      </c>
      <c r="D893">
        <v>74.834675000000004</v>
      </c>
    </row>
    <row r="894" spans="1:4" x14ac:dyDescent="0.2">
      <c r="A894">
        <v>1090</v>
      </c>
      <c r="B894">
        <v>88.821437000000003</v>
      </c>
      <c r="C894">
        <v>60.966343999999999</v>
      </c>
      <c r="D894">
        <v>74.893890999999996</v>
      </c>
    </row>
    <row r="895" spans="1:4" x14ac:dyDescent="0.2">
      <c r="A895">
        <v>1091</v>
      </c>
      <c r="B895">
        <v>88.858986999999999</v>
      </c>
      <c r="C895">
        <v>61.047333999999999</v>
      </c>
      <c r="D895">
        <v>74.953160999999994</v>
      </c>
    </row>
    <row r="896" spans="1:4" x14ac:dyDescent="0.2">
      <c r="A896">
        <v>1092</v>
      </c>
      <c r="B896">
        <v>88.896434999999997</v>
      </c>
      <c r="C896">
        <v>61.128520999999999</v>
      </c>
      <c r="D896">
        <v>75.012478000000002</v>
      </c>
    </row>
    <row r="897" spans="1:4" x14ac:dyDescent="0.2">
      <c r="A897">
        <v>1093</v>
      </c>
      <c r="B897">
        <v>88.933777000000006</v>
      </c>
      <c r="C897">
        <v>61.209893000000001</v>
      </c>
      <c r="D897">
        <v>75.071834999999993</v>
      </c>
    </row>
    <row r="898" spans="1:4" x14ac:dyDescent="0.2">
      <c r="A898">
        <v>1094</v>
      </c>
      <c r="B898">
        <v>88.971013999999997</v>
      </c>
      <c r="C898">
        <v>61.291452999999997</v>
      </c>
      <c r="D898">
        <v>75.131232999999995</v>
      </c>
    </row>
    <row r="899" spans="1:4" x14ac:dyDescent="0.2">
      <c r="A899">
        <v>1095</v>
      </c>
      <c r="B899">
        <v>89.008142000000007</v>
      </c>
      <c r="C899">
        <v>61.373187999999999</v>
      </c>
      <c r="D899">
        <v>75.190664999999996</v>
      </c>
    </row>
    <row r="900" spans="1:4" x14ac:dyDescent="0.2">
      <c r="A900">
        <v>1096</v>
      </c>
      <c r="B900">
        <v>89.045152000000002</v>
      </c>
      <c r="C900">
        <v>61.455078999999998</v>
      </c>
      <c r="D900">
        <v>75.250116000000006</v>
      </c>
    </row>
    <row r="901" spans="1:4" x14ac:dyDescent="0.2">
      <c r="A901">
        <v>1097</v>
      </c>
      <c r="B901">
        <v>89.082042000000001</v>
      </c>
      <c r="C901">
        <v>61.537117000000002</v>
      </c>
      <c r="D901">
        <v>75.309579999999997</v>
      </c>
    </row>
    <row r="902" spans="1:4" x14ac:dyDescent="0.2">
      <c r="A902">
        <v>1098</v>
      </c>
      <c r="B902">
        <v>89.118808000000001</v>
      </c>
      <c r="C902">
        <v>61.619292000000002</v>
      </c>
      <c r="D902">
        <v>75.369050000000001</v>
      </c>
    </row>
    <row r="903" spans="1:4" x14ac:dyDescent="0.2">
      <c r="A903">
        <v>1099</v>
      </c>
      <c r="B903">
        <v>89.155446999999995</v>
      </c>
      <c r="C903">
        <v>61.701593000000003</v>
      </c>
      <c r="D903">
        <v>75.428520000000006</v>
      </c>
    </row>
    <row r="904" spans="1:4" x14ac:dyDescent="0.2">
      <c r="A904">
        <v>1100</v>
      </c>
      <c r="B904">
        <v>89.191953999999996</v>
      </c>
      <c r="C904">
        <v>61.784013000000002</v>
      </c>
      <c r="D904">
        <v>75.487983999999997</v>
      </c>
    </row>
    <row r="905" spans="1:4" x14ac:dyDescent="0.2">
      <c r="A905">
        <v>1101</v>
      </c>
      <c r="B905">
        <v>89.228326999999993</v>
      </c>
      <c r="C905">
        <v>61.866542000000003</v>
      </c>
      <c r="D905">
        <v>75.547434999999993</v>
      </c>
    </row>
    <row r="906" spans="1:4" x14ac:dyDescent="0.2">
      <c r="A906">
        <v>1102</v>
      </c>
      <c r="B906">
        <v>89.264562999999995</v>
      </c>
      <c r="C906">
        <v>61.949168999999998</v>
      </c>
      <c r="D906">
        <v>75.606865999999997</v>
      </c>
    </row>
    <row r="907" spans="1:4" x14ac:dyDescent="0.2">
      <c r="A907">
        <v>1103</v>
      </c>
      <c r="B907">
        <v>89.300657000000001</v>
      </c>
      <c r="C907">
        <v>62.031883999999998</v>
      </c>
      <c r="D907">
        <v>75.666270999999995</v>
      </c>
    </row>
    <row r="908" spans="1:4" x14ac:dyDescent="0.2">
      <c r="A908">
        <v>1104</v>
      </c>
      <c r="B908">
        <v>89.336607999999998</v>
      </c>
      <c r="C908">
        <v>62.11468</v>
      </c>
      <c r="D908">
        <v>75.725644000000003</v>
      </c>
    </row>
    <row r="909" spans="1:4" x14ac:dyDescent="0.2">
      <c r="A909">
        <v>1105</v>
      </c>
      <c r="B909">
        <v>89.372411999999997</v>
      </c>
      <c r="C909">
        <v>62.197547</v>
      </c>
      <c r="D909">
        <v>75.784980000000004</v>
      </c>
    </row>
    <row r="910" spans="1:4" x14ac:dyDescent="0.2">
      <c r="A910">
        <v>1106</v>
      </c>
      <c r="B910">
        <v>89.408067000000003</v>
      </c>
      <c r="C910">
        <v>62.280476999999998</v>
      </c>
      <c r="D910">
        <v>75.844272000000004</v>
      </c>
    </row>
    <row r="911" spans="1:4" x14ac:dyDescent="0.2">
      <c r="A911">
        <v>1107</v>
      </c>
      <c r="B911">
        <v>89.443569999999994</v>
      </c>
      <c r="C911">
        <v>62.363460000000003</v>
      </c>
      <c r="D911">
        <v>75.903514999999999</v>
      </c>
    </row>
    <row r="912" spans="1:4" x14ac:dyDescent="0.2">
      <c r="A912">
        <v>1108</v>
      </c>
      <c r="B912">
        <v>89.478917999999993</v>
      </c>
      <c r="C912">
        <v>62.446486999999998</v>
      </c>
      <c r="D912">
        <v>75.962703000000005</v>
      </c>
    </row>
    <row r="913" spans="1:4" x14ac:dyDescent="0.2">
      <c r="A913">
        <v>1109</v>
      </c>
      <c r="B913">
        <v>89.514107999999993</v>
      </c>
      <c r="C913">
        <v>62.529550999999998</v>
      </c>
      <c r="D913">
        <v>76.021828999999997</v>
      </c>
    </row>
    <row r="914" spans="1:4" x14ac:dyDescent="0.2">
      <c r="A914">
        <v>1110</v>
      </c>
      <c r="B914">
        <v>89.549137999999999</v>
      </c>
      <c r="C914">
        <v>62.612641000000004</v>
      </c>
      <c r="D914">
        <v>76.080889999999997</v>
      </c>
    </row>
    <row r="915" spans="1:4" x14ac:dyDescent="0.2">
      <c r="A915">
        <v>1111</v>
      </c>
      <c r="B915">
        <v>89.584005000000005</v>
      </c>
      <c r="C915">
        <v>62.695749999999997</v>
      </c>
      <c r="D915">
        <v>76.139876999999998</v>
      </c>
    </row>
    <row r="916" spans="1:4" x14ac:dyDescent="0.2">
      <c r="A916">
        <v>1112</v>
      </c>
      <c r="B916">
        <v>89.618716000000006</v>
      </c>
      <c r="C916">
        <v>62.778888999999999</v>
      </c>
      <c r="D916">
        <v>76.198802000000001</v>
      </c>
    </row>
    <row r="917" spans="1:4" x14ac:dyDescent="0.2">
      <c r="A917">
        <v>1113</v>
      </c>
      <c r="B917">
        <v>89.653260000000003</v>
      </c>
      <c r="C917">
        <v>62.862031000000002</v>
      </c>
      <c r="D917">
        <v>76.257645999999994</v>
      </c>
    </row>
    <row r="918" spans="1:4" x14ac:dyDescent="0.2">
      <c r="A918">
        <v>1114</v>
      </c>
      <c r="B918">
        <v>89.687635</v>
      </c>
      <c r="C918">
        <v>62.945166999999998</v>
      </c>
      <c r="D918">
        <v>76.316400999999999</v>
      </c>
    </row>
    <row r="919" spans="1:4" x14ac:dyDescent="0.2">
      <c r="A919">
        <v>1115</v>
      </c>
      <c r="B919">
        <v>89.721835999999996</v>
      </c>
      <c r="C919">
        <v>63.028286999999999</v>
      </c>
      <c r="D919">
        <v>76.375062</v>
      </c>
    </row>
    <row r="920" spans="1:4" x14ac:dyDescent="0.2">
      <c r="A920">
        <v>1116</v>
      </c>
      <c r="B920">
        <v>89.755863000000005</v>
      </c>
      <c r="C920">
        <v>63.111384999999999</v>
      </c>
      <c r="D920">
        <v>76.433623999999995</v>
      </c>
    </row>
    <row r="921" spans="1:4" x14ac:dyDescent="0.2">
      <c r="A921">
        <v>1117</v>
      </c>
      <c r="B921">
        <v>89.789713000000006</v>
      </c>
      <c r="C921">
        <v>63.194451999999998</v>
      </c>
      <c r="D921">
        <v>76.492081999999996</v>
      </c>
    </row>
    <row r="922" spans="1:4" x14ac:dyDescent="0.2">
      <c r="A922">
        <v>1118</v>
      </c>
      <c r="B922">
        <v>89.823384000000004</v>
      </c>
      <c r="C922">
        <v>63.277479</v>
      </c>
      <c r="D922">
        <v>76.550432000000001</v>
      </c>
    </row>
    <row r="923" spans="1:4" x14ac:dyDescent="0.2">
      <c r="A923">
        <v>1119</v>
      </c>
      <c r="B923">
        <v>89.856872999999993</v>
      </c>
      <c r="C923">
        <v>63.360458999999999</v>
      </c>
      <c r="D923">
        <v>76.608665999999999</v>
      </c>
    </row>
    <row r="924" spans="1:4" x14ac:dyDescent="0.2">
      <c r="A924">
        <v>1120</v>
      </c>
      <c r="B924">
        <v>89.890180000000001</v>
      </c>
      <c r="C924">
        <v>63.443385999999997</v>
      </c>
      <c r="D924">
        <v>76.666782999999995</v>
      </c>
    </row>
    <row r="925" spans="1:4" x14ac:dyDescent="0.2">
      <c r="A925">
        <v>1121</v>
      </c>
      <c r="B925">
        <v>89.923308000000006</v>
      </c>
      <c r="C925">
        <v>63.526263999999998</v>
      </c>
      <c r="D925">
        <v>76.724785999999995</v>
      </c>
    </row>
    <row r="926" spans="1:4" x14ac:dyDescent="0.2">
      <c r="A926">
        <v>1122</v>
      </c>
      <c r="B926">
        <v>89.956249999999997</v>
      </c>
      <c r="C926">
        <v>63.609071999999998</v>
      </c>
      <c r="D926">
        <v>76.782661000000004</v>
      </c>
    </row>
    <row r="927" spans="1:4" x14ac:dyDescent="0.2">
      <c r="A927">
        <v>1123</v>
      </c>
      <c r="B927">
        <v>89.989001999999999</v>
      </c>
      <c r="C927">
        <v>63.691803</v>
      </c>
      <c r="D927">
        <v>76.840401999999997</v>
      </c>
    </row>
    <row r="928" spans="1:4" x14ac:dyDescent="0.2">
      <c r="A928">
        <v>1124</v>
      </c>
      <c r="B928">
        <v>90.021563</v>
      </c>
      <c r="C928">
        <v>63.774448</v>
      </c>
      <c r="D928">
        <v>76.898005999999995</v>
      </c>
    </row>
    <row r="929" spans="1:4" x14ac:dyDescent="0.2">
      <c r="A929">
        <v>1125</v>
      </c>
      <c r="B929">
        <v>90.053932000000003</v>
      </c>
      <c r="C929">
        <v>63.857000999999997</v>
      </c>
      <c r="D929">
        <v>76.955466999999999</v>
      </c>
    </row>
    <row r="930" spans="1:4" x14ac:dyDescent="0.2">
      <c r="A930">
        <v>1126</v>
      </c>
      <c r="B930">
        <v>90.086106999999998</v>
      </c>
      <c r="C930">
        <v>63.939455000000002</v>
      </c>
      <c r="D930">
        <v>77.012781000000004</v>
      </c>
    </row>
    <row r="931" spans="1:4" x14ac:dyDescent="0.2">
      <c r="A931">
        <v>1127</v>
      </c>
      <c r="B931">
        <v>90.118086000000005</v>
      </c>
      <c r="C931">
        <v>64.021800999999996</v>
      </c>
      <c r="D931">
        <v>77.069944000000007</v>
      </c>
    </row>
    <row r="932" spans="1:4" x14ac:dyDescent="0.2">
      <c r="A932">
        <v>1128</v>
      </c>
      <c r="B932">
        <v>90.149867999999998</v>
      </c>
      <c r="C932">
        <v>64.104033999999999</v>
      </c>
      <c r="D932">
        <v>77.126951000000005</v>
      </c>
    </row>
    <row r="933" spans="1:4" x14ac:dyDescent="0.2">
      <c r="A933">
        <v>1129</v>
      </c>
      <c r="B933">
        <v>90.181451999999993</v>
      </c>
      <c r="C933">
        <v>64.186149</v>
      </c>
      <c r="D933">
        <v>77.183800000000005</v>
      </c>
    </row>
    <row r="934" spans="1:4" x14ac:dyDescent="0.2">
      <c r="A934">
        <v>1130</v>
      </c>
      <c r="B934">
        <v>90.212839000000002</v>
      </c>
      <c r="C934">
        <v>64.268144000000007</v>
      </c>
      <c r="D934">
        <v>77.240492000000003</v>
      </c>
    </row>
    <row r="935" spans="1:4" x14ac:dyDescent="0.2">
      <c r="A935">
        <v>1131</v>
      </c>
      <c r="B935">
        <v>90.244024999999993</v>
      </c>
      <c r="C935">
        <v>64.350004999999996</v>
      </c>
      <c r="D935">
        <v>77.297015000000002</v>
      </c>
    </row>
    <row r="936" spans="1:4" x14ac:dyDescent="0.2">
      <c r="A936">
        <v>1132</v>
      </c>
      <c r="B936">
        <v>90.275008</v>
      </c>
      <c r="C936">
        <v>64.431725</v>
      </c>
      <c r="D936">
        <v>77.353367000000006</v>
      </c>
    </row>
    <row r="937" spans="1:4" x14ac:dyDescent="0.2">
      <c r="A937">
        <v>1133</v>
      </c>
      <c r="B937">
        <v>90.305786999999995</v>
      </c>
      <c r="C937">
        <v>64.513298000000006</v>
      </c>
      <c r="D937">
        <v>77.409542000000002</v>
      </c>
    </row>
    <row r="938" spans="1:4" x14ac:dyDescent="0.2">
      <c r="A938">
        <v>1134</v>
      </c>
      <c r="B938">
        <v>90.336359999999999</v>
      </c>
      <c r="C938">
        <v>64.594716000000005</v>
      </c>
      <c r="D938">
        <v>77.465537999999995</v>
      </c>
    </row>
    <row r="939" spans="1:4" x14ac:dyDescent="0.2">
      <c r="A939">
        <v>1135</v>
      </c>
      <c r="B939">
        <v>90.366726</v>
      </c>
      <c r="C939">
        <v>64.675972999999999</v>
      </c>
      <c r="D939">
        <v>77.521349999999998</v>
      </c>
    </row>
    <row r="940" spans="1:4" x14ac:dyDescent="0.2">
      <c r="A940">
        <v>1136</v>
      </c>
      <c r="B940">
        <v>90.396884</v>
      </c>
      <c r="C940">
        <v>64.757064</v>
      </c>
      <c r="D940">
        <v>77.576974000000007</v>
      </c>
    </row>
    <row r="941" spans="1:4" x14ac:dyDescent="0.2">
      <c r="A941">
        <v>1137</v>
      </c>
      <c r="B941">
        <v>90.426833000000002</v>
      </c>
      <c r="C941">
        <v>64.837980999999999</v>
      </c>
      <c r="D941">
        <v>77.632407000000001</v>
      </c>
    </row>
    <row r="942" spans="1:4" x14ac:dyDescent="0.2">
      <c r="A942">
        <v>1138</v>
      </c>
      <c r="B942">
        <v>90.456575000000001</v>
      </c>
      <c r="C942">
        <v>64.918723999999997</v>
      </c>
      <c r="D942">
        <v>77.687648999999993</v>
      </c>
    </row>
    <row r="943" spans="1:4" x14ac:dyDescent="0.2">
      <c r="A943">
        <v>1139</v>
      </c>
      <c r="B943">
        <v>90.486109999999996</v>
      </c>
      <c r="C943">
        <v>64.999291999999997</v>
      </c>
      <c r="D943">
        <v>77.742700999999997</v>
      </c>
    </row>
    <row r="944" spans="1:4" x14ac:dyDescent="0.2">
      <c r="A944">
        <v>1140</v>
      </c>
      <c r="B944">
        <v>90.515433000000002</v>
      </c>
      <c r="C944">
        <v>65.079668999999996</v>
      </c>
      <c r="D944">
        <v>77.797550999999999</v>
      </c>
    </row>
    <row r="945" spans="1:4" x14ac:dyDescent="0.2">
      <c r="A945">
        <v>1141</v>
      </c>
      <c r="B945">
        <v>90.544544000000002</v>
      </c>
      <c r="C945">
        <v>65.159848999999994</v>
      </c>
      <c r="D945">
        <v>77.852196000000006</v>
      </c>
    </row>
    <row r="946" spans="1:4" x14ac:dyDescent="0.2">
      <c r="A946">
        <v>1142</v>
      </c>
      <c r="B946">
        <v>90.573441000000003</v>
      </c>
      <c r="C946">
        <v>65.239827000000005</v>
      </c>
      <c r="D946">
        <v>77.906633999999997</v>
      </c>
    </row>
    <row r="947" spans="1:4" x14ac:dyDescent="0.2">
      <c r="A947">
        <v>1143</v>
      </c>
      <c r="B947">
        <v>90.602123000000006</v>
      </c>
      <c r="C947">
        <v>65.319596000000004</v>
      </c>
      <c r="D947">
        <v>77.960858999999999</v>
      </c>
    </row>
    <row r="948" spans="1:4" x14ac:dyDescent="0.2">
      <c r="A948">
        <v>1144</v>
      </c>
      <c r="B948">
        <v>90.630589999999998</v>
      </c>
      <c r="C948">
        <v>65.399150000000006</v>
      </c>
      <c r="D948">
        <v>78.014870000000002</v>
      </c>
    </row>
    <row r="949" spans="1:4" x14ac:dyDescent="0.2">
      <c r="A949">
        <v>1145</v>
      </c>
      <c r="B949">
        <v>90.658840999999995</v>
      </c>
      <c r="C949">
        <v>65.478486000000004</v>
      </c>
      <c r="D949">
        <v>78.068663000000001</v>
      </c>
    </row>
    <row r="950" spans="1:4" x14ac:dyDescent="0.2">
      <c r="A950">
        <v>1146</v>
      </c>
      <c r="B950">
        <v>90.686874000000003</v>
      </c>
      <c r="C950">
        <v>65.557596000000004</v>
      </c>
      <c r="D950">
        <v>78.122235000000003</v>
      </c>
    </row>
    <row r="951" spans="1:4" x14ac:dyDescent="0.2">
      <c r="A951">
        <v>1147</v>
      </c>
      <c r="B951">
        <v>90.714691999999999</v>
      </c>
      <c r="C951">
        <v>65.636478999999994</v>
      </c>
      <c r="D951">
        <v>78.175585999999996</v>
      </c>
    </row>
    <row r="952" spans="1:4" x14ac:dyDescent="0.2">
      <c r="A952">
        <v>1148</v>
      </c>
      <c r="B952">
        <v>90.742293000000004</v>
      </c>
      <c r="C952">
        <v>65.715129000000005</v>
      </c>
      <c r="D952">
        <v>78.228711000000004</v>
      </c>
    </row>
    <row r="953" spans="1:4" x14ac:dyDescent="0.2">
      <c r="A953">
        <v>1149</v>
      </c>
      <c r="B953">
        <v>90.769675000000007</v>
      </c>
      <c r="C953">
        <v>65.793537999999998</v>
      </c>
      <c r="D953">
        <v>78.281606999999994</v>
      </c>
    </row>
    <row r="954" spans="1:4" x14ac:dyDescent="0.2">
      <c r="A954">
        <v>1150</v>
      </c>
      <c r="B954">
        <v>90.796837999999994</v>
      </c>
      <c r="C954">
        <v>65.871701999999999</v>
      </c>
      <c r="D954">
        <v>78.334270000000004</v>
      </c>
    </row>
    <row r="955" spans="1:4" x14ac:dyDescent="0.2">
      <c r="A955">
        <v>1151</v>
      </c>
      <c r="B955">
        <v>90.823781999999994</v>
      </c>
      <c r="C955">
        <v>65.949614999999994</v>
      </c>
      <c r="D955">
        <v>78.386698999999993</v>
      </c>
    </row>
    <row r="956" spans="1:4" x14ac:dyDescent="0.2">
      <c r="A956">
        <v>1152</v>
      </c>
      <c r="B956">
        <v>90.850505999999996</v>
      </c>
      <c r="C956">
        <v>66.027272999999994</v>
      </c>
      <c r="D956">
        <v>78.438890000000001</v>
      </c>
    </row>
    <row r="957" spans="1:4" x14ac:dyDescent="0.2">
      <c r="A957">
        <v>1153</v>
      </c>
      <c r="B957">
        <v>90.877009000000001</v>
      </c>
      <c r="C957">
        <v>66.104671999999994</v>
      </c>
      <c r="D957">
        <v>78.490840000000006</v>
      </c>
    </row>
    <row r="958" spans="1:4" x14ac:dyDescent="0.2">
      <c r="A958">
        <v>1154</v>
      </c>
      <c r="B958">
        <v>90.903291999999993</v>
      </c>
      <c r="C958">
        <v>66.181804999999997</v>
      </c>
      <c r="D958">
        <v>78.542547999999996</v>
      </c>
    </row>
    <row r="959" spans="1:4" x14ac:dyDescent="0.2">
      <c r="A959">
        <v>1155</v>
      </c>
      <c r="B959">
        <v>90.929353000000006</v>
      </c>
      <c r="C959">
        <v>66.258668999999998</v>
      </c>
      <c r="D959">
        <v>78.594010999999995</v>
      </c>
    </row>
    <row r="960" spans="1:4" x14ac:dyDescent="0.2">
      <c r="A960">
        <v>1156</v>
      </c>
      <c r="B960">
        <v>90.955198999999993</v>
      </c>
      <c r="C960">
        <v>66.335271000000006</v>
      </c>
      <c r="D960">
        <v>78.645235</v>
      </c>
    </row>
    <row r="961" spans="1:4" x14ac:dyDescent="0.2">
      <c r="A961">
        <v>1157</v>
      </c>
      <c r="B961">
        <v>90.980824999999996</v>
      </c>
      <c r="C961">
        <v>66.411601000000005</v>
      </c>
      <c r="D961">
        <v>78.696213</v>
      </c>
    </row>
    <row r="962" spans="1:4" x14ac:dyDescent="0.2">
      <c r="A962">
        <v>1158</v>
      </c>
      <c r="B962">
        <v>91.006230000000002</v>
      </c>
      <c r="C962">
        <v>66.487649000000005</v>
      </c>
      <c r="D962">
        <v>78.746939999999995</v>
      </c>
    </row>
    <row r="963" spans="1:4" x14ac:dyDescent="0.2">
      <c r="A963">
        <v>1159</v>
      </c>
      <c r="B963">
        <v>91.031413000000001</v>
      </c>
      <c r="C963">
        <v>66.563410000000005</v>
      </c>
      <c r="D963">
        <v>78.797411999999994</v>
      </c>
    </row>
    <row r="964" spans="1:4" x14ac:dyDescent="0.2">
      <c r="A964">
        <v>1160</v>
      </c>
      <c r="B964">
        <v>91.056374000000005</v>
      </c>
      <c r="C964">
        <v>66.63888</v>
      </c>
      <c r="D964">
        <v>78.847627000000003</v>
      </c>
    </row>
    <row r="965" spans="1:4" x14ac:dyDescent="0.2">
      <c r="A965">
        <v>1161</v>
      </c>
      <c r="B965">
        <v>91.081113000000002</v>
      </c>
      <c r="C965">
        <v>66.714055999999999</v>
      </c>
      <c r="D965">
        <v>78.897583999999995</v>
      </c>
    </row>
    <row r="966" spans="1:4" x14ac:dyDescent="0.2">
      <c r="A966">
        <v>1162</v>
      </c>
      <c r="B966">
        <v>91.105628999999993</v>
      </c>
      <c r="C966">
        <v>66.788933999999998</v>
      </c>
      <c r="D966">
        <v>78.947281000000004</v>
      </c>
    </row>
    <row r="967" spans="1:4" x14ac:dyDescent="0.2">
      <c r="A967">
        <v>1163</v>
      </c>
      <c r="B967">
        <v>91.129924000000003</v>
      </c>
      <c r="C967">
        <v>66.863507999999996</v>
      </c>
      <c r="D967">
        <v>78.996716000000006</v>
      </c>
    </row>
    <row r="968" spans="1:4" x14ac:dyDescent="0.2">
      <c r="A968">
        <v>1164</v>
      </c>
      <c r="B968">
        <v>91.153996000000006</v>
      </c>
      <c r="C968">
        <v>66.937777999999994</v>
      </c>
      <c r="D968">
        <v>79.045886999999993</v>
      </c>
    </row>
    <row r="969" spans="1:4" x14ac:dyDescent="0.2">
      <c r="A969">
        <v>1165</v>
      </c>
      <c r="B969">
        <v>91.177847</v>
      </c>
      <c r="C969">
        <v>67.011740000000003</v>
      </c>
      <c r="D969">
        <v>79.094793999999993</v>
      </c>
    </row>
    <row r="970" spans="1:4" x14ac:dyDescent="0.2">
      <c r="A970">
        <v>1166</v>
      </c>
      <c r="B970">
        <v>91.201476999999997</v>
      </c>
      <c r="C970">
        <v>67.085389000000006</v>
      </c>
      <c r="D970">
        <v>79.143433000000002</v>
      </c>
    </row>
    <row r="971" spans="1:4" x14ac:dyDescent="0.2">
      <c r="A971">
        <v>1167</v>
      </c>
      <c r="B971">
        <v>91.224884000000003</v>
      </c>
      <c r="C971">
        <v>67.158721999999997</v>
      </c>
      <c r="D971">
        <v>79.191802999999993</v>
      </c>
    </row>
    <row r="972" spans="1:4" x14ac:dyDescent="0.2">
      <c r="A972">
        <v>1168</v>
      </c>
      <c r="B972">
        <v>91.248069999999998</v>
      </c>
      <c r="C972">
        <v>67.231735</v>
      </c>
      <c r="D972">
        <v>79.239902999999998</v>
      </c>
    </row>
    <row r="973" spans="1:4" x14ac:dyDescent="0.2">
      <c r="A973">
        <v>1169</v>
      </c>
      <c r="B973">
        <v>91.271034</v>
      </c>
      <c r="C973">
        <v>67.304423999999997</v>
      </c>
      <c r="D973">
        <v>79.287728999999999</v>
      </c>
    </row>
    <row r="974" spans="1:4" x14ac:dyDescent="0.2">
      <c r="A974">
        <v>1170</v>
      </c>
      <c r="B974">
        <v>91.293777000000006</v>
      </c>
      <c r="C974">
        <v>67.376786999999993</v>
      </c>
      <c r="D974">
        <v>79.335282000000007</v>
      </c>
    </row>
    <row r="975" spans="1:4" x14ac:dyDescent="0.2">
      <c r="A975">
        <v>1171</v>
      </c>
      <c r="B975">
        <v>91.316298000000003</v>
      </c>
      <c r="C975">
        <v>67.448819999999998</v>
      </c>
      <c r="D975">
        <v>79.382559000000001</v>
      </c>
    </row>
    <row r="976" spans="1:4" x14ac:dyDescent="0.2">
      <c r="A976">
        <v>1172</v>
      </c>
      <c r="B976">
        <v>91.338598000000005</v>
      </c>
      <c r="C976">
        <v>67.520520000000005</v>
      </c>
      <c r="D976">
        <v>79.429558999999998</v>
      </c>
    </row>
    <row r="977" spans="1:4" x14ac:dyDescent="0.2">
      <c r="A977">
        <v>1173</v>
      </c>
      <c r="B977">
        <v>91.360677999999993</v>
      </c>
      <c r="C977">
        <v>67.591883999999993</v>
      </c>
      <c r="D977">
        <v>79.476281</v>
      </c>
    </row>
    <row r="978" spans="1:4" x14ac:dyDescent="0.2">
      <c r="A978">
        <v>1174</v>
      </c>
      <c r="B978">
        <v>91.382544999999993</v>
      </c>
      <c r="C978">
        <v>67.662927999999994</v>
      </c>
      <c r="D978">
        <v>79.522737000000006</v>
      </c>
    </row>
    <row r="979" spans="1:4" x14ac:dyDescent="0.2">
      <c r="A979">
        <v>1175</v>
      </c>
      <c r="B979">
        <v>91.404191999999995</v>
      </c>
      <c r="C979">
        <v>67.733630000000005</v>
      </c>
      <c r="D979">
        <v>79.568911</v>
      </c>
    </row>
    <row r="980" spans="1:4" x14ac:dyDescent="0.2">
      <c r="A980">
        <v>1176</v>
      </c>
      <c r="B980">
        <v>91.425619999999995</v>
      </c>
      <c r="C980">
        <v>67.803989000000001</v>
      </c>
      <c r="D980">
        <v>79.614804000000007</v>
      </c>
    </row>
    <row r="981" spans="1:4" x14ac:dyDescent="0.2">
      <c r="A981">
        <v>1177</v>
      </c>
      <c r="B981">
        <v>91.446826999999999</v>
      </c>
      <c r="C981">
        <v>67.873999999999995</v>
      </c>
      <c r="D981">
        <v>79.660414000000003</v>
      </c>
    </row>
    <row r="982" spans="1:4" x14ac:dyDescent="0.2">
      <c r="A982">
        <v>1178</v>
      </c>
      <c r="B982">
        <v>91.467815999999999</v>
      </c>
      <c r="C982">
        <v>67.943662000000003</v>
      </c>
      <c r="D982">
        <v>79.705738999999994</v>
      </c>
    </row>
    <row r="983" spans="1:4" x14ac:dyDescent="0.2">
      <c r="A983">
        <v>1179</v>
      </c>
      <c r="B983">
        <v>91.488585999999998</v>
      </c>
      <c r="C983">
        <v>68.012970999999993</v>
      </c>
      <c r="D983">
        <v>79.750778999999994</v>
      </c>
    </row>
    <row r="984" spans="1:4" x14ac:dyDescent="0.2">
      <c r="A984">
        <v>1180</v>
      </c>
      <c r="B984">
        <v>91.509137999999993</v>
      </c>
      <c r="C984">
        <v>68.081926999999993</v>
      </c>
      <c r="D984">
        <v>79.795531999999994</v>
      </c>
    </row>
    <row r="985" spans="1:4" x14ac:dyDescent="0.2">
      <c r="A985">
        <v>1181</v>
      </c>
      <c r="B985">
        <v>91.529472999999996</v>
      </c>
      <c r="C985">
        <v>68.150525000000002</v>
      </c>
      <c r="D985">
        <v>79.839999000000006</v>
      </c>
    </row>
    <row r="986" spans="1:4" x14ac:dyDescent="0.2">
      <c r="A986">
        <v>1182</v>
      </c>
      <c r="B986">
        <v>91.549591000000007</v>
      </c>
      <c r="C986">
        <v>68.218767</v>
      </c>
      <c r="D986">
        <v>79.884179000000003</v>
      </c>
    </row>
    <row r="987" spans="1:4" x14ac:dyDescent="0.2">
      <c r="A987">
        <v>1183</v>
      </c>
      <c r="B987">
        <v>91.569494000000006</v>
      </c>
      <c r="C987">
        <v>68.286652000000004</v>
      </c>
      <c r="D987">
        <v>79.928072999999998</v>
      </c>
    </row>
    <row r="988" spans="1:4" x14ac:dyDescent="0.2">
      <c r="A988">
        <v>1184</v>
      </c>
      <c r="B988">
        <v>91.589181999999994</v>
      </c>
      <c r="C988">
        <v>68.354174999999998</v>
      </c>
      <c r="D988">
        <v>79.971677999999997</v>
      </c>
    </row>
    <row r="989" spans="1:4" x14ac:dyDescent="0.2">
      <c r="A989">
        <v>1185</v>
      </c>
      <c r="B989">
        <v>91.608654000000001</v>
      </c>
      <c r="C989">
        <v>68.421332000000007</v>
      </c>
      <c r="D989">
        <v>80.014993000000004</v>
      </c>
    </row>
    <row r="990" spans="1:4" x14ac:dyDescent="0.2">
      <c r="A990">
        <v>1186</v>
      </c>
      <c r="B990">
        <v>91.627910999999997</v>
      </c>
      <c r="C990">
        <v>68.488123000000002</v>
      </c>
      <c r="D990">
        <v>80.058017000000007</v>
      </c>
    </row>
    <row r="991" spans="1:4" x14ac:dyDescent="0.2">
      <c r="A991">
        <v>1187</v>
      </c>
      <c r="B991">
        <v>91.646953999999994</v>
      </c>
      <c r="C991">
        <v>68.554545000000005</v>
      </c>
      <c r="D991">
        <v>80.100748999999993</v>
      </c>
    </row>
    <row r="992" spans="1:4" x14ac:dyDescent="0.2">
      <c r="A992">
        <v>1188</v>
      </c>
      <c r="B992">
        <v>91.665783000000005</v>
      </c>
      <c r="C992">
        <v>68.620597000000004</v>
      </c>
      <c r="D992">
        <v>80.143190000000004</v>
      </c>
    </row>
    <row r="993" spans="1:4" x14ac:dyDescent="0.2">
      <c r="A993">
        <v>1189</v>
      </c>
      <c r="B993">
        <v>91.684398999999999</v>
      </c>
      <c r="C993">
        <v>68.686276000000007</v>
      </c>
      <c r="D993">
        <v>80.185338000000002</v>
      </c>
    </row>
    <row r="994" spans="1:4" x14ac:dyDescent="0.2">
      <c r="A994">
        <v>1190</v>
      </c>
      <c r="B994">
        <v>91.702803000000003</v>
      </c>
      <c r="C994">
        <v>68.751581999999999</v>
      </c>
      <c r="D994">
        <v>80.227193</v>
      </c>
    </row>
    <row r="995" spans="1:4" x14ac:dyDescent="0.2">
      <c r="A995">
        <v>1191</v>
      </c>
      <c r="B995">
        <v>91.720996999999997</v>
      </c>
      <c r="C995">
        <v>68.816514999999995</v>
      </c>
      <c r="D995">
        <v>80.268755999999996</v>
      </c>
    </row>
    <row r="996" spans="1:4" x14ac:dyDescent="0.2">
      <c r="A996">
        <v>1192</v>
      </c>
      <c r="B996">
        <v>91.738981999999993</v>
      </c>
      <c r="C996">
        <v>68.881077000000005</v>
      </c>
      <c r="D996">
        <v>80.310029999999998</v>
      </c>
    </row>
    <row r="997" spans="1:4" x14ac:dyDescent="0.2">
      <c r="A997">
        <v>1193</v>
      </c>
      <c r="B997">
        <v>91.756756999999993</v>
      </c>
      <c r="C997">
        <v>68.945261000000002</v>
      </c>
      <c r="D997">
        <v>80.351009000000005</v>
      </c>
    </row>
    <row r="998" spans="1:4" x14ac:dyDescent="0.2">
      <c r="A998">
        <v>1194</v>
      </c>
      <c r="B998">
        <v>91.774321999999998</v>
      </c>
      <c r="C998">
        <v>69.009066000000004</v>
      </c>
      <c r="D998">
        <v>80.391694000000001</v>
      </c>
    </row>
    <row r="999" spans="1:4" x14ac:dyDescent="0.2">
      <c r="A999">
        <v>1195</v>
      </c>
      <c r="B999">
        <v>91.791679000000002</v>
      </c>
      <c r="C999">
        <v>69.072490000000002</v>
      </c>
      <c r="D999">
        <v>80.432084000000003</v>
      </c>
    </row>
    <row r="1000" spans="1:4" x14ac:dyDescent="0.2">
      <c r="A1000">
        <v>1196</v>
      </c>
      <c r="B1000">
        <v>91.808828000000005</v>
      </c>
      <c r="C1000">
        <v>69.135531999999998</v>
      </c>
      <c r="D1000">
        <v>80.472179999999994</v>
      </c>
    </row>
    <row r="1001" spans="1:4" x14ac:dyDescent="0.2">
      <c r="A1001">
        <v>1197</v>
      </c>
      <c r="B1001">
        <v>91.825770000000006</v>
      </c>
      <c r="C1001">
        <v>69.198190999999994</v>
      </c>
      <c r="D1001">
        <v>80.511981000000006</v>
      </c>
    </row>
    <row r="1002" spans="1:4" x14ac:dyDescent="0.2">
      <c r="A1002">
        <v>1198</v>
      </c>
      <c r="B1002">
        <v>91.842506</v>
      </c>
      <c r="C1002">
        <v>69.260467000000006</v>
      </c>
      <c r="D1002">
        <v>80.551485999999997</v>
      </c>
    </row>
    <row r="1003" spans="1:4" x14ac:dyDescent="0.2">
      <c r="A1003">
        <v>1199</v>
      </c>
      <c r="B1003">
        <v>91.859036000000003</v>
      </c>
      <c r="C1003">
        <v>69.322357999999994</v>
      </c>
      <c r="D1003">
        <v>80.590697000000006</v>
      </c>
    </row>
    <row r="1004" spans="1:4" x14ac:dyDescent="0.2">
      <c r="A1004">
        <v>1200</v>
      </c>
      <c r="B1004">
        <v>91.875364000000005</v>
      </c>
      <c r="C1004">
        <v>69.383869000000004</v>
      </c>
      <c r="D1004">
        <v>80.629616999999996</v>
      </c>
    </row>
    <row r="1005" spans="1:4" x14ac:dyDescent="0.2">
      <c r="A1005">
        <v>1201</v>
      </c>
      <c r="B1005">
        <v>91.891491000000002</v>
      </c>
      <c r="C1005">
        <v>69.444999999999993</v>
      </c>
      <c r="D1005">
        <v>80.668244999999999</v>
      </c>
    </row>
    <row r="1006" spans="1:4" x14ac:dyDescent="0.2">
      <c r="A1006">
        <v>1202</v>
      </c>
      <c r="B1006">
        <v>91.907415</v>
      </c>
      <c r="C1006">
        <v>69.505742999999995</v>
      </c>
      <c r="D1006">
        <v>80.706579000000005</v>
      </c>
    </row>
    <row r="1007" spans="1:4" x14ac:dyDescent="0.2">
      <c r="A1007">
        <v>1203</v>
      </c>
      <c r="B1007">
        <v>91.923136999999997</v>
      </c>
      <c r="C1007">
        <v>69.566097999999997</v>
      </c>
      <c r="D1007">
        <v>80.744618000000003</v>
      </c>
    </row>
    <row r="1008" spans="1:4" x14ac:dyDescent="0.2">
      <c r="A1008">
        <v>1204</v>
      </c>
      <c r="B1008">
        <v>91.938657000000006</v>
      </c>
      <c r="C1008">
        <v>69.626064999999997</v>
      </c>
      <c r="D1008">
        <v>80.782360999999995</v>
      </c>
    </row>
    <row r="1009" spans="1:4" x14ac:dyDescent="0.2">
      <c r="A1009">
        <v>1205</v>
      </c>
      <c r="B1009">
        <v>91.953978000000006</v>
      </c>
      <c r="C1009">
        <v>69.685642000000001</v>
      </c>
      <c r="D1009">
        <v>80.819810000000004</v>
      </c>
    </row>
    <row r="1010" spans="1:4" x14ac:dyDescent="0.2">
      <c r="A1010">
        <v>1206</v>
      </c>
      <c r="B1010">
        <v>91.969099</v>
      </c>
      <c r="C1010">
        <v>69.744829999999993</v>
      </c>
      <c r="D1010">
        <v>80.856965000000002</v>
      </c>
    </row>
    <row r="1011" spans="1:4" x14ac:dyDescent="0.2">
      <c r="A1011">
        <v>1207</v>
      </c>
      <c r="B1011">
        <v>91.984021999999996</v>
      </c>
      <c r="C1011">
        <v>69.803628000000003</v>
      </c>
      <c r="D1011">
        <v>80.893825000000007</v>
      </c>
    </row>
    <row r="1012" spans="1:4" x14ac:dyDescent="0.2">
      <c r="A1012">
        <v>1208</v>
      </c>
      <c r="B1012">
        <v>91.998748000000006</v>
      </c>
      <c r="C1012">
        <v>69.862035000000006</v>
      </c>
      <c r="D1012">
        <v>80.930391</v>
      </c>
    </row>
    <row r="1013" spans="1:4" x14ac:dyDescent="0.2">
      <c r="A1013">
        <v>1209</v>
      </c>
      <c r="B1013">
        <v>92.013278</v>
      </c>
      <c r="C1013">
        <v>69.920053999999993</v>
      </c>
      <c r="D1013">
        <v>80.966666000000004</v>
      </c>
    </row>
    <row r="1014" spans="1:4" x14ac:dyDescent="0.2">
      <c r="A1014">
        <v>1210</v>
      </c>
      <c r="B1014">
        <v>92.027613000000002</v>
      </c>
      <c r="C1014">
        <v>69.977682000000001</v>
      </c>
      <c r="D1014">
        <v>81.002647999999994</v>
      </c>
    </row>
    <row r="1015" spans="1:4" x14ac:dyDescent="0.2">
      <c r="A1015">
        <v>1211</v>
      </c>
      <c r="B1015">
        <v>92.041753</v>
      </c>
      <c r="C1015">
        <v>70.03492</v>
      </c>
      <c r="D1015">
        <v>81.038336999999999</v>
      </c>
    </row>
    <row r="1016" spans="1:4" x14ac:dyDescent="0.2">
      <c r="A1016">
        <v>1212</v>
      </c>
      <c r="B1016">
        <v>92.055700000000002</v>
      </c>
      <c r="C1016">
        <v>70.091767000000004</v>
      </c>
      <c r="D1016">
        <v>81.073733000000004</v>
      </c>
    </row>
    <row r="1017" spans="1:4" x14ac:dyDescent="0.2">
      <c r="A1017">
        <v>1213</v>
      </c>
      <c r="B1017">
        <v>92.069455000000005</v>
      </c>
      <c r="C1017">
        <v>70.148222000000004</v>
      </c>
      <c r="D1017">
        <v>81.108838000000006</v>
      </c>
    </row>
    <row r="1018" spans="1:4" x14ac:dyDescent="0.2">
      <c r="A1018">
        <v>1214</v>
      </c>
      <c r="B1018">
        <v>92.083017999999996</v>
      </c>
      <c r="C1018">
        <v>70.204285999999996</v>
      </c>
      <c r="D1018">
        <v>81.143652000000003</v>
      </c>
    </row>
    <row r="1019" spans="1:4" x14ac:dyDescent="0.2">
      <c r="A1019">
        <v>1215</v>
      </c>
      <c r="B1019">
        <v>92.09639</v>
      </c>
      <c r="C1019">
        <v>70.259958999999995</v>
      </c>
      <c r="D1019">
        <v>81.178173999999999</v>
      </c>
    </row>
    <row r="1020" spans="1:4" x14ac:dyDescent="0.2">
      <c r="A1020">
        <v>1216</v>
      </c>
      <c r="B1020">
        <v>92.109573999999995</v>
      </c>
      <c r="C1020">
        <v>70.315241</v>
      </c>
      <c r="D1020">
        <v>81.212406999999999</v>
      </c>
    </row>
    <row r="1021" spans="1:4" x14ac:dyDescent="0.2">
      <c r="A1021">
        <v>1217</v>
      </c>
      <c r="B1021">
        <v>92.122568000000001</v>
      </c>
      <c r="C1021">
        <v>70.370131999999998</v>
      </c>
      <c r="D1021">
        <v>81.246350000000007</v>
      </c>
    </row>
    <row r="1022" spans="1:4" x14ac:dyDescent="0.2">
      <c r="A1022">
        <v>1218</v>
      </c>
      <c r="B1022">
        <v>92.135379999999998</v>
      </c>
      <c r="C1022">
        <v>70.424642000000006</v>
      </c>
      <c r="D1022">
        <v>81.280011000000002</v>
      </c>
    </row>
    <row r="1023" spans="1:4" x14ac:dyDescent="0.2">
      <c r="A1023">
        <v>1219</v>
      </c>
      <c r="B1023">
        <v>92.148005999999995</v>
      </c>
      <c r="C1023">
        <v>70.478764999999996</v>
      </c>
      <c r="D1023">
        <v>81.313384999999997</v>
      </c>
    </row>
    <row r="1024" spans="1:4" x14ac:dyDescent="0.2">
      <c r="A1024">
        <v>1220</v>
      </c>
      <c r="B1024">
        <v>92.160447000000005</v>
      </c>
      <c r="C1024">
        <v>70.532495999999995</v>
      </c>
      <c r="D1024">
        <v>81.346472000000006</v>
      </c>
    </row>
    <row r="1025" spans="1:4" x14ac:dyDescent="0.2">
      <c r="A1025">
        <v>1221</v>
      </c>
      <c r="B1025">
        <v>92.172702999999998</v>
      </c>
      <c r="C1025">
        <v>70.585836999999998</v>
      </c>
      <c r="D1025">
        <v>81.379270000000005</v>
      </c>
    </row>
    <row r="1026" spans="1:4" x14ac:dyDescent="0.2">
      <c r="A1026">
        <v>1222</v>
      </c>
      <c r="B1026">
        <v>92.184776999999997</v>
      </c>
      <c r="C1026">
        <v>70.638789000000003</v>
      </c>
      <c r="D1026">
        <v>81.411783</v>
      </c>
    </row>
    <row r="1027" spans="1:4" x14ac:dyDescent="0.2">
      <c r="A1027">
        <v>1223</v>
      </c>
      <c r="B1027">
        <v>92.196668000000003</v>
      </c>
      <c r="C1027">
        <v>70.691351999999995</v>
      </c>
      <c r="D1027">
        <v>81.444010000000006</v>
      </c>
    </row>
    <row r="1028" spans="1:4" x14ac:dyDescent="0.2">
      <c r="A1028">
        <v>1224</v>
      </c>
      <c r="B1028">
        <v>92.208377999999996</v>
      </c>
      <c r="C1028">
        <v>70.743526000000003</v>
      </c>
      <c r="D1028">
        <v>81.475952000000007</v>
      </c>
    </row>
    <row r="1029" spans="1:4" x14ac:dyDescent="0.2">
      <c r="A1029">
        <v>1225</v>
      </c>
      <c r="B1029">
        <v>92.219908000000004</v>
      </c>
      <c r="C1029">
        <v>70.795311999999996</v>
      </c>
      <c r="D1029">
        <v>81.50761</v>
      </c>
    </row>
    <row r="1030" spans="1:4" x14ac:dyDescent="0.2">
      <c r="A1030">
        <v>1226</v>
      </c>
      <c r="B1030">
        <v>92.231258999999994</v>
      </c>
      <c r="C1030">
        <v>70.846710000000002</v>
      </c>
      <c r="D1030">
        <v>81.538984999999997</v>
      </c>
    </row>
    <row r="1031" spans="1:4" x14ac:dyDescent="0.2">
      <c r="A1031">
        <v>1227</v>
      </c>
      <c r="B1031">
        <v>92.242434000000003</v>
      </c>
      <c r="C1031">
        <v>70.897724999999994</v>
      </c>
      <c r="D1031">
        <v>81.570080000000004</v>
      </c>
    </row>
    <row r="1032" spans="1:4" x14ac:dyDescent="0.2">
      <c r="A1032">
        <v>1228</v>
      </c>
      <c r="B1032">
        <v>92.253431000000006</v>
      </c>
      <c r="C1032">
        <v>70.948352</v>
      </c>
      <c r="D1032">
        <v>81.600892000000002</v>
      </c>
    </row>
    <row r="1033" spans="1:4" x14ac:dyDescent="0.2">
      <c r="A1033">
        <v>1229</v>
      </c>
      <c r="B1033">
        <v>92.264252999999997</v>
      </c>
      <c r="C1033">
        <v>70.998593</v>
      </c>
      <c r="D1033">
        <v>81.631422999999998</v>
      </c>
    </row>
    <row r="1034" spans="1:4" x14ac:dyDescent="0.2">
      <c r="A1034">
        <v>1230</v>
      </c>
      <c r="B1034">
        <v>92.274900000000002</v>
      </c>
      <c r="C1034">
        <v>71.048450000000003</v>
      </c>
      <c r="D1034">
        <v>81.661675000000002</v>
      </c>
    </row>
    <row r="1035" spans="1:4" x14ac:dyDescent="0.2">
      <c r="A1035">
        <v>1231</v>
      </c>
      <c r="B1035">
        <v>92.285374000000004</v>
      </c>
      <c r="C1035">
        <v>71.097924000000006</v>
      </c>
      <c r="D1035">
        <v>81.691648999999998</v>
      </c>
    </row>
    <row r="1036" spans="1:4" x14ac:dyDescent="0.2">
      <c r="A1036">
        <v>1232</v>
      </c>
      <c r="B1036">
        <v>92.295676</v>
      </c>
      <c r="C1036">
        <v>71.147013999999999</v>
      </c>
      <c r="D1036">
        <v>81.721344999999999</v>
      </c>
    </row>
    <row r="1037" spans="1:4" x14ac:dyDescent="0.2">
      <c r="A1037">
        <v>1233</v>
      </c>
      <c r="B1037">
        <v>92.305806000000004</v>
      </c>
      <c r="C1037">
        <v>71.195723000000001</v>
      </c>
      <c r="D1037">
        <v>81.750764000000004</v>
      </c>
    </row>
    <row r="1038" spans="1:4" x14ac:dyDescent="0.2">
      <c r="A1038">
        <v>1234</v>
      </c>
      <c r="B1038">
        <v>92.315766999999994</v>
      </c>
      <c r="C1038">
        <v>71.244050000000001</v>
      </c>
      <c r="D1038">
        <v>81.779909000000004</v>
      </c>
    </row>
    <row r="1039" spans="1:4" x14ac:dyDescent="0.2">
      <c r="A1039">
        <v>1235</v>
      </c>
      <c r="B1039">
        <v>92.325558999999998</v>
      </c>
      <c r="C1039">
        <v>71.292000000000002</v>
      </c>
      <c r="D1039">
        <v>81.808779000000001</v>
      </c>
    </row>
    <row r="1040" spans="1:4" x14ac:dyDescent="0.2">
      <c r="A1040">
        <v>1236</v>
      </c>
      <c r="B1040">
        <v>92.335188000000002</v>
      </c>
      <c r="C1040">
        <v>71.339579999999998</v>
      </c>
      <c r="D1040">
        <v>81.837384</v>
      </c>
    </row>
    <row r="1041" spans="1:4" x14ac:dyDescent="0.2">
      <c r="A1041">
        <v>1237</v>
      </c>
      <c r="B1041">
        <v>92.344649000000004</v>
      </c>
      <c r="C1041">
        <v>71.386780999999999</v>
      </c>
      <c r="D1041">
        <v>81.865714999999994</v>
      </c>
    </row>
    <row r="1042" spans="1:4" x14ac:dyDescent="0.2">
      <c r="A1042">
        <v>1238</v>
      </c>
      <c r="B1042">
        <v>92.353944999999996</v>
      </c>
      <c r="C1042">
        <v>71.433606999999995</v>
      </c>
      <c r="D1042">
        <v>81.893776000000003</v>
      </c>
    </row>
    <row r="1043" spans="1:4" x14ac:dyDescent="0.2">
      <c r="A1043">
        <v>1239</v>
      </c>
      <c r="B1043">
        <v>92.363077000000004</v>
      </c>
      <c r="C1043">
        <v>71.480056000000005</v>
      </c>
      <c r="D1043">
        <v>81.921566999999996</v>
      </c>
    </row>
    <row r="1044" spans="1:4" x14ac:dyDescent="0.2">
      <c r="A1044">
        <v>1240</v>
      </c>
      <c r="B1044">
        <v>92.372045999999997</v>
      </c>
      <c r="C1044">
        <v>71.526131000000007</v>
      </c>
      <c r="D1044">
        <v>81.949089000000001</v>
      </c>
    </row>
    <row r="1045" spans="1:4" x14ac:dyDescent="0.2">
      <c r="A1045">
        <v>1241</v>
      </c>
      <c r="B1045">
        <v>92.380852000000004</v>
      </c>
      <c r="C1045">
        <v>71.571832999999998</v>
      </c>
      <c r="D1045">
        <v>81.976343</v>
      </c>
    </row>
    <row r="1046" spans="1:4" x14ac:dyDescent="0.2">
      <c r="A1046">
        <v>1242</v>
      </c>
      <c r="B1046">
        <v>92.389498000000003</v>
      </c>
      <c r="C1046">
        <v>71.617161999999993</v>
      </c>
      <c r="D1046">
        <v>82.003330000000005</v>
      </c>
    </row>
    <row r="1047" spans="1:4" x14ac:dyDescent="0.2">
      <c r="A1047">
        <v>1243</v>
      </c>
      <c r="B1047">
        <v>92.397983999999994</v>
      </c>
      <c r="C1047">
        <v>71.662120999999999</v>
      </c>
      <c r="D1047">
        <v>82.030052999999995</v>
      </c>
    </row>
    <row r="1048" spans="1:4" x14ac:dyDescent="0.2">
      <c r="A1048">
        <v>1244</v>
      </c>
      <c r="B1048">
        <v>92.406311000000002</v>
      </c>
      <c r="C1048">
        <v>71.706710999999999</v>
      </c>
      <c r="D1048">
        <v>82.056511</v>
      </c>
    </row>
    <row r="1049" spans="1:4" x14ac:dyDescent="0.2">
      <c r="A1049">
        <v>1245</v>
      </c>
      <c r="B1049">
        <v>92.414480999999995</v>
      </c>
      <c r="C1049">
        <v>71.750934000000001</v>
      </c>
      <c r="D1049">
        <v>82.082707999999997</v>
      </c>
    </row>
    <row r="1050" spans="1:4" x14ac:dyDescent="0.2">
      <c r="A1050">
        <v>1246</v>
      </c>
      <c r="B1050">
        <v>92.422494999999998</v>
      </c>
      <c r="C1050">
        <v>71.794791000000004</v>
      </c>
      <c r="D1050">
        <v>82.108643000000001</v>
      </c>
    </row>
    <row r="1051" spans="1:4" x14ac:dyDescent="0.2">
      <c r="A1051">
        <v>1247</v>
      </c>
      <c r="B1051">
        <v>92.430353999999994</v>
      </c>
      <c r="C1051">
        <v>71.838282000000007</v>
      </c>
      <c r="D1051">
        <v>82.134317999999993</v>
      </c>
    </row>
    <row r="1052" spans="1:4" x14ac:dyDescent="0.2">
      <c r="A1052">
        <v>1248</v>
      </c>
      <c r="B1052">
        <v>92.438057999999998</v>
      </c>
      <c r="C1052">
        <v>71.881410000000002</v>
      </c>
      <c r="D1052">
        <v>82.159734</v>
      </c>
    </row>
    <row r="1053" spans="1:4" x14ac:dyDescent="0.2">
      <c r="A1053">
        <v>1249</v>
      </c>
      <c r="B1053">
        <v>92.445610000000002</v>
      </c>
      <c r="C1053">
        <v>71.924175000000005</v>
      </c>
      <c r="D1053">
        <v>82.184893000000002</v>
      </c>
    </row>
    <row r="1054" spans="1:4" x14ac:dyDescent="0.2">
      <c r="A1054">
        <v>1250</v>
      </c>
      <c r="B1054">
        <v>92.453010000000006</v>
      </c>
      <c r="C1054">
        <v>71.966579999999993</v>
      </c>
      <c r="D1054">
        <v>82.209795</v>
      </c>
    </row>
    <row r="1055" spans="1:4" x14ac:dyDescent="0.2">
      <c r="A1055">
        <v>1251</v>
      </c>
      <c r="B1055">
        <v>92.460258999999994</v>
      </c>
      <c r="C1055">
        <v>72.008624999999995</v>
      </c>
      <c r="D1055">
        <v>82.234442000000001</v>
      </c>
    </row>
    <row r="1056" spans="1:4" x14ac:dyDescent="0.2">
      <c r="A1056">
        <v>1252</v>
      </c>
      <c r="B1056">
        <v>92.467359000000002</v>
      </c>
      <c r="C1056">
        <v>72.050313000000003</v>
      </c>
      <c r="D1056">
        <v>82.258836000000002</v>
      </c>
    </row>
    <row r="1057" spans="1:4" x14ac:dyDescent="0.2">
      <c r="A1057">
        <v>1253</v>
      </c>
      <c r="B1057">
        <v>92.474311</v>
      </c>
      <c r="C1057">
        <v>72.091646999999995</v>
      </c>
      <c r="D1057">
        <v>82.282978999999997</v>
      </c>
    </row>
    <row r="1058" spans="1:4" x14ac:dyDescent="0.2">
      <c r="A1058">
        <v>1254</v>
      </c>
      <c r="B1058">
        <v>92.481117999999995</v>
      </c>
      <c r="C1058">
        <v>72.132631000000003</v>
      </c>
      <c r="D1058">
        <v>82.306873999999993</v>
      </c>
    </row>
    <row r="1059" spans="1:4" x14ac:dyDescent="0.2">
      <c r="A1059">
        <v>1255</v>
      </c>
      <c r="B1059">
        <v>92.487778000000006</v>
      </c>
      <c r="C1059">
        <v>72.173260999999997</v>
      </c>
      <c r="D1059">
        <v>82.330520000000007</v>
      </c>
    </row>
    <row r="1060" spans="1:4" x14ac:dyDescent="0.2">
      <c r="A1060">
        <v>1256</v>
      </c>
      <c r="B1060">
        <v>92.494293999999996</v>
      </c>
      <c r="C1060">
        <v>72.213539999999995</v>
      </c>
      <c r="D1060">
        <v>82.353916999999996</v>
      </c>
    </row>
    <row r="1061" spans="1:4" x14ac:dyDescent="0.2">
      <c r="A1061">
        <v>1257</v>
      </c>
      <c r="B1061">
        <v>92.500664999999998</v>
      </c>
      <c r="C1061">
        <v>72.253469999999993</v>
      </c>
      <c r="D1061">
        <v>82.377067999999994</v>
      </c>
    </row>
    <row r="1062" spans="1:4" x14ac:dyDescent="0.2">
      <c r="A1062">
        <v>1258</v>
      </c>
      <c r="B1062">
        <v>92.506894000000003</v>
      </c>
      <c r="C1062">
        <v>72.293051000000006</v>
      </c>
      <c r="D1062">
        <v>82.399973000000003</v>
      </c>
    </row>
    <row r="1063" spans="1:4" x14ac:dyDescent="0.2">
      <c r="A1063">
        <v>1259</v>
      </c>
      <c r="B1063">
        <v>92.512981999999994</v>
      </c>
      <c r="C1063">
        <v>72.332286999999994</v>
      </c>
      <c r="D1063">
        <v>82.422634000000002</v>
      </c>
    </row>
    <row r="1064" spans="1:4" x14ac:dyDescent="0.2">
      <c r="A1064">
        <v>1260</v>
      </c>
      <c r="B1064">
        <v>92.518929</v>
      </c>
      <c r="C1064">
        <v>72.371178999999998</v>
      </c>
      <c r="D1064">
        <v>82.445053999999999</v>
      </c>
    </row>
    <row r="1065" spans="1:4" x14ac:dyDescent="0.2">
      <c r="A1065">
        <v>1261</v>
      </c>
      <c r="B1065">
        <v>92.524736000000004</v>
      </c>
      <c r="C1065">
        <v>72.409727000000004</v>
      </c>
      <c r="D1065">
        <v>82.467231999999996</v>
      </c>
    </row>
    <row r="1066" spans="1:4" x14ac:dyDescent="0.2">
      <c r="A1066">
        <v>1262</v>
      </c>
      <c r="B1066">
        <v>92.530407999999994</v>
      </c>
      <c r="C1066">
        <v>72.447942999999995</v>
      </c>
      <c r="D1066">
        <v>82.489176</v>
      </c>
    </row>
    <row r="1067" spans="1:4" x14ac:dyDescent="0.2">
      <c r="A1067">
        <v>1263</v>
      </c>
      <c r="B1067">
        <v>92.535944999999998</v>
      </c>
      <c r="C1067">
        <v>72.485823999999994</v>
      </c>
      <c r="D1067">
        <v>82.510885000000002</v>
      </c>
    </row>
    <row r="1068" spans="1:4" x14ac:dyDescent="0.2">
      <c r="A1068">
        <v>1264</v>
      </c>
      <c r="B1068">
        <v>92.541346000000004</v>
      </c>
      <c r="C1068">
        <v>72.523366999999993</v>
      </c>
      <c r="D1068">
        <v>82.532357000000005</v>
      </c>
    </row>
    <row r="1069" spans="1:4" x14ac:dyDescent="0.2">
      <c r="A1069">
        <v>1265</v>
      </c>
      <c r="B1069">
        <v>92.546611999999996</v>
      </c>
      <c r="C1069">
        <v>72.560574000000003</v>
      </c>
      <c r="D1069">
        <v>82.553593000000006</v>
      </c>
    </row>
    <row r="1070" spans="1:4" x14ac:dyDescent="0.2">
      <c r="A1070">
        <v>1266</v>
      </c>
      <c r="B1070">
        <v>92.551743999999999</v>
      </c>
      <c r="C1070">
        <v>72.597447000000003</v>
      </c>
      <c r="D1070">
        <v>82.574596</v>
      </c>
    </row>
    <row r="1071" spans="1:4" x14ac:dyDescent="0.2">
      <c r="A1071">
        <v>1267</v>
      </c>
      <c r="B1071">
        <v>92.556742999999997</v>
      </c>
      <c r="C1071">
        <v>72.633989</v>
      </c>
      <c r="D1071">
        <v>82.595365999999999</v>
      </c>
    </row>
    <row r="1072" spans="1:4" x14ac:dyDescent="0.2">
      <c r="A1072">
        <v>1268</v>
      </c>
      <c r="B1072">
        <v>92.561610999999999</v>
      </c>
      <c r="C1072">
        <v>72.670202000000003</v>
      </c>
      <c r="D1072">
        <v>82.615905999999995</v>
      </c>
    </row>
    <row r="1073" spans="1:4" x14ac:dyDescent="0.2">
      <c r="A1073">
        <v>1269</v>
      </c>
      <c r="B1073">
        <v>92.566348000000005</v>
      </c>
      <c r="C1073">
        <v>72.706085999999999</v>
      </c>
      <c r="D1073">
        <v>82.636217000000002</v>
      </c>
    </row>
    <row r="1074" spans="1:4" x14ac:dyDescent="0.2">
      <c r="A1074">
        <v>1270</v>
      </c>
      <c r="B1074">
        <v>92.570955999999995</v>
      </c>
      <c r="C1074">
        <v>72.741645000000005</v>
      </c>
      <c r="D1074">
        <v>82.656300999999999</v>
      </c>
    </row>
    <row r="1075" spans="1:4" x14ac:dyDescent="0.2">
      <c r="A1075">
        <v>1271</v>
      </c>
      <c r="B1075">
        <v>92.575434000000001</v>
      </c>
      <c r="C1075">
        <v>72.776872999999995</v>
      </c>
      <c r="D1075">
        <v>82.676152999999999</v>
      </c>
    </row>
    <row r="1076" spans="1:4" x14ac:dyDescent="0.2">
      <c r="A1076">
        <v>1272</v>
      </c>
      <c r="B1076">
        <v>92.579783000000006</v>
      </c>
      <c r="C1076">
        <v>72.811777000000006</v>
      </c>
      <c r="D1076">
        <v>82.695779999999999</v>
      </c>
    </row>
    <row r="1077" spans="1:4" x14ac:dyDescent="0.2">
      <c r="A1077">
        <v>1273</v>
      </c>
      <c r="B1077">
        <v>92.584007</v>
      </c>
      <c r="C1077">
        <v>72.846361000000002</v>
      </c>
      <c r="D1077">
        <v>82.715183999999994</v>
      </c>
    </row>
    <row r="1078" spans="1:4" x14ac:dyDescent="0.2">
      <c r="A1078">
        <v>1274</v>
      </c>
      <c r="B1078">
        <v>92.588104999999999</v>
      </c>
      <c r="C1078">
        <v>72.880627000000004</v>
      </c>
      <c r="D1078">
        <v>82.734365999999994</v>
      </c>
    </row>
    <row r="1079" spans="1:4" x14ac:dyDescent="0.2">
      <c r="A1079">
        <v>1275</v>
      </c>
      <c r="B1079">
        <v>92.592079999999996</v>
      </c>
      <c r="C1079">
        <v>72.914576999999994</v>
      </c>
      <c r="D1079">
        <v>82.753328999999994</v>
      </c>
    </row>
    <row r="1080" spans="1:4" x14ac:dyDescent="0.2">
      <c r="A1080">
        <v>1276</v>
      </c>
      <c r="B1080">
        <v>92.595932000000005</v>
      </c>
      <c r="C1080">
        <v>72.948213999999993</v>
      </c>
      <c r="D1080">
        <v>82.772073000000006</v>
      </c>
    </row>
    <row r="1081" spans="1:4" x14ac:dyDescent="0.2">
      <c r="A1081">
        <v>1277</v>
      </c>
      <c r="B1081">
        <v>92.599661999999995</v>
      </c>
      <c r="C1081">
        <v>72.981538999999998</v>
      </c>
      <c r="D1081">
        <v>82.790600999999995</v>
      </c>
    </row>
    <row r="1082" spans="1:4" x14ac:dyDescent="0.2">
      <c r="A1082">
        <v>1278</v>
      </c>
      <c r="B1082">
        <v>92.603272000000004</v>
      </c>
      <c r="C1082">
        <v>73.014554000000004</v>
      </c>
      <c r="D1082">
        <v>82.808913000000004</v>
      </c>
    </row>
    <row r="1083" spans="1:4" x14ac:dyDescent="0.2">
      <c r="A1083">
        <v>1279</v>
      </c>
      <c r="B1083">
        <v>92.606763000000001</v>
      </c>
      <c r="C1083">
        <v>73.047261000000006</v>
      </c>
      <c r="D1083">
        <v>82.827011999999996</v>
      </c>
    </row>
    <row r="1084" spans="1:4" x14ac:dyDescent="0.2">
      <c r="A1084">
        <v>1280</v>
      </c>
      <c r="B1084">
        <v>92.610140000000001</v>
      </c>
      <c r="C1084">
        <v>73.079678000000001</v>
      </c>
      <c r="D1084">
        <v>82.844909000000001</v>
      </c>
    </row>
    <row r="1085" spans="1:4" x14ac:dyDescent="0.2">
      <c r="A1085">
        <v>1281</v>
      </c>
      <c r="B1085">
        <v>92.613400999999996</v>
      </c>
      <c r="C1085">
        <v>73.111791999999994</v>
      </c>
      <c r="D1085">
        <v>82.862595999999996</v>
      </c>
    </row>
    <row r="1086" spans="1:4" x14ac:dyDescent="0.2">
      <c r="A1086">
        <v>1282</v>
      </c>
      <c r="B1086">
        <v>92.616545000000002</v>
      </c>
      <c r="C1086">
        <v>73.143603999999996</v>
      </c>
      <c r="D1086">
        <v>82.880073999999993</v>
      </c>
    </row>
    <row r="1087" spans="1:4" x14ac:dyDescent="0.2">
      <c r="A1087">
        <v>1283</v>
      </c>
      <c r="B1087">
        <v>92.619574</v>
      </c>
      <c r="C1087">
        <v>73.175116000000003</v>
      </c>
      <c r="D1087">
        <v>82.897345000000001</v>
      </c>
    </row>
    <row r="1088" spans="1:4" x14ac:dyDescent="0.2">
      <c r="A1088">
        <v>1284</v>
      </c>
      <c r="B1088">
        <v>92.622488000000004</v>
      </c>
      <c r="C1088">
        <v>73.206331000000006</v>
      </c>
      <c r="D1088">
        <v>82.914409000000006</v>
      </c>
    </row>
    <row r="1089" spans="1:4" x14ac:dyDescent="0.2">
      <c r="A1089">
        <v>1285</v>
      </c>
      <c r="B1089">
        <v>92.625288999999995</v>
      </c>
      <c r="C1089">
        <v>73.237250000000003</v>
      </c>
      <c r="D1089">
        <v>82.931269</v>
      </c>
    </row>
    <row r="1090" spans="1:4" x14ac:dyDescent="0.2">
      <c r="A1090">
        <v>1286</v>
      </c>
      <c r="B1090">
        <v>92.627977999999999</v>
      </c>
      <c r="C1090">
        <v>73.267876000000001</v>
      </c>
      <c r="D1090">
        <v>82.947927000000007</v>
      </c>
    </row>
    <row r="1091" spans="1:4" x14ac:dyDescent="0.2">
      <c r="A1091">
        <v>1287</v>
      </c>
      <c r="B1091">
        <v>92.630555000000001</v>
      </c>
      <c r="C1091">
        <v>73.298209999999997</v>
      </c>
      <c r="D1091">
        <v>82.964382999999998</v>
      </c>
    </row>
    <row r="1092" spans="1:4" x14ac:dyDescent="0.2">
      <c r="A1092">
        <v>1288</v>
      </c>
      <c r="B1092">
        <v>92.633022999999994</v>
      </c>
      <c r="C1092">
        <v>73.328254999999999</v>
      </c>
      <c r="D1092">
        <v>82.980638999999996</v>
      </c>
    </row>
    <row r="1093" spans="1:4" x14ac:dyDescent="0.2">
      <c r="A1093">
        <v>1289</v>
      </c>
      <c r="B1093">
        <v>92.635380999999995</v>
      </c>
      <c r="C1093">
        <v>73.358012000000002</v>
      </c>
      <c r="D1093">
        <v>82.996696</v>
      </c>
    </row>
    <row r="1094" spans="1:4" x14ac:dyDescent="0.2">
      <c r="A1094">
        <v>1290</v>
      </c>
      <c r="B1094">
        <v>92.637630000000001</v>
      </c>
      <c r="C1094">
        <v>73.387484000000001</v>
      </c>
      <c r="D1094">
        <v>83.012557000000001</v>
      </c>
    </row>
    <row r="1095" spans="1:4" x14ac:dyDescent="0.2">
      <c r="A1095">
        <v>1291</v>
      </c>
      <c r="B1095">
        <v>92.639773000000005</v>
      </c>
      <c r="C1095">
        <v>73.416673000000003</v>
      </c>
      <c r="D1095">
        <v>83.028222999999997</v>
      </c>
    </row>
    <row r="1096" spans="1:4" x14ac:dyDescent="0.2">
      <c r="A1096">
        <v>1292</v>
      </c>
      <c r="B1096">
        <v>92.641808999999995</v>
      </c>
      <c r="C1096">
        <v>73.445581000000004</v>
      </c>
      <c r="D1096">
        <v>83.043695</v>
      </c>
    </row>
    <row r="1097" spans="1:4" x14ac:dyDescent="0.2">
      <c r="A1097">
        <v>1293</v>
      </c>
      <c r="B1097">
        <v>92.643739999999994</v>
      </c>
      <c r="C1097">
        <v>73.474209999999999</v>
      </c>
      <c r="D1097">
        <v>83.058975000000004</v>
      </c>
    </row>
    <row r="1098" spans="1:4" x14ac:dyDescent="0.2">
      <c r="A1098">
        <v>1294</v>
      </c>
      <c r="B1098">
        <v>92.645567</v>
      </c>
      <c r="C1098">
        <v>73.502562999999995</v>
      </c>
      <c r="D1098">
        <v>83.074065000000004</v>
      </c>
    </row>
    <row r="1099" spans="1:4" x14ac:dyDescent="0.2">
      <c r="A1099">
        <v>1295</v>
      </c>
      <c r="B1099">
        <v>92.647289999999998</v>
      </c>
      <c r="C1099">
        <v>73.530642</v>
      </c>
      <c r="D1099">
        <v>83.088965999999999</v>
      </c>
    </row>
    <row r="1100" spans="1:4" x14ac:dyDescent="0.2">
      <c r="A1100">
        <v>1296</v>
      </c>
      <c r="B1100">
        <v>92.648911999999996</v>
      </c>
      <c r="C1100">
        <v>73.558447999999999</v>
      </c>
      <c r="D1100">
        <v>83.103679999999997</v>
      </c>
    </row>
    <row r="1101" spans="1:4" x14ac:dyDescent="0.2">
      <c r="A1101">
        <v>1297</v>
      </c>
      <c r="B1101">
        <v>92.650431999999995</v>
      </c>
      <c r="C1101">
        <v>73.585986000000005</v>
      </c>
      <c r="D1101">
        <v>83.118208999999993</v>
      </c>
    </row>
    <row r="1102" spans="1:4" x14ac:dyDescent="0.2">
      <c r="A1102">
        <v>1298</v>
      </c>
      <c r="B1102">
        <v>92.651854</v>
      </c>
      <c r="C1102">
        <v>73.613258000000002</v>
      </c>
      <c r="D1102">
        <v>83.132555999999994</v>
      </c>
    </row>
    <row r="1103" spans="1:4" x14ac:dyDescent="0.2">
      <c r="A1103">
        <v>1299</v>
      </c>
      <c r="B1103">
        <v>92.653176000000002</v>
      </c>
      <c r="C1103">
        <v>73.640264000000002</v>
      </c>
      <c r="D1103">
        <v>83.146720000000002</v>
      </c>
    </row>
    <row r="1104" spans="1:4" x14ac:dyDescent="0.2">
      <c r="A1104">
        <v>1300</v>
      </c>
      <c r="B1104">
        <v>92.654398999999998</v>
      </c>
      <c r="C1104">
        <v>73.667006999999998</v>
      </c>
      <c r="D1104">
        <v>83.160702999999998</v>
      </c>
    </row>
    <row r="1105" spans="1:4" x14ac:dyDescent="0.2">
      <c r="A1105">
        <v>1301</v>
      </c>
      <c r="B1105">
        <v>92.655525999999995</v>
      </c>
      <c r="C1105">
        <v>73.693487000000005</v>
      </c>
      <c r="D1105">
        <v>83.174505999999994</v>
      </c>
    </row>
    <row r="1106" spans="1:4" x14ac:dyDescent="0.2">
      <c r="A1106">
        <v>1302</v>
      </c>
      <c r="B1106">
        <v>92.656554999999997</v>
      </c>
      <c r="C1106">
        <v>73.719707999999997</v>
      </c>
      <c r="D1106">
        <v>83.188131999999996</v>
      </c>
    </row>
    <row r="1107" spans="1:4" x14ac:dyDescent="0.2">
      <c r="A1107">
        <v>1303</v>
      </c>
      <c r="B1107">
        <v>92.657488999999998</v>
      </c>
      <c r="C1107">
        <v>73.745671999999999</v>
      </c>
      <c r="D1107">
        <v>83.201581000000004</v>
      </c>
    </row>
    <row r="1108" spans="1:4" x14ac:dyDescent="0.2">
      <c r="A1108">
        <v>1304</v>
      </c>
      <c r="B1108">
        <v>92.658328999999995</v>
      </c>
      <c r="C1108">
        <v>73.771379999999994</v>
      </c>
      <c r="D1108">
        <v>83.214855</v>
      </c>
    </row>
    <row r="1109" spans="1:4" x14ac:dyDescent="0.2">
      <c r="A1109">
        <v>1305</v>
      </c>
      <c r="B1109">
        <v>92.659074000000004</v>
      </c>
      <c r="C1109">
        <v>73.796835999999999</v>
      </c>
      <c r="D1109">
        <v>83.227954999999994</v>
      </c>
    </row>
    <row r="1110" spans="1:4" x14ac:dyDescent="0.2">
      <c r="A1110">
        <v>1306</v>
      </c>
      <c r="B1110">
        <v>92.659728000000001</v>
      </c>
      <c r="C1110">
        <v>73.822041999999996</v>
      </c>
      <c r="D1110">
        <v>83.240885000000006</v>
      </c>
    </row>
    <row r="1111" spans="1:4" x14ac:dyDescent="0.2">
      <c r="A1111">
        <v>1307</v>
      </c>
      <c r="B1111">
        <v>92.660291000000001</v>
      </c>
      <c r="C1111">
        <v>73.847002000000003</v>
      </c>
      <c r="D1111">
        <v>83.253647000000001</v>
      </c>
    </row>
    <row r="1112" spans="1:4" x14ac:dyDescent="0.2">
      <c r="A1112">
        <v>1308</v>
      </c>
      <c r="B1112">
        <v>92.660763000000003</v>
      </c>
      <c r="C1112">
        <v>73.871716000000006</v>
      </c>
      <c r="D1112">
        <v>83.266238999999999</v>
      </c>
    </row>
    <row r="1113" spans="1:4" x14ac:dyDescent="0.2">
      <c r="A1113">
        <v>1309</v>
      </c>
      <c r="B1113">
        <v>92.661143999999993</v>
      </c>
      <c r="C1113">
        <v>73.896185000000003</v>
      </c>
      <c r="D1113">
        <v>83.278665000000004</v>
      </c>
    </row>
    <row r="1114" spans="1:4" x14ac:dyDescent="0.2">
      <c r="A1114">
        <v>1310</v>
      </c>
      <c r="B1114">
        <v>92.661437000000006</v>
      </c>
      <c r="C1114">
        <v>73.920411000000001</v>
      </c>
      <c r="D1114">
        <v>83.290924000000004</v>
      </c>
    </row>
    <row r="1115" spans="1:4" x14ac:dyDescent="0.2">
      <c r="A1115">
        <v>1311</v>
      </c>
      <c r="B1115">
        <v>92.661642000000001</v>
      </c>
      <c r="C1115">
        <v>73.944396999999995</v>
      </c>
      <c r="D1115">
        <v>83.303019000000006</v>
      </c>
    </row>
    <row r="1116" spans="1:4" x14ac:dyDescent="0.2">
      <c r="A1116">
        <v>1312</v>
      </c>
      <c r="B1116">
        <v>92.661759000000004</v>
      </c>
      <c r="C1116">
        <v>73.968145000000007</v>
      </c>
      <c r="D1116">
        <v>83.314952000000005</v>
      </c>
    </row>
    <row r="1117" spans="1:4" x14ac:dyDescent="0.2">
      <c r="A1117">
        <v>1313</v>
      </c>
      <c r="B1117">
        <v>92.661788999999999</v>
      </c>
      <c r="C1117">
        <v>73.991656000000006</v>
      </c>
      <c r="D1117">
        <v>83.326723000000001</v>
      </c>
    </row>
    <row r="1118" spans="1:4" x14ac:dyDescent="0.2">
      <c r="A1118">
        <v>1314</v>
      </c>
      <c r="B1118">
        <v>92.661733999999996</v>
      </c>
      <c r="C1118">
        <v>74.014932999999999</v>
      </c>
      <c r="D1118">
        <v>83.338333000000006</v>
      </c>
    </row>
    <row r="1119" spans="1:4" x14ac:dyDescent="0.2">
      <c r="A1119">
        <v>1315</v>
      </c>
      <c r="B1119">
        <v>92.661592999999996</v>
      </c>
      <c r="C1119">
        <v>74.037977999999995</v>
      </c>
      <c r="D1119">
        <v>83.349784999999997</v>
      </c>
    </row>
    <row r="1120" spans="1:4" x14ac:dyDescent="0.2">
      <c r="A1120">
        <v>1316</v>
      </c>
      <c r="B1120">
        <v>92.661368999999993</v>
      </c>
      <c r="C1120">
        <v>74.060792000000006</v>
      </c>
      <c r="D1120">
        <v>83.361080999999999</v>
      </c>
    </row>
    <row r="1121" spans="1:4" x14ac:dyDescent="0.2">
      <c r="A1121">
        <v>1317</v>
      </c>
      <c r="B1121">
        <v>92.661062000000001</v>
      </c>
      <c r="C1121">
        <v>74.083378999999994</v>
      </c>
      <c r="D1121">
        <v>83.372220999999996</v>
      </c>
    </row>
    <row r="1122" spans="1:4" x14ac:dyDescent="0.2">
      <c r="A1122">
        <v>1318</v>
      </c>
      <c r="B1122">
        <v>92.660673000000003</v>
      </c>
      <c r="C1122">
        <v>74.105739999999997</v>
      </c>
      <c r="D1122">
        <v>83.383206000000001</v>
      </c>
    </row>
    <row r="1123" spans="1:4" x14ac:dyDescent="0.2">
      <c r="A1123">
        <v>1319</v>
      </c>
      <c r="B1123">
        <v>92.660201999999998</v>
      </c>
      <c r="C1123">
        <v>74.127876999999998</v>
      </c>
      <c r="D1123">
        <v>83.394040000000004</v>
      </c>
    </row>
    <row r="1124" spans="1:4" x14ac:dyDescent="0.2">
      <c r="A1124">
        <v>1320</v>
      </c>
      <c r="B1124">
        <v>92.659650999999997</v>
      </c>
      <c r="C1124">
        <v>74.149793000000003</v>
      </c>
      <c r="D1124">
        <v>83.404722000000007</v>
      </c>
    </row>
    <row r="1125" spans="1:4" x14ac:dyDescent="0.2">
      <c r="A1125">
        <v>1321</v>
      </c>
      <c r="B1125">
        <v>92.659019999999998</v>
      </c>
      <c r="C1125">
        <v>74.171488999999994</v>
      </c>
      <c r="D1125">
        <v>83.415255000000002</v>
      </c>
    </row>
    <row r="1126" spans="1:4" x14ac:dyDescent="0.2">
      <c r="A1126">
        <v>1322</v>
      </c>
      <c r="B1126">
        <v>92.65831</v>
      </c>
      <c r="C1126">
        <v>74.192967999999993</v>
      </c>
      <c r="D1126">
        <v>83.425639000000004</v>
      </c>
    </row>
    <row r="1127" spans="1:4" x14ac:dyDescent="0.2">
      <c r="A1127">
        <v>1323</v>
      </c>
      <c r="B1127">
        <v>92.657522</v>
      </c>
      <c r="C1127">
        <v>74.214231999999996</v>
      </c>
      <c r="D1127">
        <v>83.435877000000005</v>
      </c>
    </row>
    <row r="1128" spans="1:4" x14ac:dyDescent="0.2">
      <c r="A1128">
        <v>1324</v>
      </c>
      <c r="B1128">
        <v>92.656657999999993</v>
      </c>
      <c r="C1128">
        <v>74.235286000000002</v>
      </c>
      <c r="D1128">
        <v>83.445971999999998</v>
      </c>
    </row>
    <row r="1129" spans="1:4" x14ac:dyDescent="0.2">
      <c r="A1129">
        <v>1325</v>
      </c>
      <c r="B1129">
        <v>92.655717999999993</v>
      </c>
      <c r="C1129">
        <v>74.256129000000001</v>
      </c>
      <c r="D1129">
        <v>83.455923999999996</v>
      </c>
    </row>
    <row r="1130" spans="1:4" x14ac:dyDescent="0.2">
      <c r="A1130">
        <v>1326</v>
      </c>
      <c r="B1130">
        <v>92.654702999999998</v>
      </c>
      <c r="C1130">
        <v>74.276762000000005</v>
      </c>
      <c r="D1130">
        <v>83.465733</v>
      </c>
    </row>
    <row r="1131" spans="1:4" x14ac:dyDescent="0.2">
      <c r="A1131">
        <v>1327</v>
      </c>
      <c r="B1131">
        <v>92.653611999999995</v>
      </c>
      <c r="C1131">
        <v>74.297188000000006</v>
      </c>
      <c r="D1131">
        <v>83.475399999999993</v>
      </c>
    </row>
    <row r="1132" spans="1:4" x14ac:dyDescent="0.2">
      <c r="A1132">
        <v>1328</v>
      </c>
      <c r="B1132">
        <v>92.652446999999995</v>
      </c>
      <c r="C1132">
        <v>74.317408999999998</v>
      </c>
      <c r="D1132">
        <v>83.484927999999996</v>
      </c>
    </row>
    <row r="1133" spans="1:4" x14ac:dyDescent="0.2">
      <c r="A1133">
        <v>1329</v>
      </c>
      <c r="B1133">
        <v>92.651208999999994</v>
      </c>
      <c r="C1133">
        <v>74.337427000000005</v>
      </c>
      <c r="D1133">
        <v>83.494318000000007</v>
      </c>
    </row>
    <row r="1134" spans="1:4" x14ac:dyDescent="0.2">
      <c r="A1134">
        <v>1330</v>
      </c>
      <c r="B1134">
        <v>92.649897999999993</v>
      </c>
      <c r="C1134">
        <v>74.357242999999997</v>
      </c>
      <c r="D1134">
        <v>83.503570999999994</v>
      </c>
    </row>
    <row r="1135" spans="1:4" x14ac:dyDescent="0.2">
      <c r="A1135">
        <v>1331</v>
      </c>
      <c r="B1135">
        <v>92.648516000000001</v>
      </c>
      <c r="C1135">
        <v>74.376859999999994</v>
      </c>
      <c r="D1135">
        <v>83.512687999999997</v>
      </c>
    </row>
    <row r="1136" spans="1:4" x14ac:dyDescent="0.2">
      <c r="A1136">
        <v>1332</v>
      </c>
      <c r="B1136">
        <v>92.647063000000003</v>
      </c>
      <c r="C1136">
        <v>74.396280000000004</v>
      </c>
      <c r="D1136">
        <v>83.521670999999998</v>
      </c>
    </row>
    <row r="1137" spans="1:4" x14ac:dyDescent="0.2">
      <c r="A1137">
        <v>1333</v>
      </c>
      <c r="B1137">
        <v>92.645539999999997</v>
      </c>
      <c r="C1137">
        <v>74.415505999999993</v>
      </c>
      <c r="D1137">
        <v>83.530523000000002</v>
      </c>
    </row>
    <row r="1138" spans="1:4" x14ac:dyDescent="0.2">
      <c r="A1138">
        <v>1334</v>
      </c>
      <c r="B1138">
        <v>92.643946999999997</v>
      </c>
      <c r="C1138">
        <v>74.434539999999998</v>
      </c>
      <c r="D1138">
        <v>83.539242999999999</v>
      </c>
    </row>
    <row r="1139" spans="1:4" x14ac:dyDescent="0.2">
      <c r="A1139">
        <v>1335</v>
      </c>
      <c r="B1139">
        <v>92.642285999999999</v>
      </c>
      <c r="C1139">
        <v>74.453382000000005</v>
      </c>
      <c r="D1139">
        <v>83.547833999999995</v>
      </c>
    </row>
    <row r="1140" spans="1:4" x14ac:dyDescent="0.2">
      <c r="A1140">
        <v>1336</v>
      </c>
      <c r="B1140">
        <v>92.640557000000001</v>
      </c>
      <c r="C1140">
        <v>74.472033999999994</v>
      </c>
      <c r="D1140">
        <v>83.556295000000006</v>
      </c>
    </row>
    <row r="1141" spans="1:4" x14ac:dyDescent="0.2">
      <c r="A1141">
        <v>1337</v>
      </c>
      <c r="B1141">
        <v>92.638760000000005</v>
      </c>
      <c r="C1141">
        <v>74.490499</v>
      </c>
      <c r="D1141">
        <v>83.564629999999994</v>
      </c>
    </row>
    <row r="1142" spans="1:4" x14ac:dyDescent="0.2">
      <c r="A1142">
        <v>1338</v>
      </c>
      <c r="B1142">
        <v>92.636897000000005</v>
      </c>
      <c r="C1142">
        <v>74.508778000000007</v>
      </c>
      <c r="D1142">
        <v>83.572838000000004</v>
      </c>
    </row>
    <row r="1143" spans="1:4" x14ac:dyDescent="0.2">
      <c r="A1143">
        <v>1339</v>
      </c>
      <c r="B1143">
        <v>92.634968000000001</v>
      </c>
      <c r="C1143">
        <v>74.526874000000007</v>
      </c>
      <c r="D1143">
        <v>83.580921000000004</v>
      </c>
    </row>
    <row r="1144" spans="1:4" x14ac:dyDescent="0.2">
      <c r="A1144">
        <v>1340</v>
      </c>
      <c r="B1144">
        <v>92.632974000000004</v>
      </c>
      <c r="C1144">
        <v>74.544788999999994</v>
      </c>
      <c r="D1144">
        <v>83.588881000000001</v>
      </c>
    </row>
    <row r="1145" spans="1:4" x14ac:dyDescent="0.2">
      <c r="A1145">
        <v>1341</v>
      </c>
      <c r="B1145">
        <v>92.630915999999999</v>
      </c>
      <c r="C1145">
        <v>74.562523999999996</v>
      </c>
      <c r="D1145">
        <v>83.596720000000005</v>
      </c>
    </row>
    <row r="1146" spans="1:4" x14ac:dyDescent="0.2">
      <c r="A1146">
        <v>1342</v>
      </c>
      <c r="B1146">
        <v>92.628797000000006</v>
      </c>
      <c r="C1146">
        <v>74.580088000000003</v>
      </c>
      <c r="D1146">
        <v>83.604442000000006</v>
      </c>
    </row>
    <row r="1147" spans="1:4" x14ac:dyDescent="0.2">
      <c r="A1147">
        <v>1343</v>
      </c>
      <c r="B1147">
        <v>92.626614000000004</v>
      </c>
      <c r="C1147">
        <v>74.597476999999998</v>
      </c>
      <c r="D1147">
        <v>83.612046000000007</v>
      </c>
    </row>
    <row r="1148" spans="1:4" x14ac:dyDescent="0.2">
      <c r="A1148">
        <v>1344</v>
      </c>
      <c r="B1148">
        <v>92.624369999999999</v>
      </c>
      <c r="C1148">
        <v>74.614690999999993</v>
      </c>
      <c r="D1148">
        <v>83.619529999999997</v>
      </c>
    </row>
    <row r="1149" spans="1:4" x14ac:dyDescent="0.2">
      <c r="A1149">
        <v>1345</v>
      </c>
      <c r="B1149">
        <v>92.622062999999997</v>
      </c>
      <c r="C1149">
        <v>74.631732</v>
      </c>
      <c r="D1149">
        <v>83.626897999999997</v>
      </c>
    </row>
    <row r="1150" spans="1:4" x14ac:dyDescent="0.2">
      <c r="A1150">
        <v>1346</v>
      </c>
      <c r="B1150">
        <v>92.619696000000005</v>
      </c>
      <c r="C1150">
        <v>74.648604000000006</v>
      </c>
      <c r="D1150">
        <v>83.634150000000005</v>
      </c>
    </row>
    <row r="1151" spans="1:4" x14ac:dyDescent="0.2">
      <c r="A1151">
        <v>1347</v>
      </c>
      <c r="B1151">
        <v>92.617267999999996</v>
      </c>
      <c r="C1151">
        <v>74.665306000000001</v>
      </c>
      <c r="D1151">
        <v>83.641287000000005</v>
      </c>
    </row>
    <row r="1152" spans="1:4" x14ac:dyDescent="0.2">
      <c r="A1152">
        <v>1348</v>
      </c>
      <c r="B1152">
        <v>92.614779999999996</v>
      </c>
      <c r="C1152">
        <v>74.681842000000003</v>
      </c>
      <c r="D1152">
        <v>83.648311000000007</v>
      </c>
    </row>
    <row r="1153" spans="1:4" x14ac:dyDescent="0.2">
      <c r="A1153">
        <v>1349</v>
      </c>
      <c r="B1153">
        <v>92.612234000000001</v>
      </c>
      <c r="C1153">
        <v>74.698211999999998</v>
      </c>
      <c r="D1153">
        <v>83.655223000000007</v>
      </c>
    </row>
    <row r="1154" spans="1:4" x14ac:dyDescent="0.2">
      <c r="A1154">
        <v>1350</v>
      </c>
      <c r="B1154">
        <v>92.609628000000001</v>
      </c>
      <c r="C1154">
        <v>74.714419000000007</v>
      </c>
      <c r="D1154">
        <v>83.662024000000002</v>
      </c>
    </row>
    <row r="1155" spans="1:4" x14ac:dyDescent="0.2">
      <c r="A1155">
        <v>1351</v>
      </c>
      <c r="B1155">
        <v>92.606965000000002</v>
      </c>
      <c r="C1155">
        <v>74.730463</v>
      </c>
      <c r="D1155">
        <v>83.668713999999994</v>
      </c>
    </row>
    <row r="1156" spans="1:4" x14ac:dyDescent="0.2">
      <c r="A1156">
        <v>1352</v>
      </c>
      <c r="B1156">
        <v>92.604245000000006</v>
      </c>
      <c r="C1156">
        <v>74.746347</v>
      </c>
      <c r="D1156">
        <v>83.675296000000003</v>
      </c>
    </row>
    <row r="1157" spans="1:4" x14ac:dyDescent="0.2">
      <c r="A1157">
        <v>1353</v>
      </c>
      <c r="B1157">
        <v>92.601467999999997</v>
      </c>
      <c r="C1157">
        <v>74.762073999999998</v>
      </c>
      <c r="D1157">
        <v>83.681770999999998</v>
      </c>
    </row>
    <row r="1158" spans="1:4" x14ac:dyDescent="0.2">
      <c r="A1158">
        <v>1354</v>
      </c>
      <c r="B1158">
        <v>92.598635000000002</v>
      </c>
      <c r="C1158">
        <v>74.777645000000007</v>
      </c>
      <c r="D1158">
        <v>83.688140000000004</v>
      </c>
    </row>
    <row r="1159" spans="1:4" x14ac:dyDescent="0.2">
      <c r="A1159">
        <v>1355</v>
      </c>
      <c r="B1159">
        <v>92.595748</v>
      </c>
      <c r="C1159">
        <v>74.793062000000006</v>
      </c>
      <c r="D1159">
        <v>83.694405000000003</v>
      </c>
    </row>
    <row r="1160" spans="1:4" x14ac:dyDescent="0.2">
      <c r="A1160">
        <v>1356</v>
      </c>
      <c r="B1160">
        <v>92.592804999999998</v>
      </c>
      <c r="C1160">
        <v>74.808324999999996</v>
      </c>
      <c r="D1160">
        <v>83.700564999999997</v>
      </c>
    </row>
    <row r="1161" spans="1:4" x14ac:dyDescent="0.2">
      <c r="A1161">
        <v>1357</v>
      </c>
      <c r="B1161">
        <v>92.589809000000002</v>
      </c>
      <c r="C1161">
        <v>74.823437999999996</v>
      </c>
      <c r="D1161">
        <v>83.706624000000005</v>
      </c>
    </row>
    <row r="1162" spans="1:4" x14ac:dyDescent="0.2">
      <c r="A1162">
        <v>1358</v>
      </c>
      <c r="B1162">
        <v>92.586759000000001</v>
      </c>
      <c r="C1162">
        <v>74.838402000000002</v>
      </c>
      <c r="D1162">
        <v>83.712581</v>
      </c>
    </row>
    <row r="1163" spans="1:4" x14ac:dyDescent="0.2">
      <c r="A1163">
        <v>1359</v>
      </c>
      <c r="B1163">
        <v>92.583656000000005</v>
      </c>
      <c r="C1163">
        <v>74.853218999999996</v>
      </c>
      <c r="D1163">
        <v>83.718436999999994</v>
      </c>
    </row>
    <row r="1164" spans="1:4" x14ac:dyDescent="0.2">
      <c r="A1164">
        <v>1360</v>
      </c>
      <c r="B1164">
        <v>92.580500999999998</v>
      </c>
      <c r="C1164">
        <v>74.867889000000005</v>
      </c>
      <c r="D1164">
        <v>83.724194999999995</v>
      </c>
    </row>
    <row r="1165" spans="1:4" x14ac:dyDescent="0.2">
      <c r="A1165">
        <v>1361</v>
      </c>
      <c r="B1165">
        <v>92.577295000000007</v>
      </c>
      <c r="C1165">
        <v>74.882414999999995</v>
      </c>
      <c r="D1165">
        <v>83.729855000000001</v>
      </c>
    </row>
    <row r="1166" spans="1:4" x14ac:dyDescent="0.2">
      <c r="A1166">
        <v>1362</v>
      </c>
      <c r="B1166">
        <v>92.574037000000004</v>
      </c>
      <c r="C1166">
        <v>74.896799000000001</v>
      </c>
      <c r="D1166">
        <v>83.735417999999996</v>
      </c>
    </row>
    <row r="1167" spans="1:4" x14ac:dyDescent="0.2">
      <c r="A1167">
        <v>1363</v>
      </c>
      <c r="B1167">
        <v>92.570729</v>
      </c>
      <c r="C1167">
        <v>74.911043000000006</v>
      </c>
      <c r="D1167">
        <v>83.740886000000003</v>
      </c>
    </row>
    <row r="1168" spans="1:4" x14ac:dyDescent="0.2">
      <c r="A1168">
        <v>1364</v>
      </c>
      <c r="B1168">
        <v>92.567370999999994</v>
      </c>
      <c r="C1168">
        <v>74.925146999999996</v>
      </c>
      <c r="D1168">
        <v>83.746258999999995</v>
      </c>
    </row>
    <row r="1169" spans="1:4" x14ac:dyDescent="0.2">
      <c r="A1169">
        <v>1365</v>
      </c>
      <c r="B1169">
        <v>92.563963999999999</v>
      </c>
      <c r="C1169">
        <v>74.939114000000004</v>
      </c>
      <c r="D1169">
        <v>83.751538999999994</v>
      </c>
    </row>
    <row r="1170" spans="1:4" x14ac:dyDescent="0.2">
      <c r="A1170">
        <v>1366</v>
      </c>
      <c r="B1170">
        <v>92.560507999999999</v>
      </c>
      <c r="C1170">
        <v>74.952945</v>
      </c>
      <c r="D1170">
        <v>83.756726999999998</v>
      </c>
    </row>
    <row r="1171" spans="1:4" x14ac:dyDescent="0.2">
      <c r="A1171">
        <v>1367</v>
      </c>
      <c r="B1171">
        <v>92.557004000000006</v>
      </c>
      <c r="C1171">
        <v>74.966641999999993</v>
      </c>
      <c r="D1171">
        <v>83.761823000000007</v>
      </c>
    </row>
    <row r="1172" spans="1:4" x14ac:dyDescent="0.2">
      <c r="A1172">
        <v>1368</v>
      </c>
      <c r="B1172">
        <v>92.553451999999993</v>
      </c>
      <c r="C1172">
        <v>74.980205999999995</v>
      </c>
      <c r="D1172">
        <v>83.766829000000001</v>
      </c>
    </row>
    <row r="1173" spans="1:4" x14ac:dyDescent="0.2">
      <c r="A1173">
        <v>1369</v>
      </c>
      <c r="B1173">
        <v>92.549852999999999</v>
      </c>
      <c r="C1173">
        <v>74.993639000000002</v>
      </c>
      <c r="D1173">
        <v>83.771745999999993</v>
      </c>
    </row>
    <row r="1174" spans="1:4" x14ac:dyDescent="0.2">
      <c r="A1174">
        <v>1370</v>
      </c>
      <c r="B1174">
        <v>92.546206999999995</v>
      </c>
      <c r="C1174">
        <v>75.006941999999995</v>
      </c>
      <c r="D1174">
        <v>83.776574999999994</v>
      </c>
    </row>
    <row r="1175" spans="1:4" x14ac:dyDescent="0.2">
      <c r="A1175">
        <v>1371</v>
      </c>
      <c r="B1175">
        <v>92.542514999999995</v>
      </c>
      <c r="C1175">
        <v>75.020116999999999</v>
      </c>
      <c r="D1175">
        <v>83.781316000000004</v>
      </c>
    </row>
    <row r="1176" spans="1:4" x14ac:dyDescent="0.2">
      <c r="A1176">
        <v>1372</v>
      </c>
      <c r="B1176">
        <v>92.538777999999994</v>
      </c>
      <c r="C1176">
        <v>75.033165999999994</v>
      </c>
      <c r="D1176">
        <v>83.785972000000001</v>
      </c>
    </row>
    <row r="1177" spans="1:4" x14ac:dyDescent="0.2">
      <c r="A1177">
        <v>1373</v>
      </c>
      <c r="B1177">
        <v>92.534994999999995</v>
      </c>
      <c r="C1177">
        <v>75.046090000000007</v>
      </c>
      <c r="D1177">
        <v>83.790543</v>
      </c>
    </row>
    <row r="1178" spans="1:4" x14ac:dyDescent="0.2">
      <c r="A1178">
        <v>1374</v>
      </c>
      <c r="B1178">
        <v>92.531167999999994</v>
      </c>
      <c r="C1178">
        <v>75.058890000000005</v>
      </c>
      <c r="D1178">
        <v>83.795029</v>
      </c>
    </row>
    <row r="1179" spans="1:4" x14ac:dyDescent="0.2">
      <c r="A1179">
        <v>1375</v>
      </c>
      <c r="B1179">
        <v>92.527297000000004</v>
      </c>
      <c r="C1179">
        <v>75.071567999999999</v>
      </c>
      <c r="D1179">
        <v>83.799432999999993</v>
      </c>
    </row>
    <row r="1180" spans="1:4" x14ac:dyDescent="0.2">
      <c r="A1180">
        <v>1376</v>
      </c>
      <c r="B1180">
        <v>92.523382999999995</v>
      </c>
      <c r="C1180">
        <v>75.084125999999998</v>
      </c>
      <c r="D1180">
        <v>83.803753999999998</v>
      </c>
    </row>
    <row r="1181" spans="1:4" x14ac:dyDescent="0.2">
      <c r="A1181">
        <v>1377</v>
      </c>
      <c r="B1181">
        <v>92.519424999999998</v>
      </c>
      <c r="C1181">
        <v>75.096564999999998</v>
      </c>
      <c r="D1181">
        <v>83.807995000000005</v>
      </c>
    </row>
    <row r="1182" spans="1:4" x14ac:dyDescent="0.2">
      <c r="A1182">
        <v>1378</v>
      </c>
      <c r="B1182">
        <v>92.515424999999993</v>
      </c>
      <c r="C1182">
        <v>75.108886999999996</v>
      </c>
      <c r="D1182">
        <v>83.812156000000002</v>
      </c>
    </row>
    <row r="1183" spans="1:4" x14ac:dyDescent="0.2">
      <c r="A1183">
        <v>1379</v>
      </c>
      <c r="B1183">
        <v>92.511382999999995</v>
      </c>
      <c r="C1183">
        <v>75.121092000000004</v>
      </c>
      <c r="D1183">
        <v>83.816237000000001</v>
      </c>
    </row>
    <row r="1184" spans="1:4" x14ac:dyDescent="0.2">
      <c r="A1184">
        <v>1380</v>
      </c>
      <c r="B1184">
        <v>92.507299000000003</v>
      </c>
      <c r="C1184">
        <v>75.133183000000002</v>
      </c>
      <c r="D1184">
        <v>83.820240999999996</v>
      </c>
    </row>
    <row r="1185" spans="1:4" x14ac:dyDescent="0.2">
      <c r="A1185">
        <v>1381</v>
      </c>
      <c r="B1185">
        <v>92.503174000000001</v>
      </c>
      <c r="C1185">
        <v>75.145161000000002</v>
      </c>
      <c r="D1185">
        <v>83.824167000000003</v>
      </c>
    </row>
    <row r="1186" spans="1:4" x14ac:dyDescent="0.2">
      <c r="A1186">
        <v>1382</v>
      </c>
      <c r="B1186">
        <v>92.499009000000001</v>
      </c>
      <c r="C1186">
        <v>75.157026999999999</v>
      </c>
      <c r="D1186">
        <v>83.828018</v>
      </c>
    </row>
    <row r="1187" spans="1:4" x14ac:dyDescent="0.2">
      <c r="A1187">
        <v>1383</v>
      </c>
      <c r="B1187">
        <v>92.494803000000005</v>
      </c>
      <c r="C1187">
        <v>75.168781999999993</v>
      </c>
      <c r="D1187">
        <v>83.831793000000005</v>
      </c>
    </row>
    <row r="1188" spans="1:4" x14ac:dyDescent="0.2">
      <c r="A1188">
        <v>1384</v>
      </c>
      <c r="B1188">
        <v>92.490556999999995</v>
      </c>
      <c r="C1188">
        <v>75.180429000000004</v>
      </c>
      <c r="D1188">
        <v>83.835493</v>
      </c>
    </row>
    <row r="1189" spans="1:4" x14ac:dyDescent="0.2">
      <c r="A1189">
        <v>1385</v>
      </c>
      <c r="B1189">
        <v>92.486272999999997</v>
      </c>
      <c r="C1189">
        <v>75.191968000000003</v>
      </c>
      <c r="D1189">
        <v>83.839121000000006</v>
      </c>
    </row>
    <row r="1190" spans="1:4" x14ac:dyDescent="0.2">
      <c r="A1190">
        <v>1386</v>
      </c>
      <c r="B1190">
        <v>92.499943000000002</v>
      </c>
      <c r="C1190">
        <v>75.218350999999998</v>
      </c>
      <c r="D1190">
        <v>83.859146999999993</v>
      </c>
    </row>
    <row r="1191" spans="1:4" x14ac:dyDescent="0.2">
      <c r="A1191">
        <v>1387</v>
      </c>
      <c r="B1191">
        <v>92.513578999999993</v>
      </c>
      <c r="C1191">
        <v>75.244639000000006</v>
      </c>
      <c r="D1191">
        <v>83.879109</v>
      </c>
    </row>
    <row r="1192" spans="1:4" x14ac:dyDescent="0.2">
      <c r="A1192">
        <v>1388</v>
      </c>
      <c r="B1192">
        <v>92.527181999999996</v>
      </c>
      <c r="C1192">
        <v>75.270831999999999</v>
      </c>
      <c r="D1192">
        <v>83.899006999999997</v>
      </c>
    </row>
    <row r="1193" spans="1:4" x14ac:dyDescent="0.2">
      <c r="A1193">
        <v>1389</v>
      </c>
      <c r="B1193">
        <v>92.540751999999998</v>
      </c>
      <c r="C1193">
        <v>75.296931000000001</v>
      </c>
      <c r="D1193">
        <v>83.918841999999998</v>
      </c>
    </row>
    <row r="1194" spans="1:4" x14ac:dyDescent="0.2">
      <c r="A1194">
        <v>1390</v>
      </c>
      <c r="B1194">
        <v>92.554289999999995</v>
      </c>
      <c r="C1194">
        <v>75.322939000000005</v>
      </c>
      <c r="D1194">
        <v>83.938614000000001</v>
      </c>
    </row>
    <row r="1195" spans="1:4" x14ac:dyDescent="0.2">
      <c r="A1195">
        <v>1391</v>
      </c>
      <c r="B1195">
        <v>92.567796000000001</v>
      </c>
      <c r="C1195">
        <v>75.348855</v>
      </c>
      <c r="D1195">
        <v>83.958326</v>
      </c>
    </row>
    <row r="1196" spans="1:4" x14ac:dyDescent="0.2">
      <c r="A1196">
        <v>1392</v>
      </c>
      <c r="B1196">
        <v>92.581271000000001</v>
      </c>
      <c r="C1196">
        <v>75.374683000000005</v>
      </c>
      <c r="D1196">
        <v>83.977976999999996</v>
      </c>
    </row>
    <row r="1197" spans="1:4" x14ac:dyDescent="0.2">
      <c r="A1197">
        <v>1393</v>
      </c>
      <c r="B1197">
        <v>92.594714999999994</v>
      </c>
      <c r="C1197">
        <v>75.400422000000006</v>
      </c>
      <c r="D1197">
        <v>83.997568000000001</v>
      </c>
    </row>
    <row r="1198" spans="1:4" x14ac:dyDescent="0.2">
      <c r="A1198">
        <v>1394</v>
      </c>
      <c r="B1198">
        <v>92.608127999999994</v>
      </c>
      <c r="C1198">
        <v>75.426074</v>
      </c>
      <c r="D1198">
        <v>84.017100999999997</v>
      </c>
    </row>
    <row r="1199" spans="1:4" x14ac:dyDescent="0.2">
      <c r="A1199">
        <v>1395</v>
      </c>
      <c r="B1199">
        <v>92.621510999999998</v>
      </c>
      <c r="C1199">
        <v>75.451644000000002</v>
      </c>
      <c r="D1199">
        <v>84.036578000000006</v>
      </c>
    </row>
    <row r="1200" spans="1:4" x14ac:dyDescent="0.2">
      <c r="A1200">
        <v>1396</v>
      </c>
      <c r="B1200">
        <v>92.634867999999997</v>
      </c>
      <c r="C1200">
        <v>75.477138999999994</v>
      </c>
      <c r="D1200">
        <v>84.056003000000004</v>
      </c>
    </row>
    <row r="1201" spans="1:4" x14ac:dyDescent="0.2">
      <c r="A1201">
        <v>1397</v>
      </c>
      <c r="B1201">
        <v>92.648195000000001</v>
      </c>
      <c r="C1201">
        <v>75.502550999999997</v>
      </c>
      <c r="D1201">
        <v>84.075372999999999</v>
      </c>
    </row>
    <row r="1202" spans="1:4" x14ac:dyDescent="0.2">
      <c r="A1202">
        <v>1398</v>
      </c>
      <c r="B1202">
        <v>92.661491999999996</v>
      </c>
      <c r="C1202">
        <v>75.527880999999994</v>
      </c>
      <c r="D1202">
        <v>84.094685999999996</v>
      </c>
    </row>
    <row r="1203" spans="1:4" x14ac:dyDescent="0.2">
      <c r="A1203">
        <v>1399</v>
      </c>
      <c r="B1203">
        <v>92.674761000000004</v>
      </c>
      <c r="C1203">
        <v>75.553129999999996</v>
      </c>
      <c r="D1203">
        <v>84.113945999999999</v>
      </c>
    </row>
    <row r="1204" spans="1:4" x14ac:dyDescent="0.2">
      <c r="A1204">
        <v>1400</v>
      </c>
      <c r="B1204">
        <v>92.688001999999997</v>
      </c>
      <c r="C1204">
        <v>75.578299000000001</v>
      </c>
      <c r="D1204">
        <v>84.133150999999998</v>
      </c>
    </row>
    <row r="1205" spans="1:4" x14ac:dyDescent="0.2">
      <c r="A1205">
        <v>1401</v>
      </c>
      <c r="B1205">
        <v>92.701215000000005</v>
      </c>
      <c r="C1205">
        <v>75.603390000000005</v>
      </c>
      <c r="D1205">
        <v>84.152302000000006</v>
      </c>
    </row>
    <row r="1206" spans="1:4" x14ac:dyDescent="0.2">
      <c r="A1206">
        <v>1402</v>
      </c>
      <c r="B1206">
        <v>92.714399999999998</v>
      </c>
      <c r="C1206">
        <v>75.628403000000006</v>
      </c>
      <c r="D1206">
        <v>84.171401000000003</v>
      </c>
    </row>
    <row r="1207" spans="1:4" x14ac:dyDescent="0.2">
      <c r="A1207">
        <v>1403</v>
      </c>
      <c r="B1207">
        <v>92.727557000000004</v>
      </c>
      <c r="C1207">
        <v>75.653340999999998</v>
      </c>
      <c r="D1207">
        <v>84.190449000000001</v>
      </c>
    </row>
    <row r="1208" spans="1:4" x14ac:dyDescent="0.2">
      <c r="A1208">
        <v>1404</v>
      </c>
      <c r="B1208">
        <v>92.740689000000003</v>
      </c>
      <c r="C1208">
        <v>75.678205000000005</v>
      </c>
      <c r="D1208">
        <v>84.209446999999997</v>
      </c>
    </row>
    <row r="1209" spans="1:4" x14ac:dyDescent="0.2">
      <c r="A1209">
        <v>1405</v>
      </c>
      <c r="B1209">
        <v>92.753793999999999</v>
      </c>
      <c r="C1209">
        <v>75.702995999999999</v>
      </c>
      <c r="D1209">
        <v>84.228395000000006</v>
      </c>
    </row>
    <row r="1210" spans="1:4" x14ac:dyDescent="0.2">
      <c r="A1210">
        <v>1406</v>
      </c>
      <c r="B1210">
        <v>92.766873000000004</v>
      </c>
      <c r="C1210">
        <v>75.727712999999994</v>
      </c>
      <c r="D1210">
        <v>84.247292999999999</v>
      </c>
    </row>
    <row r="1211" spans="1:4" x14ac:dyDescent="0.2">
      <c r="A1211">
        <v>1407</v>
      </c>
      <c r="B1211">
        <v>92.779926000000003</v>
      </c>
      <c r="C1211">
        <v>75.752358999999998</v>
      </c>
      <c r="D1211">
        <v>84.266143</v>
      </c>
    </row>
    <row r="1212" spans="1:4" x14ac:dyDescent="0.2">
      <c r="A1212">
        <v>1408</v>
      </c>
      <c r="B1212">
        <v>92.792953999999995</v>
      </c>
      <c r="C1212">
        <v>75.776933999999997</v>
      </c>
      <c r="D1212">
        <v>84.284943999999996</v>
      </c>
    </row>
    <row r="1213" spans="1:4" x14ac:dyDescent="0.2">
      <c r="A1213">
        <v>1409</v>
      </c>
      <c r="B1213">
        <v>92.805955999999995</v>
      </c>
      <c r="C1213">
        <v>75.801439000000002</v>
      </c>
      <c r="D1213">
        <v>84.303697999999997</v>
      </c>
    </row>
    <row r="1214" spans="1:4" x14ac:dyDescent="0.2">
      <c r="A1214">
        <v>1410</v>
      </c>
      <c r="B1214">
        <v>92.818933000000001</v>
      </c>
      <c r="C1214">
        <v>75.825874999999996</v>
      </c>
      <c r="D1214">
        <v>84.322404000000006</v>
      </c>
    </row>
    <row r="1215" spans="1:4" x14ac:dyDescent="0.2">
      <c r="A1215">
        <v>1411</v>
      </c>
      <c r="B1215">
        <v>92.831885999999997</v>
      </c>
      <c r="C1215">
        <v>75.850244000000004</v>
      </c>
      <c r="D1215">
        <v>84.341065</v>
      </c>
    </row>
    <row r="1216" spans="1:4" x14ac:dyDescent="0.2">
      <c r="A1216">
        <v>1412</v>
      </c>
      <c r="B1216">
        <v>92.844814999999997</v>
      </c>
      <c r="C1216">
        <v>75.874547000000007</v>
      </c>
      <c r="D1216">
        <v>84.359680999999995</v>
      </c>
    </row>
    <row r="1217" spans="1:4" x14ac:dyDescent="0.2">
      <c r="A1217">
        <v>1413</v>
      </c>
      <c r="B1217">
        <v>92.85772</v>
      </c>
      <c r="C1217">
        <v>75.898786000000001</v>
      </c>
      <c r="D1217">
        <v>84.378253000000001</v>
      </c>
    </row>
    <row r="1218" spans="1:4" x14ac:dyDescent="0.2">
      <c r="A1218">
        <v>1414</v>
      </c>
      <c r="B1218">
        <v>92.870602000000005</v>
      </c>
      <c r="C1218">
        <v>75.922960000000003</v>
      </c>
      <c r="D1218">
        <v>84.396781000000004</v>
      </c>
    </row>
    <row r="1219" spans="1:4" x14ac:dyDescent="0.2">
      <c r="A1219">
        <v>1415</v>
      </c>
      <c r="B1219">
        <v>92.883459999999999</v>
      </c>
      <c r="C1219">
        <v>75.947069999999997</v>
      </c>
      <c r="D1219">
        <v>84.415265000000005</v>
      </c>
    </row>
    <row r="1220" spans="1:4" x14ac:dyDescent="0.2">
      <c r="A1220">
        <v>1416</v>
      </c>
      <c r="B1220">
        <v>92.896296000000007</v>
      </c>
      <c r="C1220">
        <v>75.971118000000004</v>
      </c>
      <c r="D1220">
        <v>84.433706999999998</v>
      </c>
    </row>
    <row r="1221" spans="1:4" x14ac:dyDescent="0.2">
      <c r="A1221">
        <v>1417</v>
      </c>
      <c r="B1221">
        <v>92.909108000000003</v>
      </c>
      <c r="C1221">
        <v>75.995103999999998</v>
      </c>
      <c r="D1221">
        <v>84.452106000000001</v>
      </c>
    </row>
    <row r="1222" spans="1:4" x14ac:dyDescent="0.2">
      <c r="A1222">
        <v>1418</v>
      </c>
      <c r="B1222">
        <v>92.921898999999996</v>
      </c>
      <c r="C1222">
        <v>76.019029000000003</v>
      </c>
      <c r="D1222">
        <v>84.470464000000007</v>
      </c>
    </row>
    <row r="1223" spans="1:4" x14ac:dyDescent="0.2">
      <c r="A1223">
        <v>1419</v>
      </c>
      <c r="B1223">
        <v>92.934667000000005</v>
      </c>
      <c r="C1223">
        <v>76.042895000000001</v>
      </c>
      <c r="D1223">
        <v>84.488781000000003</v>
      </c>
    </row>
    <row r="1224" spans="1:4" x14ac:dyDescent="0.2">
      <c r="A1224">
        <v>1420</v>
      </c>
      <c r="B1224">
        <v>92.947412999999997</v>
      </c>
      <c r="C1224">
        <v>76.066702000000006</v>
      </c>
      <c r="D1224">
        <v>84.507057000000003</v>
      </c>
    </row>
    <row r="1225" spans="1:4" x14ac:dyDescent="0.2">
      <c r="A1225">
        <v>1421</v>
      </c>
      <c r="B1225">
        <v>92.960138000000001</v>
      </c>
      <c r="C1225">
        <v>76.090450000000004</v>
      </c>
      <c r="D1225">
        <v>84.525294000000002</v>
      </c>
    </row>
    <row r="1226" spans="1:4" x14ac:dyDescent="0.2">
      <c r="A1226">
        <v>1422</v>
      </c>
      <c r="B1226">
        <v>92.972840000000005</v>
      </c>
      <c r="C1226">
        <v>76.114140000000006</v>
      </c>
      <c r="D1226">
        <v>84.543490000000006</v>
      </c>
    </row>
    <row r="1227" spans="1:4" x14ac:dyDescent="0.2">
      <c r="A1227">
        <v>1423</v>
      </c>
      <c r="B1227">
        <v>92.985522000000003</v>
      </c>
      <c r="C1227">
        <v>76.137775000000005</v>
      </c>
      <c r="D1227">
        <v>84.561649000000003</v>
      </c>
    </row>
    <row r="1228" spans="1:4" x14ac:dyDescent="0.2">
      <c r="A1228">
        <v>1424</v>
      </c>
      <c r="B1228">
        <v>92.998183999999995</v>
      </c>
      <c r="C1228">
        <v>76.161354000000003</v>
      </c>
      <c r="D1228">
        <v>84.579768999999999</v>
      </c>
    </row>
    <row r="1229" spans="1:4" x14ac:dyDescent="0.2">
      <c r="A1229">
        <v>1425</v>
      </c>
      <c r="B1229">
        <v>93.010824</v>
      </c>
      <c r="C1229">
        <v>76.184878999999995</v>
      </c>
      <c r="D1229">
        <v>84.597852000000003</v>
      </c>
    </row>
    <row r="1230" spans="1:4" x14ac:dyDescent="0.2">
      <c r="A1230">
        <v>1426</v>
      </c>
      <c r="B1230">
        <v>93.023444999999995</v>
      </c>
      <c r="C1230">
        <v>76.208350999999993</v>
      </c>
      <c r="D1230">
        <v>84.615898000000001</v>
      </c>
    </row>
    <row r="1231" spans="1:4" x14ac:dyDescent="0.2">
      <c r="A1231">
        <v>1427</v>
      </c>
      <c r="B1231">
        <v>93.036045999999999</v>
      </c>
      <c r="C1231">
        <v>76.231770999999995</v>
      </c>
      <c r="D1231">
        <v>84.633908000000005</v>
      </c>
    </row>
    <row r="1232" spans="1:4" x14ac:dyDescent="0.2">
      <c r="A1232">
        <v>1428</v>
      </c>
      <c r="B1232">
        <v>93.048626999999996</v>
      </c>
      <c r="C1232">
        <v>76.255139</v>
      </c>
      <c r="D1232">
        <v>84.651882999999998</v>
      </c>
    </row>
    <row r="1233" spans="1:4" x14ac:dyDescent="0.2">
      <c r="A1233">
        <v>1429</v>
      </c>
      <c r="B1233">
        <v>93.061188999999999</v>
      </c>
      <c r="C1233">
        <v>76.278456000000006</v>
      </c>
      <c r="D1233">
        <v>84.669821999999996</v>
      </c>
    </row>
    <row r="1234" spans="1:4" x14ac:dyDescent="0.2">
      <c r="A1234">
        <v>1430</v>
      </c>
      <c r="B1234">
        <v>93.073732000000007</v>
      </c>
      <c r="C1234">
        <v>76.301723999999993</v>
      </c>
      <c r="D1234">
        <v>84.687728000000007</v>
      </c>
    </row>
    <row r="1235" spans="1:4" x14ac:dyDescent="0.2">
      <c r="A1235">
        <v>1431</v>
      </c>
      <c r="B1235">
        <v>93.086256000000006</v>
      </c>
      <c r="C1235">
        <v>76.324943000000005</v>
      </c>
      <c r="D1235">
        <v>84.705599000000007</v>
      </c>
    </row>
    <row r="1236" spans="1:4" x14ac:dyDescent="0.2">
      <c r="A1236">
        <v>1432</v>
      </c>
      <c r="B1236">
        <v>93.098760999999996</v>
      </c>
      <c r="C1236">
        <v>76.348115000000007</v>
      </c>
      <c r="D1236">
        <v>84.723438000000002</v>
      </c>
    </row>
    <row r="1237" spans="1:4" x14ac:dyDescent="0.2">
      <c r="A1237">
        <v>1433</v>
      </c>
      <c r="B1237">
        <v>93.111248000000003</v>
      </c>
      <c r="C1237">
        <v>76.371238000000005</v>
      </c>
      <c r="D1237">
        <v>84.741242999999997</v>
      </c>
    </row>
    <row r="1238" spans="1:4" x14ac:dyDescent="0.2">
      <c r="A1238">
        <v>1434</v>
      </c>
      <c r="B1238">
        <v>93.123716999999999</v>
      </c>
      <c r="C1238">
        <v>76.394316000000003</v>
      </c>
      <c r="D1238">
        <v>84.759017</v>
      </c>
    </row>
    <row r="1239" spans="1:4" x14ac:dyDescent="0.2">
      <c r="A1239">
        <v>1435</v>
      </c>
      <c r="B1239">
        <v>93.136168999999995</v>
      </c>
      <c r="C1239">
        <v>76.417347000000007</v>
      </c>
      <c r="D1239">
        <v>84.776758000000001</v>
      </c>
    </row>
    <row r="1240" spans="1:4" x14ac:dyDescent="0.2">
      <c r="A1240">
        <v>1436</v>
      </c>
      <c r="B1240">
        <v>93.148601999999997</v>
      </c>
      <c r="C1240">
        <v>76.440334000000007</v>
      </c>
      <c r="D1240">
        <v>84.794467999999995</v>
      </c>
    </row>
    <row r="1241" spans="1:4" x14ac:dyDescent="0.2">
      <c r="A1241">
        <v>1437</v>
      </c>
      <c r="B1241">
        <v>93.161017999999999</v>
      </c>
      <c r="C1241">
        <v>76.463275999999993</v>
      </c>
      <c r="D1241">
        <v>84.812146999999996</v>
      </c>
    </row>
    <row r="1242" spans="1:4" x14ac:dyDescent="0.2">
      <c r="A1242">
        <v>1438</v>
      </c>
      <c r="B1242">
        <v>93.173417000000001</v>
      </c>
      <c r="C1242">
        <v>76.486175000000003</v>
      </c>
      <c r="D1242">
        <v>84.829796000000002</v>
      </c>
    </row>
    <row r="1243" spans="1:4" x14ac:dyDescent="0.2">
      <c r="A1243">
        <v>1439</v>
      </c>
      <c r="B1243">
        <v>93.185799000000003</v>
      </c>
      <c r="C1243">
        <v>76.509032000000005</v>
      </c>
      <c r="D1243">
        <v>84.847414999999998</v>
      </c>
    </row>
    <row r="1244" spans="1:4" x14ac:dyDescent="0.2">
      <c r="A1244">
        <v>1440</v>
      </c>
      <c r="B1244">
        <v>93.198165000000003</v>
      </c>
      <c r="C1244">
        <v>76.531846999999999</v>
      </c>
      <c r="D1244">
        <v>84.865005999999994</v>
      </c>
    </row>
    <row r="1245" spans="1:4" x14ac:dyDescent="0.2">
      <c r="A1245">
        <v>1441</v>
      </c>
      <c r="B1245">
        <v>93.210513000000006</v>
      </c>
      <c r="C1245">
        <v>76.554620999999997</v>
      </c>
      <c r="D1245">
        <v>84.882566999999995</v>
      </c>
    </row>
    <row r="1246" spans="1:4" x14ac:dyDescent="0.2">
      <c r="A1246">
        <v>1442</v>
      </c>
      <c r="B1246">
        <v>93.222846000000004</v>
      </c>
      <c r="C1246">
        <v>76.577354</v>
      </c>
      <c r="D1246">
        <v>84.900099999999995</v>
      </c>
    </row>
    <row r="1247" spans="1:4" x14ac:dyDescent="0.2">
      <c r="A1247">
        <v>1443</v>
      </c>
      <c r="B1247">
        <v>93.235163</v>
      </c>
      <c r="C1247">
        <v>76.600048000000001</v>
      </c>
      <c r="D1247">
        <v>84.917604999999995</v>
      </c>
    </row>
    <row r="1248" spans="1:4" x14ac:dyDescent="0.2">
      <c r="A1248">
        <v>1444</v>
      </c>
      <c r="B1248">
        <v>93.247462999999996</v>
      </c>
      <c r="C1248">
        <v>76.622702000000004</v>
      </c>
      <c r="D1248">
        <v>84.935083000000006</v>
      </c>
    </row>
    <row r="1249" spans="1:4" x14ac:dyDescent="0.2">
      <c r="A1249">
        <v>1445</v>
      </c>
      <c r="B1249">
        <v>93.259748000000002</v>
      </c>
      <c r="C1249">
        <v>76.645319000000001</v>
      </c>
      <c r="D1249">
        <v>84.952533000000003</v>
      </c>
    </row>
    <row r="1250" spans="1:4" x14ac:dyDescent="0.2">
      <c r="A1250">
        <v>1446</v>
      </c>
      <c r="B1250">
        <v>93.272018000000003</v>
      </c>
      <c r="C1250">
        <v>76.667897999999994</v>
      </c>
      <c r="D1250">
        <v>84.969958000000005</v>
      </c>
    </row>
    <row r="1251" spans="1:4" x14ac:dyDescent="0.2">
      <c r="A1251">
        <v>1447</v>
      </c>
      <c r="B1251">
        <v>93.284272000000001</v>
      </c>
      <c r="C1251">
        <v>76.690438999999998</v>
      </c>
      <c r="D1251">
        <v>84.987356000000005</v>
      </c>
    </row>
    <row r="1252" spans="1:4" x14ac:dyDescent="0.2">
      <c r="A1252">
        <v>1448</v>
      </c>
      <c r="B1252">
        <v>93.296510999999995</v>
      </c>
      <c r="C1252">
        <v>76.712945000000005</v>
      </c>
      <c r="D1252">
        <v>85.004728</v>
      </c>
    </row>
    <row r="1253" spans="1:4" x14ac:dyDescent="0.2">
      <c r="A1253">
        <v>1449</v>
      </c>
      <c r="B1253">
        <v>93.308734999999999</v>
      </c>
      <c r="C1253">
        <v>76.735414000000006</v>
      </c>
      <c r="D1253">
        <v>85.022075000000001</v>
      </c>
    </row>
    <row r="1254" spans="1:4" x14ac:dyDescent="0.2">
      <c r="A1254">
        <v>1450</v>
      </c>
      <c r="B1254">
        <v>93.320944999999995</v>
      </c>
      <c r="C1254">
        <v>76.757848999999993</v>
      </c>
      <c r="D1254">
        <v>85.039396999999994</v>
      </c>
    </row>
    <row r="1255" spans="1:4" x14ac:dyDescent="0.2">
      <c r="A1255">
        <v>1451</v>
      </c>
      <c r="B1255">
        <v>93.33314</v>
      </c>
      <c r="C1255">
        <v>76.780248999999998</v>
      </c>
      <c r="D1255">
        <v>85.056693999999993</v>
      </c>
    </row>
    <row r="1256" spans="1:4" x14ac:dyDescent="0.2">
      <c r="A1256">
        <v>1452</v>
      </c>
      <c r="B1256">
        <v>93.345320000000001</v>
      </c>
      <c r="C1256">
        <v>76.802616</v>
      </c>
      <c r="D1256">
        <v>85.073967999999994</v>
      </c>
    </row>
    <row r="1257" spans="1:4" x14ac:dyDescent="0.2">
      <c r="A1257">
        <v>1453</v>
      </c>
      <c r="B1257">
        <v>93.357487000000006</v>
      </c>
      <c r="C1257">
        <v>76.824950000000001</v>
      </c>
      <c r="D1257">
        <v>85.091217999999998</v>
      </c>
    </row>
    <row r="1258" spans="1:4" x14ac:dyDescent="0.2">
      <c r="A1258">
        <v>1454</v>
      </c>
      <c r="B1258">
        <v>93.369639000000006</v>
      </c>
      <c r="C1258">
        <v>76.847251</v>
      </c>
      <c r="D1258">
        <v>85.108445000000003</v>
      </c>
    </row>
    <row r="1259" spans="1:4" x14ac:dyDescent="0.2">
      <c r="A1259">
        <v>1455</v>
      </c>
      <c r="B1259">
        <v>93.381777999999997</v>
      </c>
      <c r="C1259">
        <v>76.869521000000006</v>
      </c>
      <c r="D1259">
        <v>85.125649999999993</v>
      </c>
    </row>
    <row r="1260" spans="1:4" x14ac:dyDescent="0.2">
      <c r="A1260">
        <v>1456</v>
      </c>
      <c r="B1260">
        <v>93.393904000000006</v>
      </c>
      <c r="C1260">
        <v>76.891761000000002</v>
      </c>
      <c r="D1260">
        <v>85.142831999999999</v>
      </c>
    </row>
    <row r="1261" spans="1:4" x14ac:dyDescent="0.2">
      <c r="A1261">
        <v>1457</v>
      </c>
      <c r="B1261">
        <v>93.406018000000003</v>
      </c>
      <c r="C1261">
        <v>76.913972999999999</v>
      </c>
      <c r="D1261">
        <v>85.159996000000007</v>
      </c>
    </row>
    <row r="1262" spans="1:4" x14ac:dyDescent="0.2">
      <c r="A1262">
        <v>1458</v>
      </c>
      <c r="B1262">
        <v>93.418118000000007</v>
      </c>
      <c r="C1262">
        <v>76.936155999999997</v>
      </c>
      <c r="D1262">
        <v>85.177137000000002</v>
      </c>
    </row>
    <row r="1263" spans="1:4" x14ac:dyDescent="0.2">
      <c r="A1263">
        <v>1459</v>
      </c>
      <c r="B1263">
        <v>93.430205000000001</v>
      </c>
      <c r="C1263">
        <v>76.958309</v>
      </c>
      <c r="D1263">
        <v>85.194256999999993</v>
      </c>
    </row>
    <row r="1264" spans="1:4" x14ac:dyDescent="0.2">
      <c r="A1264">
        <v>1460</v>
      </c>
      <c r="B1264">
        <v>93.442279999999997</v>
      </c>
      <c r="C1264">
        <v>76.980434000000002</v>
      </c>
      <c r="D1264">
        <v>85.211357000000007</v>
      </c>
    </row>
    <row r="1265" spans="1:4" x14ac:dyDescent="0.2">
      <c r="A1265">
        <v>1461</v>
      </c>
      <c r="B1265">
        <v>93.454340999999999</v>
      </c>
      <c r="C1265">
        <v>77.002531000000005</v>
      </c>
      <c r="D1265">
        <v>85.228436000000002</v>
      </c>
    </row>
    <row r="1266" spans="1:4" x14ac:dyDescent="0.2">
      <c r="A1266">
        <v>1462</v>
      </c>
      <c r="B1266">
        <v>93.466390000000004</v>
      </c>
      <c r="C1266">
        <v>77.024600000000007</v>
      </c>
      <c r="D1266">
        <v>85.245495000000005</v>
      </c>
    </row>
    <row r="1267" spans="1:4" x14ac:dyDescent="0.2">
      <c r="A1267">
        <v>1463</v>
      </c>
      <c r="B1267">
        <v>93.478426999999996</v>
      </c>
      <c r="C1267">
        <v>77.046642000000006</v>
      </c>
      <c r="D1267">
        <v>85.262535</v>
      </c>
    </row>
    <row r="1268" spans="1:4" x14ac:dyDescent="0.2">
      <c r="A1268">
        <v>1464</v>
      </c>
      <c r="B1268">
        <v>93.490452000000005</v>
      </c>
      <c r="C1268">
        <v>77.068657999999999</v>
      </c>
      <c r="D1268">
        <v>85.279555000000002</v>
      </c>
    </row>
    <row r="1269" spans="1:4" x14ac:dyDescent="0.2">
      <c r="A1269">
        <v>1465</v>
      </c>
      <c r="B1269">
        <v>93.502464000000003</v>
      </c>
      <c r="C1269">
        <v>77.090646000000007</v>
      </c>
      <c r="D1269">
        <v>85.296554999999998</v>
      </c>
    </row>
    <row r="1270" spans="1:4" x14ac:dyDescent="0.2">
      <c r="A1270">
        <v>1466</v>
      </c>
      <c r="B1270">
        <v>93.514463000000006</v>
      </c>
      <c r="C1270">
        <v>77.112606999999997</v>
      </c>
      <c r="D1270">
        <v>85.313535000000002</v>
      </c>
    </row>
    <row r="1271" spans="1:4" x14ac:dyDescent="0.2">
      <c r="A1271">
        <v>1467</v>
      </c>
      <c r="B1271">
        <v>93.526449999999997</v>
      </c>
      <c r="C1271">
        <v>77.134542999999994</v>
      </c>
      <c r="D1271">
        <v>85.330495999999997</v>
      </c>
    </row>
    <row r="1272" spans="1:4" x14ac:dyDescent="0.2">
      <c r="A1272">
        <v>1468</v>
      </c>
      <c r="B1272">
        <v>93.538426000000001</v>
      </c>
      <c r="C1272">
        <v>77.156453999999997</v>
      </c>
      <c r="D1272">
        <v>85.347440000000006</v>
      </c>
    </row>
    <row r="1273" spans="1:4" x14ac:dyDescent="0.2">
      <c r="A1273">
        <v>1469</v>
      </c>
      <c r="B1273">
        <v>93.550391000000005</v>
      </c>
      <c r="C1273">
        <v>77.178342000000001</v>
      </c>
      <c r="D1273">
        <v>85.364366000000004</v>
      </c>
    </row>
    <row r="1274" spans="1:4" x14ac:dyDescent="0.2">
      <c r="A1274">
        <v>1470</v>
      </c>
      <c r="B1274">
        <v>93.562343999999996</v>
      </c>
      <c r="C1274">
        <v>77.200204999999997</v>
      </c>
      <c r="D1274">
        <v>85.381275000000002</v>
      </c>
    </row>
    <row r="1275" spans="1:4" x14ac:dyDescent="0.2">
      <c r="A1275">
        <v>1471</v>
      </c>
      <c r="B1275">
        <v>93.574285000000003</v>
      </c>
      <c r="C1275">
        <v>77.222046000000006</v>
      </c>
      <c r="D1275">
        <v>85.398166000000003</v>
      </c>
    </row>
    <row r="1276" spans="1:4" x14ac:dyDescent="0.2">
      <c r="A1276">
        <v>1472</v>
      </c>
      <c r="B1276">
        <v>93.586215999999993</v>
      </c>
      <c r="C1276">
        <v>77.243865</v>
      </c>
      <c r="D1276">
        <v>85.415041000000002</v>
      </c>
    </row>
    <row r="1277" spans="1:4" x14ac:dyDescent="0.2">
      <c r="A1277">
        <v>1473</v>
      </c>
      <c r="B1277">
        <v>93.598135999999997</v>
      </c>
      <c r="C1277">
        <v>77.265662000000006</v>
      </c>
      <c r="D1277">
        <v>85.431899000000001</v>
      </c>
    </row>
    <row r="1278" spans="1:4" x14ac:dyDescent="0.2">
      <c r="A1278">
        <v>1474</v>
      </c>
      <c r="B1278">
        <v>93.610045</v>
      </c>
      <c r="C1278">
        <v>77.287437999999995</v>
      </c>
      <c r="D1278">
        <v>85.448741999999996</v>
      </c>
    </row>
    <row r="1279" spans="1:4" x14ac:dyDescent="0.2">
      <c r="A1279">
        <v>1475</v>
      </c>
      <c r="B1279">
        <v>93.621943999999999</v>
      </c>
      <c r="C1279">
        <v>77.309194000000005</v>
      </c>
      <c r="D1279">
        <v>85.465569000000002</v>
      </c>
    </row>
    <row r="1280" spans="1:4" x14ac:dyDescent="0.2">
      <c r="A1280">
        <v>1476</v>
      </c>
      <c r="B1280">
        <v>93.633831999999998</v>
      </c>
      <c r="C1280">
        <v>77.330928999999998</v>
      </c>
      <c r="D1280">
        <v>85.482380000000006</v>
      </c>
    </row>
    <row r="1281" spans="1:4" x14ac:dyDescent="0.2">
      <c r="A1281">
        <v>1477</v>
      </c>
      <c r="B1281">
        <v>93.645709999999994</v>
      </c>
      <c r="C1281">
        <v>77.352643999999998</v>
      </c>
      <c r="D1281">
        <v>85.499177000000003</v>
      </c>
    </row>
    <row r="1282" spans="1:4" x14ac:dyDescent="0.2">
      <c r="A1282">
        <v>1478</v>
      </c>
      <c r="B1282">
        <v>93.657577000000003</v>
      </c>
      <c r="C1282">
        <v>77.374339000000006</v>
      </c>
      <c r="D1282">
        <v>85.515957999999998</v>
      </c>
    </row>
    <row r="1283" spans="1:4" x14ac:dyDescent="0.2">
      <c r="A1283">
        <v>1479</v>
      </c>
      <c r="B1283">
        <v>93.669434999999993</v>
      </c>
      <c r="C1283">
        <v>77.396016000000003</v>
      </c>
      <c r="D1283">
        <v>85.532724999999999</v>
      </c>
    </row>
    <row r="1284" spans="1:4" x14ac:dyDescent="0.2">
      <c r="A1284">
        <v>1480</v>
      </c>
      <c r="B1284">
        <v>93.681281999999996</v>
      </c>
      <c r="C1284">
        <v>77.417674000000005</v>
      </c>
      <c r="D1284">
        <v>85.549477999999993</v>
      </c>
    </row>
    <row r="1285" spans="1:4" x14ac:dyDescent="0.2">
      <c r="A1285">
        <v>1481</v>
      </c>
      <c r="B1285">
        <v>93.693118999999996</v>
      </c>
      <c r="C1285">
        <v>77.439312999999999</v>
      </c>
      <c r="D1285">
        <v>85.566215999999997</v>
      </c>
    </row>
    <row r="1286" spans="1:4" x14ac:dyDescent="0.2">
      <c r="A1286">
        <v>1482</v>
      </c>
      <c r="B1286">
        <v>93.704947000000004</v>
      </c>
      <c r="C1286">
        <v>77.460933999999995</v>
      </c>
      <c r="D1286">
        <v>85.582941000000005</v>
      </c>
    </row>
    <row r="1287" spans="1:4" x14ac:dyDescent="0.2">
      <c r="A1287">
        <v>1483</v>
      </c>
      <c r="B1287">
        <v>93.716764999999995</v>
      </c>
      <c r="C1287">
        <v>77.482539000000003</v>
      </c>
      <c r="D1287">
        <v>85.599652000000006</v>
      </c>
    </row>
    <row r="1288" spans="1:4" x14ac:dyDescent="0.2">
      <c r="A1288">
        <v>1484</v>
      </c>
      <c r="B1288">
        <v>93.728573999999995</v>
      </c>
      <c r="C1288">
        <v>77.504127999999994</v>
      </c>
      <c r="D1288">
        <v>85.616350999999995</v>
      </c>
    </row>
    <row r="1289" spans="1:4" x14ac:dyDescent="0.2">
      <c r="A1289">
        <v>1485</v>
      </c>
      <c r="B1289">
        <v>93.740374000000003</v>
      </c>
      <c r="C1289">
        <v>77.525700000000001</v>
      </c>
      <c r="D1289">
        <v>85.633037000000002</v>
      </c>
    </row>
    <row r="1290" spans="1:4" x14ac:dyDescent="0.2">
      <c r="A1290">
        <v>1486</v>
      </c>
      <c r="B1290">
        <v>93.752163999999993</v>
      </c>
      <c r="C1290">
        <v>77.547256000000004</v>
      </c>
      <c r="D1290">
        <v>85.649709999999999</v>
      </c>
    </row>
    <row r="1291" spans="1:4" x14ac:dyDescent="0.2">
      <c r="A1291">
        <v>1487</v>
      </c>
      <c r="B1291">
        <v>93.763945000000007</v>
      </c>
      <c r="C1291">
        <v>77.568794999999994</v>
      </c>
      <c r="D1291">
        <v>85.666370000000001</v>
      </c>
    </row>
    <row r="1292" spans="1:4" x14ac:dyDescent="0.2">
      <c r="A1292">
        <v>1488</v>
      </c>
      <c r="B1292">
        <v>93.775717</v>
      </c>
      <c r="C1292">
        <v>77.590320000000006</v>
      </c>
      <c r="D1292">
        <v>85.683018000000004</v>
      </c>
    </row>
    <row r="1293" spans="1:4" x14ac:dyDescent="0.2">
      <c r="A1293">
        <v>1489</v>
      </c>
      <c r="B1293">
        <v>93.787480000000002</v>
      </c>
      <c r="C1293">
        <v>77.611829</v>
      </c>
      <c r="D1293">
        <v>85.699653999999995</v>
      </c>
    </row>
    <row r="1294" spans="1:4" x14ac:dyDescent="0.2">
      <c r="A1294">
        <v>1490</v>
      </c>
      <c r="B1294">
        <v>93.799233000000001</v>
      </c>
      <c r="C1294">
        <v>77.633324000000002</v>
      </c>
      <c r="D1294">
        <v>85.716278000000003</v>
      </c>
    </row>
    <row r="1295" spans="1:4" x14ac:dyDescent="0.2">
      <c r="A1295">
        <v>1491</v>
      </c>
      <c r="B1295">
        <v>93.810978000000006</v>
      </c>
      <c r="C1295">
        <v>77.654803000000001</v>
      </c>
      <c r="D1295">
        <v>85.732890999999995</v>
      </c>
    </row>
    <row r="1296" spans="1:4" x14ac:dyDescent="0.2">
      <c r="A1296">
        <v>1492</v>
      </c>
      <c r="B1296">
        <v>93.822709000000003</v>
      </c>
      <c r="C1296">
        <v>77.676254</v>
      </c>
      <c r="D1296">
        <v>85.749482</v>
      </c>
    </row>
    <row r="1297" spans="1:4" x14ac:dyDescent="0.2">
      <c r="A1297">
        <v>1493</v>
      </c>
      <c r="B1297">
        <v>93.834430999999995</v>
      </c>
      <c r="C1297">
        <v>77.697687000000002</v>
      </c>
      <c r="D1297">
        <v>85.766058999999998</v>
      </c>
    </row>
    <row r="1298" spans="1:4" x14ac:dyDescent="0.2">
      <c r="A1298">
        <v>1494</v>
      </c>
      <c r="B1298">
        <v>93.846142999999998</v>
      </c>
      <c r="C1298">
        <v>77.719106999999994</v>
      </c>
      <c r="D1298">
        <v>85.782624999999996</v>
      </c>
    </row>
    <row r="1299" spans="1:4" x14ac:dyDescent="0.2">
      <c r="A1299">
        <v>1495</v>
      </c>
      <c r="B1299">
        <v>93.857848000000004</v>
      </c>
      <c r="C1299">
        <v>77.740514000000005</v>
      </c>
      <c r="D1299">
        <v>85.799181000000004</v>
      </c>
    </row>
    <row r="1300" spans="1:4" x14ac:dyDescent="0.2">
      <c r="A1300">
        <v>1496</v>
      </c>
      <c r="B1300">
        <v>93.869544000000005</v>
      </c>
      <c r="C1300">
        <v>77.761908000000005</v>
      </c>
      <c r="D1300">
        <v>85.815725999999998</v>
      </c>
    </row>
    <row r="1301" spans="1:4" x14ac:dyDescent="0.2">
      <c r="A1301">
        <v>1497</v>
      </c>
      <c r="B1301">
        <v>93.881231</v>
      </c>
      <c r="C1301">
        <v>77.783289999999994</v>
      </c>
      <c r="D1301">
        <v>85.832261000000003</v>
      </c>
    </row>
    <row r="1302" spans="1:4" x14ac:dyDescent="0.2">
      <c r="A1302">
        <v>1498</v>
      </c>
      <c r="B1302">
        <v>93.892910999999998</v>
      </c>
      <c r="C1302">
        <v>77.804659999999998</v>
      </c>
      <c r="D1302">
        <v>85.848785000000007</v>
      </c>
    </row>
    <row r="1303" spans="1:4" x14ac:dyDescent="0.2">
      <c r="A1303">
        <v>1499</v>
      </c>
      <c r="B1303">
        <v>93.904582000000005</v>
      </c>
      <c r="C1303">
        <v>77.826018000000005</v>
      </c>
      <c r="D1303">
        <v>85.865300000000005</v>
      </c>
    </row>
    <row r="1304" spans="1:4" x14ac:dyDescent="0.2">
      <c r="A1304">
        <v>1500</v>
      </c>
      <c r="B1304">
        <v>93.916246000000001</v>
      </c>
      <c r="C1304">
        <v>77.847363999999999</v>
      </c>
      <c r="D1304">
        <v>85.881805</v>
      </c>
    </row>
    <row r="1305" spans="1:4" x14ac:dyDescent="0.2">
      <c r="A1305">
        <v>1501</v>
      </c>
      <c r="B1305">
        <v>93.927751999999998</v>
      </c>
      <c r="C1305">
        <v>77.868262000000001</v>
      </c>
      <c r="D1305">
        <v>85.898007000000007</v>
      </c>
    </row>
    <row r="1306" spans="1:4" x14ac:dyDescent="0.2">
      <c r="A1306">
        <v>1502</v>
      </c>
      <c r="B1306">
        <v>93.939250000000001</v>
      </c>
      <c r="C1306">
        <v>77.889150000000001</v>
      </c>
      <c r="D1306">
        <v>85.914199999999994</v>
      </c>
    </row>
    <row r="1307" spans="1:4" x14ac:dyDescent="0.2">
      <c r="A1307">
        <v>1503</v>
      </c>
      <c r="B1307">
        <v>93.950742000000005</v>
      </c>
      <c r="C1307">
        <v>77.910027999999997</v>
      </c>
      <c r="D1307">
        <v>85.930385000000001</v>
      </c>
    </row>
    <row r="1308" spans="1:4" x14ac:dyDescent="0.2">
      <c r="A1308">
        <v>1504</v>
      </c>
      <c r="B1308">
        <v>93.962226000000001</v>
      </c>
      <c r="C1308">
        <v>77.930897000000002</v>
      </c>
      <c r="D1308">
        <v>85.946561000000003</v>
      </c>
    </row>
    <row r="1309" spans="1:4" x14ac:dyDescent="0.2">
      <c r="A1309">
        <v>1505</v>
      </c>
      <c r="B1309">
        <v>93.973703999999998</v>
      </c>
      <c r="C1309">
        <v>77.951756000000003</v>
      </c>
      <c r="D1309">
        <v>85.962729999999993</v>
      </c>
    </row>
    <row r="1310" spans="1:4" x14ac:dyDescent="0.2">
      <c r="A1310">
        <v>1506</v>
      </c>
      <c r="B1310">
        <v>93.985174000000001</v>
      </c>
      <c r="C1310">
        <v>77.972606999999996</v>
      </c>
      <c r="D1310">
        <v>85.978890000000007</v>
      </c>
    </row>
    <row r="1311" spans="1:4" x14ac:dyDescent="0.2">
      <c r="A1311">
        <v>1507</v>
      </c>
      <c r="B1311">
        <v>93.996637000000007</v>
      </c>
      <c r="C1311">
        <v>77.993448999999998</v>
      </c>
      <c r="D1311">
        <v>85.995042999999995</v>
      </c>
    </row>
    <row r="1312" spans="1:4" x14ac:dyDescent="0.2">
      <c r="A1312">
        <v>1508</v>
      </c>
      <c r="B1312">
        <v>94.008094</v>
      </c>
      <c r="C1312">
        <v>78.014283000000006</v>
      </c>
      <c r="D1312">
        <v>86.011188000000004</v>
      </c>
    </row>
    <row r="1313" spans="1:4" x14ac:dyDescent="0.2">
      <c r="A1313">
        <v>1509</v>
      </c>
      <c r="B1313">
        <v>94.019543999999996</v>
      </c>
      <c r="C1313">
        <v>78.035107999999994</v>
      </c>
      <c r="D1313">
        <v>86.027326000000002</v>
      </c>
    </row>
    <row r="1314" spans="1:4" x14ac:dyDescent="0.2">
      <c r="A1314">
        <v>1510</v>
      </c>
      <c r="B1314">
        <v>94.030986999999996</v>
      </c>
      <c r="C1314">
        <v>78.055925999999999</v>
      </c>
      <c r="D1314">
        <v>86.043457000000004</v>
      </c>
    </row>
    <row r="1315" spans="1:4" x14ac:dyDescent="0.2">
      <c r="A1315">
        <v>1511</v>
      </c>
      <c r="B1315">
        <v>94.042422999999999</v>
      </c>
      <c r="C1315">
        <v>78.076735999999997</v>
      </c>
      <c r="D1315">
        <v>86.059579999999997</v>
      </c>
    </row>
    <row r="1316" spans="1:4" x14ac:dyDescent="0.2">
      <c r="A1316">
        <v>1512</v>
      </c>
      <c r="B1316">
        <v>94.053853000000004</v>
      </c>
      <c r="C1316">
        <v>78.097538999999998</v>
      </c>
      <c r="D1316">
        <v>86.075695999999994</v>
      </c>
    </row>
    <row r="1317" spans="1:4" x14ac:dyDescent="0.2">
      <c r="A1317">
        <v>1513</v>
      </c>
      <c r="B1317">
        <v>94.065276999999995</v>
      </c>
      <c r="C1317">
        <v>78.118334000000004</v>
      </c>
      <c r="D1317">
        <v>86.091804999999994</v>
      </c>
    </row>
    <row r="1318" spans="1:4" x14ac:dyDescent="0.2">
      <c r="A1318">
        <v>1514</v>
      </c>
      <c r="B1318">
        <v>94.076693000000006</v>
      </c>
      <c r="C1318">
        <v>78.139122</v>
      </c>
      <c r="D1318">
        <v>86.107907999999995</v>
      </c>
    </row>
    <row r="1319" spans="1:4" x14ac:dyDescent="0.2">
      <c r="A1319">
        <v>1515</v>
      </c>
      <c r="B1319">
        <v>94.088104000000001</v>
      </c>
      <c r="C1319">
        <v>78.159903</v>
      </c>
      <c r="D1319">
        <v>86.124003000000002</v>
      </c>
    </row>
    <row r="1320" spans="1:4" x14ac:dyDescent="0.2">
      <c r="A1320">
        <v>1516</v>
      </c>
      <c r="B1320">
        <v>94.099508</v>
      </c>
      <c r="C1320">
        <v>78.180677000000003</v>
      </c>
      <c r="D1320">
        <v>86.140091999999996</v>
      </c>
    </row>
    <row r="1321" spans="1:4" x14ac:dyDescent="0.2">
      <c r="A1321">
        <v>1517</v>
      </c>
      <c r="B1321">
        <v>94.110905000000002</v>
      </c>
      <c r="C1321">
        <v>78.201443999999995</v>
      </c>
      <c r="D1321">
        <v>86.156175000000005</v>
      </c>
    </row>
    <row r="1322" spans="1:4" x14ac:dyDescent="0.2">
      <c r="A1322">
        <v>1518</v>
      </c>
      <c r="B1322">
        <v>94.122297000000003</v>
      </c>
      <c r="C1322">
        <v>78.222205000000002</v>
      </c>
      <c r="D1322">
        <v>86.172251000000003</v>
      </c>
    </row>
    <row r="1323" spans="1:4" x14ac:dyDescent="0.2">
      <c r="A1323">
        <v>1519</v>
      </c>
      <c r="B1323">
        <v>94.133681999999993</v>
      </c>
      <c r="C1323">
        <v>78.242959999999997</v>
      </c>
      <c r="D1323">
        <v>86.188321000000002</v>
      </c>
    </row>
    <row r="1324" spans="1:4" x14ac:dyDescent="0.2">
      <c r="A1324">
        <v>1520</v>
      </c>
      <c r="B1324">
        <v>94.145060000000001</v>
      </c>
      <c r="C1324">
        <v>78.263709000000006</v>
      </c>
      <c r="D1324">
        <v>86.204385000000002</v>
      </c>
    </row>
    <row r="1325" spans="1:4" x14ac:dyDescent="0.2">
      <c r="A1325">
        <v>1521</v>
      </c>
      <c r="B1325">
        <v>94.156433000000007</v>
      </c>
      <c r="C1325">
        <v>78.284452000000002</v>
      </c>
      <c r="D1325">
        <v>86.220442000000006</v>
      </c>
    </row>
    <row r="1326" spans="1:4" x14ac:dyDescent="0.2">
      <c r="A1326">
        <v>1522</v>
      </c>
      <c r="B1326">
        <v>94.1678</v>
      </c>
      <c r="C1326">
        <v>78.305188999999999</v>
      </c>
      <c r="D1326">
        <v>86.236495000000005</v>
      </c>
    </row>
    <row r="1327" spans="1:4" x14ac:dyDescent="0.2">
      <c r="A1327">
        <v>1523</v>
      </c>
      <c r="B1327">
        <v>94.179159999999996</v>
      </c>
      <c r="C1327">
        <v>78.325922000000006</v>
      </c>
      <c r="D1327">
        <v>86.252540999999994</v>
      </c>
    </row>
    <row r="1328" spans="1:4" x14ac:dyDescent="0.2">
      <c r="A1328">
        <v>1524</v>
      </c>
      <c r="B1328">
        <v>94.190515000000005</v>
      </c>
      <c r="C1328">
        <v>78.346648000000002</v>
      </c>
      <c r="D1328">
        <v>86.268581999999995</v>
      </c>
    </row>
    <row r="1329" spans="1:4" x14ac:dyDescent="0.2">
      <c r="A1329">
        <v>1525</v>
      </c>
      <c r="B1329">
        <v>94.201864</v>
      </c>
      <c r="C1329">
        <v>78.367369999999994</v>
      </c>
      <c r="D1329">
        <v>86.284616999999997</v>
      </c>
    </row>
    <row r="1330" spans="1:4" x14ac:dyDescent="0.2">
      <c r="A1330">
        <v>1526</v>
      </c>
      <c r="B1330">
        <v>94.213206</v>
      </c>
      <c r="C1330">
        <v>78.388086999999999</v>
      </c>
      <c r="D1330">
        <v>86.300646999999998</v>
      </c>
    </row>
    <row r="1331" spans="1:4" x14ac:dyDescent="0.2">
      <c r="A1331">
        <v>1527</v>
      </c>
      <c r="B1331">
        <v>94.224542999999997</v>
      </c>
      <c r="C1331">
        <v>78.408799000000002</v>
      </c>
      <c r="D1331">
        <v>86.316670999999999</v>
      </c>
    </row>
    <row r="1332" spans="1:4" x14ac:dyDescent="0.2">
      <c r="A1332">
        <v>1528</v>
      </c>
      <c r="B1332">
        <v>94.235873999999995</v>
      </c>
      <c r="C1332">
        <v>78.429507000000001</v>
      </c>
      <c r="D1332">
        <v>86.332689999999999</v>
      </c>
    </row>
    <row r="1333" spans="1:4" x14ac:dyDescent="0.2">
      <c r="A1333">
        <v>1529</v>
      </c>
      <c r="B1333">
        <v>94.247198999999995</v>
      </c>
      <c r="C1333">
        <v>78.450209999999998</v>
      </c>
      <c r="D1333">
        <v>86.348704999999995</v>
      </c>
    </row>
    <row r="1334" spans="1:4" x14ac:dyDescent="0.2">
      <c r="A1334">
        <v>1530</v>
      </c>
      <c r="B1334">
        <v>94.258521000000002</v>
      </c>
      <c r="C1334">
        <v>78.470917999999998</v>
      </c>
      <c r="D1334">
        <v>86.364720000000005</v>
      </c>
    </row>
    <row r="1335" spans="1:4" x14ac:dyDescent="0.2">
      <c r="A1335">
        <v>1531</v>
      </c>
      <c r="B1335">
        <v>94.269839000000005</v>
      </c>
      <c r="C1335">
        <v>78.491632999999993</v>
      </c>
      <c r="D1335">
        <v>86.380735999999999</v>
      </c>
    </row>
    <row r="1336" spans="1:4" x14ac:dyDescent="0.2">
      <c r="A1336">
        <v>1532</v>
      </c>
      <c r="B1336">
        <v>94.281152000000006</v>
      </c>
      <c r="C1336">
        <v>78.512343000000001</v>
      </c>
      <c r="D1336">
        <v>86.396747000000005</v>
      </c>
    </row>
    <row r="1337" spans="1:4" x14ac:dyDescent="0.2">
      <c r="A1337">
        <v>1533</v>
      </c>
      <c r="B1337">
        <v>94.292457999999996</v>
      </c>
      <c r="C1337">
        <v>78.533049000000005</v>
      </c>
      <c r="D1337">
        <v>86.412754000000007</v>
      </c>
    </row>
    <row r="1338" spans="1:4" x14ac:dyDescent="0.2">
      <c r="A1338">
        <v>1534</v>
      </c>
      <c r="B1338">
        <v>94.303759999999997</v>
      </c>
      <c r="C1338">
        <v>78.553752000000003</v>
      </c>
      <c r="D1338">
        <v>86.428756000000007</v>
      </c>
    </row>
    <row r="1339" spans="1:4" x14ac:dyDescent="0.2">
      <c r="A1339">
        <v>1535</v>
      </c>
      <c r="B1339">
        <v>94.315055000000001</v>
      </c>
      <c r="C1339">
        <v>78.574450999999996</v>
      </c>
      <c r="D1339">
        <v>86.444753000000006</v>
      </c>
    </row>
    <row r="1340" spans="1:4" x14ac:dyDescent="0.2">
      <c r="A1340">
        <v>1536</v>
      </c>
      <c r="B1340">
        <v>94.326345000000003</v>
      </c>
      <c r="C1340">
        <v>78.595146</v>
      </c>
      <c r="D1340">
        <v>86.460746</v>
      </c>
    </row>
    <row r="1341" spans="1:4" x14ac:dyDescent="0.2">
      <c r="A1341">
        <v>1537</v>
      </c>
      <c r="B1341">
        <v>94.337630000000004</v>
      </c>
      <c r="C1341">
        <v>78.615837999999997</v>
      </c>
      <c r="D1341">
        <v>86.476733999999993</v>
      </c>
    </row>
    <row r="1342" spans="1:4" x14ac:dyDescent="0.2">
      <c r="A1342">
        <v>1538</v>
      </c>
      <c r="B1342">
        <v>94.348909000000006</v>
      </c>
      <c r="C1342">
        <v>78.636527000000001</v>
      </c>
      <c r="D1342">
        <v>86.492717999999996</v>
      </c>
    </row>
    <row r="1343" spans="1:4" x14ac:dyDescent="0.2">
      <c r="A1343">
        <v>1539</v>
      </c>
      <c r="B1343">
        <v>94.360181999999995</v>
      </c>
      <c r="C1343">
        <v>78.657212000000001</v>
      </c>
      <c r="D1343">
        <v>86.508696999999998</v>
      </c>
    </row>
    <row r="1344" spans="1:4" x14ac:dyDescent="0.2">
      <c r="A1344">
        <v>1540</v>
      </c>
      <c r="B1344">
        <v>94.371449999999996</v>
      </c>
      <c r="C1344">
        <v>78.677895000000007</v>
      </c>
      <c r="D1344">
        <v>86.524671999999995</v>
      </c>
    </row>
    <row r="1345" spans="1:4" x14ac:dyDescent="0.2">
      <c r="A1345">
        <v>1541</v>
      </c>
      <c r="B1345">
        <v>94.382712999999995</v>
      </c>
      <c r="C1345">
        <v>78.698573999999994</v>
      </c>
      <c r="D1345">
        <v>86.540643000000003</v>
      </c>
    </row>
    <row r="1346" spans="1:4" x14ac:dyDescent="0.2">
      <c r="A1346">
        <v>1542</v>
      </c>
      <c r="B1346">
        <v>94.393969999999996</v>
      </c>
      <c r="C1346">
        <v>78.719250000000002</v>
      </c>
      <c r="D1346">
        <v>86.556610000000006</v>
      </c>
    </row>
    <row r="1347" spans="1:4" x14ac:dyDescent="0.2">
      <c r="A1347">
        <v>1543</v>
      </c>
      <c r="B1347">
        <v>94.405221999999995</v>
      </c>
      <c r="C1347">
        <v>78.739924000000002</v>
      </c>
      <c r="D1347">
        <v>86.572573000000006</v>
      </c>
    </row>
    <row r="1348" spans="1:4" x14ac:dyDescent="0.2">
      <c r="A1348">
        <v>1544</v>
      </c>
      <c r="B1348">
        <v>94.416467999999995</v>
      </c>
      <c r="C1348">
        <v>78.760593999999998</v>
      </c>
      <c r="D1348">
        <v>86.588531000000003</v>
      </c>
    </row>
    <row r="1349" spans="1:4" x14ac:dyDescent="0.2">
      <c r="A1349">
        <v>1545</v>
      </c>
      <c r="B1349">
        <v>94.427708999999993</v>
      </c>
      <c r="C1349">
        <v>78.781261999999998</v>
      </c>
      <c r="D1349">
        <v>86.604485999999994</v>
      </c>
    </row>
    <row r="1350" spans="1:4" x14ac:dyDescent="0.2">
      <c r="A1350">
        <v>1546</v>
      </c>
      <c r="B1350">
        <v>94.438945000000004</v>
      </c>
      <c r="C1350">
        <v>78.801927000000006</v>
      </c>
      <c r="D1350">
        <v>86.620435999999998</v>
      </c>
    </row>
    <row r="1351" spans="1:4" x14ac:dyDescent="0.2">
      <c r="A1351">
        <v>1547</v>
      </c>
      <c r="B1351">
        <v>94.450175999999999</v>
      </c>
      <c r="C1351">
        <v>78.822590000000005</v>
      </c>
      <c r="D1351">
        <v>86.636382999999995</v>
      </c>
    </row>
    <row r="1352" spans="1:4" x14ac:dyDescent="0.2">
      <c r="A1352">
        <v>1548</v>
      </c>
      <c r="B1352">
        <v>94.461400999999995</v>
      </c>
      <c r="C1352">
        <v>78.843249</v>
      </c>
      <c r="D1352">
        <v>86.652325000000005</v>
      </c>
    </row>
    <row r="1353" spans="1:4" x14ac:dyDescent="0.2">
      <c r="A1353">
        <v>1549</v>
      </c>
      <c r="B1353">
        <v>94.472620000000006</v>
      </c>
      <c r="C1353">
        <v>78.863906999999998</v>
      </c>
      <c r="D1353">
        <v>86.668263999999994</v>
      </c>
    </row>
    <row r="1354" spans="1:4" x14ac:dyDescent="0.2">
      <c r="A1354">
        <v>1550</v>
      </c>
      <c r="B1354">
        <v>94.483834999999999</v>
      </c>
      <c r="C1354">
        <v>78.884562000000003</v>
      </c>
      <c r="D1354">
        <v>86.684199000000007</v>
      </c>
    </row>
    <row r="1355" spans="1:4" x14ac:dyDescent="0.2">
      <c r="A1355">
        <v>1551</v>
      </c>
      <c r="B1355">
        <v>94.495043999999993</v>
      </c>
      <c r="C1355">
        <v>78.905214999999998</v>
      </c>
      <c r="D1355">
        <v>86.700130000000001</v>
      </c>
    </row>
    <row r="1356" spans="1:4" x14ac:dyDescent="0.2">
      <c r="A1356">
        <v>1552</v>
      </c>
      <c r="B1356">
        <v>94.506248999999997</v>
      </c>
      <c r="C1356">
        <v>78.925865000000002</v>
      </c>
      <c r="D1356">
        <v>86.716057000000006</v>
      </c>
    </row>
    <row r="1357" spans="1:4" x14ac:dyDescent="0.2">
      <c r="A1357">
        <v>1553</v>
      </c>
      <c r="B1357">
        <v>94.517448000000002</v>
      </c>
      <c r="C1357">
        <v>78.946513999999993</v>
      </c>
      <c r="D1357">
        <v>86.731981000000005</v>
      </c>
    </row>
    <row r="1358" spans="1:4" x14ac:dyDescent="0.2">
      <c r="A1358">
        <v>1554</v>
      </c>
      <c r="B1358">
        <v>94.528640999999993</v>
      </c>
      <c r="C1358">
        <v>78.967160000000007</v>
      </c>
      <c r="D1358">
        <v>86.747900999999999</v>
      </c>
    </row>
    <row r="1359" spans="1:4" x14ac:dyDescent="0.2">
      <c r="A1359">
        <v>1555</v>
      </c>
      <c r="B1359">
        <v>94.539829999999995</v>
      </c>
      <c r="C1359">
        <v>78.987804999999994</v>
      </c>
      <c r="D1359">
        <v>86.763817000000003</v>
      </c>
    </row>
    <row r="1360" spans="1:4" x14ac:dyDescent="0.2">
      <c r="A1360">
        <v>1556</v>
      </c>
      <c r="B1360">
        <v>94.551013999999995</v>
      </c>
      <c r="C1360">
        <v>79.008447000000004</v>
      </c>
      <c r="D1360">
        <v>86.779730000000001</v>
      </c>
    </row>
    <row r="1361" spans="1:4" x14ac:dyDescent="0.2">
      <c r="A1361">
        <v>1557</v>
      </c>
      <c r="B1361">
        <v>94.562191999999996</v>
      </c>
      <c r="C1361">
        <v>79.029088000000002</v>
      </c>
      <c r="D1361">
        <v>86.795640000000006</v>
      </c>
    </row>
    <row r="1362" spans="1:4" x14ac:dyDescent="0.2">
      <c r="A1362">
        <v>1558</v>
      </c>
      <c r="B1362">
        <v>94.573364999999995</v>
      </c>
      <c r="C1362">
        <v>79.049727000000004</v>
      </c>
      <c r="D1362">
        <v>86.811546000000007</v>
      </c>
    </row>
    <row r="1363" spans="1:4" x14ac:dyDescent="0.2">
      <c r="A1363">
        <v>1559</v>
      </c>
      <c r="B1363">
        <v>94.584532999999993</v>
      </c>
      <c r="C1363">
        <v>79.070363</v>
      </c>
      <c r="D1363">
        <v>86.827448000000004</v>
      </c>
    </row>
    <row r="1364" spans="1:4" x14ac:dyDescent="0.2">
      <c r="A1364">
        <v>1560</v>
      </c>
      <c r="B1364">
        <v>94.595696000000004</v>
      </c>
      <c r="C1364">
        <v>79.090998999999996</v>
      </c>
      <c r="D1364">
        <v>86.843346999999994</v>
      </c>
    </row>
    <row r="1365" spans="1:4" x14ac:dyDescent="0.2">
      <c r="A1365">
        <v>1561</v>
      </c>
      <c r="B1365">
        <v>94.606853999999998</v>
      </c>
      <c r="C1365">
        <v>79.111632</v>
      </c>
      <c r="D1365">
        <v>86.859243000000006</v>
      </c>
    </row>
    <row r="1366" spans="1:4" x14ac:dyDescent="0.2">
      <c r="A1366">
        <v>1562</v>
      </c>
      <c r="B1366">
        <v>94.618005999999994</v>
      </c>
      <c r="C1366">
        <v>79.132262999999995</v>
      </c>
      <c r="D1366">
        <v>86.875135</v>
      </c>
    </row>
    <row r="1367" spans="1:4" x14ac:dyDescent="0.2">
      <c r="A1367">
        <v>1563</v>
      </c>
      <c r="B1367">
        <v>94.629154</v>
      </c>
      <c r="C1367">
        <v>79.152893000000006</v>
      </c>
      <c r="D1367">
        <v>86.891023000000004</v>
      </c>
    </row>
    <row r="1368" spans="1:4" x14ac:dyDescent="0.2">
      <c r="A1368">
        <v>1564</v>
      </c>
      <c r="B1368">
        <v>94.640296000000006</v>
      </c>
      <c r="C1368">
        <v>79.173519999999996</v>
      </c>
      <c r="D1368">
        <v>86.906908000000001</v>
      </c>
    </row>
    <row r="1369" spans="1:4" x14ac:dyDescent="0.2">
      <c r="A1369">
        <v>1565</v>
      </c>
      <c r="B1369">
        <v>94.651433999999995</v>
      </c>
      <c r="C1369">
        <v>79.194147000000001</v>
      </c>
      <c r="D1369">
        <v>86.922790000000006</v>
      </c>
    </row>
    <row r="1370" spans="1:4" x14ac:dyDescent="0.2">
      <c r="A1370">
        <v>1566</v>
      </c>
      <c r="B1370">
        <v>94.662565999999998</v>
      </c>
      <c r="C1370">
        <v>79.214770999999999</v>
      </c>
      <c r="D1370">
        <v>86.938668000000007</v>
      </c>
    </row>
    <row r="1371" spans="1:4" x14ac:dyDescent="0.2">
      <c r="A1371">
        <v>1567</v>
      </c>
      <c r="B1371">
        <v>94.673693</v>
      </c>
      <c r="C1371">
        <v>79.235393999999999</v>
      </c>
      <c r="D1371">
        <v>86.954543000000001</v>
      </c>
    </row>
    <row r="1372" spans="1:4" x14ac:dyDescent="0.2">
      <c r="A1372">
        <v>1568</v>
      </c>
      <c r="B1372">
        <v>94.684815</v>
      </c>
      <c r="C1372">
        <v>79.256015000000005</v>
      </c>
      <c r="D1372">
        <v>86.970415000000003</v>
      </c>
    </row>
    <row r="1373" spans="1:4" x14ac:dyDescent="0.2">
      <c r="A1373">
        <v>1569</v>
      </c>
      <c r="B1373">
        <v>94.695931999999999</v>
      </c>
      <c r="C1373">
        <v>79.276634999999999</v>
      </c>
      <c r="D1373">
        <v>86.986283</v>
      </c>
    </row>
    <row r="1374" spans="1:4" x14ac:dyDescent="0.2">
      <c r="A1374">
        <v>1570</v>
      </c>
      <c r="B1374">
        <v>94.707043999999996</v>
      </c>
      <c r="C1374">
        <v>79.297252999999998</v>
      </c>
      <c r="D1374">
        <v>87.002148000000005</v>
      </c>
    </row>
    <row r="1375" spans="1:4" x14ac:dyDescent="0.2">
      <c r="A1375">
        <v>1571</v>
      </c>
      <c r="B1375">
        <v>94.718151000000006</v>
      </c>
      <c r="C1375">
        <v>79.317869000000002</v>
      </c>
      <c r="D1375">
        <v>87.018010000000004</v>
      </c>
    </row>
    <row r="1376" spans="1:4" x14ac:dyDescent="0.2">
      <c r="A1376">
        <v>1572</v>
      </c>
      <c r="B1376">
        <v>94.729253</v>
      </c>
      <c r="C1376">
        <v>79.338483999999994</v>
      </c>
      <c r="D1376">
        <v>87.033867999999998</v>
      </c>
    </row>
    <row r="1377" spans="1:4" x14ac:dyDescent="0.2">
      <c r="A1377">
        <v>1573</v>
      </c>
      <c r="B1377">
        <v>94.740350000000007</v>
      </c>
      <c r="C1377">
        <v>79.359097000000006</v>
      </c>
      <c r="D1377">
        <v>87.049723</v>
      </c>
    </row>
    <row r="1378" spans="1:4" x14ac:dyDescent="0.2">
      <c r="A1378">
        <v>1574</v>
      </c>
      <c r="B1378">
        <v>94.751441</v>
      </c>
      <c r="C1378">
        <v>79.379709000000005</v>
      </c>
      <c r="D1378">
        <v>87.065574999999995</v>
      </c>
    </row>
    <row r="1379" spans="1:4" x14ac:dyDescent="0.2">
      <c r="A1379">
        <v>1575</v>
      </c>
      <c r="B1379">
        <v>94.762528000000003</v>
      </c>
      <c r="C1379">
        <v>79.400318999999996</v>
      </c>
      <c r="D1379">
        <v>87.081423999999998</v>
      </c>
    </row>
    <row r="1380" spans="1:4" x14ac:dyDescent="0.2">
      <c r="A1380">
        <v>1576</v>
      </c>
      <c r="B1380">
        <v>94.773608999999993</v>
      </c>
      <c r="C1380">
        <v>79.420928000000004</v>
      </c>
      <c r="D1380">
        <v>87.097268999999997</v>
      </c>
    </row>
    <row r="1381" spans="1:4" x14ac:dyDescent="0.2">
      <c r="A1381">
        <v>1577</v>
      </c>
      <c r="B1381">
        <v>94.784685999999994</v>
      </c>
      <c r="C1381">
        <v>79.441535000000002</v>
      </c>
      <c r="D1381">
        <v>87.113110000000006</v>
      </c>
    </row>
    <row r="1382" spans="1:4" x14ac:dyDescent="0.2">
      <c r="A1382">
        <v>1578</v>
      </c>
      <c r="B1382">
        <v>94.795756999999995</v>
      </c>
      <c r="C1382">
        <v>79.462140000000005</v>
      </c>
      <c r="D1382">
        <v>87.128949000000006</v>
      </c>
    </row>
    <row r="1383" spans="1:4" x14ac:dyDescent="0.2">
      <c r="A1383">
        <v>1579</v>
      </c>
      <c r="B1383">
        <v>94.806824000000006</v>
      </c>
      <c r="C1383">
        <v>79.482743999999997</v>
      </c>
      <c r="D1383">
        <v>87.144784000000001</v>
      </c>
    </row>
    <row r="1384" spans="1:4" x14ac:dyDescent="0.2">
      <c r="A1384">
        <v>1580</v>
      </c>
      <c r="B1384">
        <v>94.817885000000004</v>
      </c>
      <c r="C1384">
        <v>79.503345999999993</v>
      </c>
      <c r="D1384">
        <v>87.160615000000007</v>
      </c>
    </row>
    <row r="1385" spans="1:4" x14ac:dyDescent="0.2">
      <c r="A1385">
        <v>1581</v>
      </c>
      <c r="B1385">
        <v>94.828941</v>
      </c>
      <c r="C1385">
        <v>79.523945999999995</v>
      </c>
      <c r="D1385">
        <v>87.176443000000006</v>
      </c>
    </row>
    <row r="1386" spans="1:4" x14ac:dyDescent="0.2">
      <c r="A1386">
        <v>1582</v>
      </c>
      <c r="B1386">
        <v>94.839990999999998</v>
      </c>
      <c r="C1386">
        <v>79.544544000000002</v>
      </c>
      <c r="D1386">
        <v>87.192267999999999</v>
      </c>
    </row>
    <row r="1387" spans="1:4" x14ac:dyDescent="0.2">
      <c r="A1387">
        <v>1583</v>
      </c>
      <c r="B1387">
        <v>94.851037000000005</v>
      </c>
      <c r="C1387">
        <v>79.565140999999997</v>
      </c>
      <c r="D1387">
        <v>87.208089000000001</v>
      </c>
    </row>
    <row r="1388" spans="1:4" x14ac:dyDescent="0.2">
      <c r="A1388">
        <v>1584</v>
      </c>
      <c r="B1388">
        <v>94.862077999999997</v>
      </c>
      <c r="C1388">
        <v>79.585735999999997</v>
      </c>
      <c r="D1388">
        <v>87.223906999999997</v>
      </c>
    </row>
    <row r="1389" spans="1:4" x14ac:dyDescent="0.2">
      <c r="A1389">
        <v>1585</v>
      </c>
      <c r="B1389">
        <v>94.873114000000001</v>
      </c>
      <c r="C1389">
        <v>79.60633</v>
      </c>
      <c r="D1389">
        <v>87.239722</v>
      </c>
    </row>
    <row r="1390" spans="1:4" x14ac:dyDescent="0.2">
      <c r="A1390">
        <v>1586</v>
      </c>
      <c r="B1390">
        <v>94.884144000000006</v>
      </c>
      <c r="C1390">
        <v>79.626921999999993</v>
      </c>
      <c r="D1390">
        <v>87.255533</v>
      </c>
    </row>
    <row r="1391" spans="1:4" x14ac:dyDescent="0.2">
      <c r="A1391">
        <v>1587</v>
      </c>
      <c r="B1391">
        <v>94.895168999999996</v>
      </c>
      <c r="C1391">
        <v>79.647510999999994</v>
      </c>
      <c r="D1391">
        <v>87.271339999999995</v>
      </c>
    </row>
    <row r="1392" spans="1:4" x14ac:dyDescent="0.2">
      <c r="A1392">
        <v>1588</v>
      </c>
      <c r="B1392">
        <v>94.906188999999998</v>
      </c>
      <c r="C1392">
        <v>79.668099999999995</v>
      </c>
      <c r="D1392">
        <v>87.287143999999998</v>
      </c>
    </row>
    <row r="1393" spans="1:4" x14ac:dyDescent="0.2">
      <c r="A1393">
        <v>1589</v>
      </c>
      <c r="B1393">
        <v>94.917203999999998</v>
      </c>
      <c r="C1393">
        <v>79.688686000000004</v>
      </c>
      <c r="D1393">
        <v>87.302944999999994</v>
      </c>
    </row>
    <row r="1394" spans="1:4" x14ac:dyDescent="0.2">
      <c r="A1394">
        <v>1590</v>
      </c>
      <c r="B1394">
        <v>94.928213999999997</v>
      </c>
      <c r="C1394">
        <v>79.709270000000004</v>
      </c>
      <c r="D1394">
        <v>87.318742</v>
      </c>
    </row>
    <row r="1395" spans="1:4" x14ac:dyDescent="0.2">
      <c r="A1395">
        <v>1591</v>
      </c>
      <c r="B1395">
        <v>94.939218999999994</v>
      </c>
      <c r="C1395">
        <v>79.729853000000006</v>
      </c>
      <c r="D1395">
        <v>87.334536</v>
      </c>
    </row>
    <row r="1396" spans="1:4" x14ac:dyDescent="0.2">
      <c r="A1396">
        <v>1592</v>
      </c>
      <c r="B1396">
        <v>94.950218000000007</v>
      </c>
      <c r="C1396">
        <v>79.750433000000001</v>
      </c>
      <c r="D1396">
        <v>87.350325999999995</v>
      </c>
    </row>
    <row r="1397" spans="1:4" x14ac:dyDescent="0.2">
      <c r="A1397">
        <v>1593</v>
      </c>
      <c r="B1397">
        <v>94.961213000000001</v>
      </c>
      <c r="C1397">
        <v>79.771011999999999</v>
      </c>
      <c r="D1397">
        <v>87.366112000000001</v>
      </c>
    </row>
    <row r="1398" spans="1:4" x14ac:dyDescent="0.2">
      <c r="A1398">
        <v>1594</v>
      </c>
      <c r="B1398">
        <v>94.972201999999996</v>
      </c>
      <c r="C1398">
        <v>79.791588000000004</v>
      </c>
      <c r="D1398">
        <v>87.381895</v>
      </c>
    </row>
    <row r="1399" spans="1:4" x14ac:dyDescent="0.2">
      <c r="A1399">
        <v>1595</v>
      </c>
      <c r="B1399">
        <v>94.983185000000006</v>
      </c>
      <c r="C1399">
        <v>79.812162999999998</v>
      </c>
      <c r="D1399">
        <v>87.397673999999995</v>
      </c>
    </row>
    <row r="1400" spans="1:4" x14ac:dyDescent="0.2">
      <c r="A1400">
        <v>1596</v>
      </c>
      <c r="B1400">
        <v>94.994163999999998</v>
      </c>
      <c r="C1400">
        <v>79.832735</v>
      </c>
      <c r="D1400">
        <v>87.413449</v>
      </c>
    </row>
    <row r="1401" spans="1:4" x14ac:dyDescent="0.2">
      <c r="A1401">
        <v>1597</v>
      </c>
      <c r="B1401">
        <v>95.005137000000005</v>
      </c>
      <c r="C1401">
        <v>79.853303999999994</v>
      </c>
      <c r="D1401">
        <v>87.429220999999998</v>
      </c>
    </row>
    <row r="1402" spans="1:4" x14ac:dyDescent="0.2">
      <c r="A1402">
        <v>1598</v>
      </c>
      <c r="B1402">
        <v>95.016104999999996</v>
      </c>
      <c r="C1402">
        <v>79.873872000000006</v>
      </c>
      <c r="D1402">
        <v>87.444989000000007</v>
      </c>
    </row>
    <row r="1403" spans="1:4" x14ac:dyDescent="0.2">
      <c r="A1403">
        <v>1599</v>
      </c>
      <c r="B1403">
        <v>95.027068</v>
      </c>
      <c r="C1403">
        <v>79.894436999999996</v>
      </c>
      <c r="D1403">
        <v>87.460752999999997</v>
      </c>
    </row>
    <row r="1404" spans="1:4" x14ac:dyDescent="0.2">
      <c r="A1404">
        <v>1600</v>
      </c>
      <c r="B1404">
        <v>95.038026000000002</v>
      </c>
      <c r="C1404">
        <v>79.915000000000006</v>
      </c>
      <c r="D1404">
        <v>87.476512999999997</v>
      </c>
    </row>
    <row r="1405" spans="1:4" x14ac:dyDescent="0.2">
      <c r="A1405">
        <v>1601</v>
      </c>
      <c r="B1405">
        <v>95.048978000000005</v>
      </c>
      <c r="C1405">
        <v>79.935561000000007</v>
      </c>
      <c r="D1405">
        <v>87.492268999999993</v>
      </c>
    </row>
    <row r="1406" spans="1:4" x14ac:dyDescent="0.2">
      <c r="A1406">
        <v>1602</v>
      </c>
      <c r="B1406">
        <v>95.059925000000007</v>
      </c>
      <c r="C1406">
        <v>79.956119000000001</v>
      </c>
      <c r="D1406">
        <v>87.508021999999997</v>
      </c>
    </row>
    <row r="1407" spans="1:4" x14ac:dyDescent="0.2">
      <c r="A1407">
        <v>1603</v>
      </c>
      <c r="B1407">
        <v>95.070865999999995</v>
      </c>
      <c r="C1407">
        <v>79.976675</v>
      </c>
      <c r="D1407">
        <v>87.523769999999999</v>
      </c>
    </row>
    <row r="1408" spans="1:4" x14ac:dyDescent="0.2">
      <c r="A1408">
        <v>1604</v>
      </c>
      <c r="B1408">
        <v>95.081801999999996</v>
      </c>
      <c r="C1408">
        <v>79.997228000000007</v>
      </c>
      <c r="D1408">
        <v>87.539514999999994</v>
      </c>
    </row>
    <row r="1409" spans="1:4" x14ac:dyDescent="0.2">
      <c r="A1409">
        <v>1605</v>
      </c>
      <c r="B1409">
        <v>95.092732999999996</v>
      </c>
      <c r="C1409">
        <v>80.017778000000007</v>
      </c>
      <c r="D1409">
        <v>87.555256</v>
      </c>
    </row>
    <row r="1410" spans="1:4" x14ac:dyDescent="0.2">
      <c r="A1410">
        <v>1606</v>
      </c>
      <c r="B1410">
        <v>95.103657999999996</v>
      </c>
      <c r="C1410">
        <v>80.038325999999998</v>
      </c>
      <c r="D1410">
        <v>87.570992000000004</v>
      </c>
    </row>
    <row r="1411" spans="1:4" x14ac:dyDescent="0.2">
      <c r="A1411">
        <v>1607</v>
      </c>
      <c r="B1411">
        <v>95.114577999999995</v>
      </c>
      <c r="C1411">
        <v>80.058870999999996</v>
      </c>
      <c r="D1411">
        <v>87.586725000000001</v>
      </c>
    </row>
    <row r="1412" spans="1:4" x14ac:dyDescent="0.2">
      <c r="A1412">
        <v>1608</v>
      </c>
      <c r="B1412">
        <v>95.125493000000006</v>
      </c>
      <c r="C1412">
        <v>80.079413000000002</v>
      </c>
      <c r="D1412">
        <v>87.602452999999997</v>
      </c>
    </row>
    <row r="1413" spans="1:4" x14ac:dyDescent="0.2">
      <c r="A1413">
        <v>1609</v>
      </c>
      <c r="B1413">
        <v>95.136402000000004</v>
      </c>
      <c r="C1413">
        <v>80.099952999999999</v>
      </c>
      <c r="D1413">
        <v>87.618177000000003</v>
      </c>
    </row>
    <row r="1414" spans="1:4" x14ac:dyDescent="0.2">
      <c r="A1414">
        <v>1610</v>
      </c>
      <c r="B1414">
        <v>95.147306</v>
      </c>
      <c r="C1414">
        <v>80.120489000000006</v>
      </c>
      <c r="D1414">
        <v>87.633897000000005</v>
      </c>
    </row>
    <row r="1415" spans="1:4" x14ac:dyDescent="0.2">
      <c r="A1415">
        <v>1611</v>
      </c>
      <c r="B1415">
        <v>95.158203999999998</v>
      </c>
      <c r="C1415">
        <v>80.141022000000007</v>
      </c>
      <c r="D1415">
        <v>87.649613000000002</v>
      </c>
    </row>
    <row r="1416" spans="1:4" x14ac:dyDescent="0.2">
      <c r="A1416">
        <v>1612</v>
      </c>
      <c r="B1416">
        <v>95.169096999999994</v>
      </c>
      <c r="C1416">
        <v>80.161552</v>
      </c>
      <c r="D1416">
        <v>87.665323999999998</v>
      </c>
    </row>
    <row r="1417" spans="1:4" x14ac:dyDescent="0.2">
      <c r="A1417">
        <v>1613</v>
      </c>
      <c r="B1417">
        <v>95.179984000000005</v>
      </c>
      <c r="C1417">
        <v>80.182079000000002</v>
      </c>
      <c r="D1417">
        <v>87.681031000000004</v>
      </c>
    </row>
    <row r="1418" spans="1:4" x14ac:dyDescent="0.2">
      <c r="A1418">
        <v>1614</v>
      </c>
      <c r="B1418">
        <v>95.190865000000002</v>
      </c>
      <c r="C1418">
        <v>80.202602999999996</v>
      </c>
      <c r="D1418">
        <v>87.696734000000006</v>
      </c>
    </row>
    <row r="1419" spans="1:4" x14ac:dyDescent="0.2">
      <c r="A1419">
        <v>1615</v>
      </c>
      <c r="B1419">
        <v>95.201741999999996</v>
      </c>
      <c r="C1419">
        <v>80.223123000000001</v>
      </c>
      <c r="D1419">
        <v>87.712432000000007</v>
      </c>
    </row>
    <row r="1420" spans="1:4" x14ac:dyDescent="0.2">
      <c r="A1420">
        <v>1616</v>
      </c>
      <c r="B1420">
        <v>95.212611999999993</v>
      </c>
      <c r="C1420">
        <v>80.243640999999997</v>
      </c>
      <c r="D1420">
        <v>87.728126000000003</v>
      </c>
    </row>
    <row r="1421" spans="1:4" x14ac:dyDescent="0.2">
      <c r="A1421">
        <v>1617</v>
      </c>
      <c r="B1421">
        <v>95.223477000000003</v>
      </c>
      <c r="C1421">
        <v>80.264154000000005</v>
      </c>
      <c r="D1421">
        <v>87.743815999999995</v>
      </c>
    </row>
    <row r="1422" spans="1:4" x14ac:dyDescent="0.2">
      <c r="A1422">
        <v>1618</v>
      </c>
      <c r="B1422">
        <v>95.234335999999999</v>
      </c>
      <c r="C1422">
        <v>80.284664000000006</v>
      </c>
      <c r="D1422">
        <v>87.759500000000003</v>
      </c>
    </row>
    <row r="1423" spans="1:4" x14ac:dyDescent="0.2">
      <c r="A1423">
        <v>1619</v>
      </c>
      <c r="B1423">
        <v>95.245189999999994</v>
      </c>
      <c r="C1423">
        <v>80.305171000000001</v>
      </c>
      <c r="D1423">
        <v>87.775180000000006</v>
      </c>
    </row>
    <row r="1424" spans="1:4" x14ac:dyDescent="0.2">
      <c r="A1424">
        <v>1620</v>
      </c>
      <c r="B1424">
        <v>95.256038000000004</v>
      </c>
      <c r="C1424">
        <v>80.325672999999995</v>
      </c>
      <c r="D1424">
        <v>87.790856000000005</v>
      </c>
    </row>
    <row r="1425" spans="1:4" x14ac:dyDescent="0.2">
      <c r="A1425">
        <v>1621</v>
      </c>
      <c r="B1425">
        <v>95.26688</v>
      </c>
      <c r="C1425">
        <v>80.346171999999996</v>
      </c>
      <c r="D1425">
        <v>87.806526000000005</v>
      </c>
    </row>
    <row r="1426" spans="1:4" x14ac:dyDescent="0.2">
      <c r="A1426">
        <v>1622</v>
      </c>
      <c r="B1426">
        <v>95.277716999999996</v>
      </c>
      <c r="C1426">
        <v>80.366667000000007</v>
      </c>
      <c r="D1426">
        <v>87.822192000000001</v>
      </c>
    </row>
    <row r="1427" spans="1:4" x14ac:dyDescent="0.2">
      <c r="A1427">
        <v>1623</v>
      </c>
      <c r="B1427">
        <v>95.288548000000006</v>
      </c>
      <c r="C1427">
        <v>80.387157999999999</v>
      </c>
      <c r="D1427">
        <v>87.837852999999996</v>
      </c>
    </row>
    <row r="1428" spans="1:4" x14ac:dyDescent="0.2">
      <c r="A1428">
        <v>1624</v>
      </c>
      <c r="B1428">
        <v>95.299373000000003</v>
      </c>
      <c r="C1428">
        <v>80.407645000000002</v>
      </c>
      <c r="D1428">
        <v>87.853509000000003</v>
      </c>
    </row>
    <row r="1429" spans="1:4" x14ac:dyDescent="0.2">
      <c r="A1429">
        <v>1625</v>
      </c>
      <c r="B1429">
        <v>95.310192000000001</v>
      </c>
      <c r="C1429">
        <v>80.428127000000003</v>
      </c>
      <c r="D1429">
        <v>87.869159999999994</v>
      </c>
    </row>
    <row r="1430" spans="1:4" x14ac:dyDescent="0.2">
      <c r="A1430">
        <v>1626</v>
      </c>
      <c r="B1430">
        <v>95.321005999999997</v>
      </c>
      <c r="C1430">
        <v>80.448605000000001</v>
      </c>
      <c r="D1430">
        <v>87.884805999999998</v>
      </c>
    </row>
    <row r="1431" spans="1:4" x14ac:dyDescent="0.2">
      <c r="A1431">
        <v>1627</v>
      </c>
      <c r="B1431">
        <v>95.331813999999994</v>
      </c>
      <c r="C1431">
        <v>80.469078999999994</v>
      </c>
      <c r="D1431">
        <v>87.900446000000002</v>
      </c>
    </row>
    <row r="1432" spans="1:4" x14ac:dyDescent="0.2">
      <c r="A1432">
        <v>1628</v>
      </c>
      <c r="B1432">
        <v>95.342616000000007</v>
      </c>
      <c r="C1432">
        <v>80.489547999999999</v>
      </c>
      <c r="D1432">
        <v>87.916082000000003</v>
      </c>
    </row>
    <row r="1433" spans="1:4" x14ac:dyDescent="0.2">
      <c r="A1433">
        <v>1629</v>
      </c>
      <c r="B1433">
        <v>95.353412000000006</v>
      </c>
      <c r="C1433">
        <v>80.510013000000001</v>
      </c>
      <c r="D1433">
        <v>87.931713000000002</v>
      </c>
    </row>
    <row r="1434" spans="1:4" x14ac:dyDescent="0.2">
      <c r="A1434">
        <v>1630</v>
      </c>
      <c r="B1434">
        <v>95.364202000000006</v>
      </c>
      <c r="C1434">
        <v>80.530473999999998</v>
      </c>
      <c r="D1434">
        <v>87.947338000000002</v>
      </c>
    </row>
    <row r="1435" spans="1:4" x14ac:dyDescent="0.2">
      <c r="A1435">
        <v>1631</v>
      </c>
      <c r="B1435">
        <v>95.374986000000007</v>
      </c>
      <c r="C1435">
        <v>80.550928999999996</v>
      </c>
      <c r="D1435">
        <v>87.962958</v>
      </c>
    </row>
    <row r="1436" spans="1:4" x14ac:dyDescent="0.2">
      <c r="A1436">
        <v>1632</v>
      </c>
      <c r="B1436">
        <v>95.385763999999995</v>
      </c>
      <c r="C1436">
        <v>80.571380000000005</v>
      </c>
      <c r="D1436">
        <v>87.978572</v>
      </c>
    </row>
    <row r="1437" spans="1:4" x14ac:dyDescent="0.2">
      <c r="A1437">
        <v>1633</v>
      </c>
      <c r="B1437">
        <v>95.396536999999995</v>
      </c>
      <c r="C1437">
        <v>80.591825999999998</v>
      </c>
      <c r="D1437">
        <v>87.994180999999998</v>
      </c>
    </row>
    <row r="1438" spans="1:4" x14ac:dyDescent="0.2">
      <c r="A1438">
        <v>1634</v>
      </c>
      <c r="B1438">
        <v>95.407302999999999</v>
      </c>
      <c r="C1438">
        <v>80.612266000000005</v>
      </c>
      <c r="D1438">
        <v>88.009784999999994</v>
      </c>
    </row>
    <row r="1439" spans="1:4" x14ac:dyDescent="0.2">
      <c r="A1439">
        <v>1635</v>
      </c>
      <c r="B1439">
        <v>95.418064000000001</v>
      </c>
      <c r="C1439">
        <v>80.632701999999995</v>
      </c>
      <c r="D1439">
        <v>88.025383000000005</v>
      </c>
    </row>
    <row r="1440" spans="1:4" x14ac:dyDescent="0.2">
      <c r="A1440">
        <v>1636</v>
      </c>
      <c r="B1440">
        <v>95.428818000000007</v>
      </c>
      <c r="C1440">
        <v>80.653131999999999</v>
      </c>
      <c r="D1440">
        <v>88.040975000000003</v>
      </c>
    </row>
    <row r="1441" spans="1:4" x14ac:dyDescent="0.2">
      <c r="A1441">
        <v>1637</v>
      </c>
      <c r="B1441">
        <v>95.439565999999999</v>
      </c>
      <c r="C1441">
        <v>80.673556000000005</v>
      </c>
      <c r="D1441">
        <v>88.056561000000002</v>
      </c>
    </row>
    <row r="1442" spans="1:4" x14ac:dyDescent="0.2">
      <c r="A1442">
        <v>1638</v>
      </c>
      <c r="B1442">
        <v>95.450308000000007</v>
      </c>
      <c r="C1442">
        <v>80.693976000000006</v>
      </c>
      <c r="D1442">
        <v>88.072141999999999</v>
      </c>
    </row>
    <row r="1443" spans="1:4" x14ac:dyDescent="0.2">
      <c r="A1443">
        <v>1639</v>
      </c>
      <c r="B1443">
        <v>95.461044000000001</v>
      </c>
      <c r="C1443">
        <v>80.714388999999997</v>
      </c>
      <c r="D1443">
        <v>88.087716999999998</v>
      </c>
    </row>
    <row r="1444" spans="1:4" x14ac:dyDescent="0.2">
      <c r="A1444">
        <v>1640</v>
      </c>
      <c r="B1444">
        <v>95.471773999999996</v>
      </c>
      <c r="C1444">
        <v>80.734797</v>
      </c>
      <c r="D1444">
        <v>88.103285</v>
      </c>
    </row>
    <row r="1445" spans="1:4" x14ac:dyDescent="0.2">
      <c r="A1445">
        <v>1641</v>
      </c>
      <c r="B1445">
        <v>95.482496999999995</v>
      </c>
      <c r="C1445">
        <v>80.755199000000005</v>
      </c>
      <c r="D1445">
        <v>88.118848</v>
      </c>
    </row>
    <row r="1446" spans="1:4" x14ac:dyDescent="0.2">
      <c r="A1446">
        <v>1642</v>
      </c>
      <c r="B1446">
        <v>95.493215000000006</v>
      </c>
      <c r="C1446">
        <v>80.775594999999996</v>
      </c>
      <c r="D1446">
        <v>88.134405000000001</v>
      </c>
    </row>
    <row r="1447" spans="1:4" x14ac:dyDescent="0.2">
      <c r="A1447">
        <v>1643</v>
      </c>
      <c r="B1447">
        <v>95.503926000000007</v>
      </c>
      <c r="C1447">
        <v>80.795985000000002</v>
      </c>
      <c r="D1447">
        <v>88.149955000000006</v>
      </c>
    </row>
    <row r="1448" spans="1:4" x14ac:dyDescent="0.2">
      <c r="A1448">
        <v>1644</v>
      </c>
      <c r="B1448">
        <v>95.514630999999994</v>
      </c>
      <c r="C1448">
        <v>80.816367999999997</v>
      </c>
      <c r="D1448">
        <v>88.165499999999994</v>
      </c>
    </row>
    <row r="1449" spans="1:4" x14ac:dyDescent="0.2">
      <c r="A1449">
        <v>1645</v>
      </c>
      <c r="B1449">
        <v>95.525328999999999</v>
      </c>
      <c r="C1449">
        <v>80.836746000000005</v>
      </c>
      <c r="D1449">
        <v>88.181038000000001</v>
      </c>
    </row>
    <row r="1450" spans="1:4" x14ac:dyDescent="0.2">
      <c r="A1450">
        <v>1646</v>
      </c>
      <c r="B1450">
        <v>95.536022000000003</v>
      </c>
      <c r="C1450">
        <v>80.857118</v>
      </c>
      <c r="D1450">
        <v>88.196569999999994</v>
      </c>
    </row>
    <row r="1451" spans="1:4" x14ac:dyDescent="0.2">
      <c r="A1451">
        <v>1647</v>
      </c>
      <c r="B1451">
        <v>95.546707999999995</v>
      </c>
      <c r="C1451">
        <v>80.877483999999995</v>
      </c>
      <c r="D1451">
        <v>88.212096000000003</v>
      </c>
    </row>
    <row r="1452" spans="1:4" x14ac:dyDescent="0.2">
      <c r="A1452">
        <v>1648</v>
      </c>
      <c r="B1452">
        <v>95.557388000000003</v>
      </c>
      <c r="C1452">
        <v>80.897842999999995</v>
      </c>
      <c r="D1452">
        <v>88.227615</v>
      </c>
    </row>
    <row r="1453" spans="1:4" x14ac:dyDescent="0.2">
      <c r="A1453">
        <v>1649</v>
      </c>
      <c r="B1453">
        <v>95.568061</v>
      </c>
      <c r="C1453">
        <v>80.918194999999997</v>
      </c>
      <c r="D1453">
        <v>88.243127999999999</v>
      </c>
    </row>
    <row r="1454" spans="1:4" x14ac:dyDescent="0.2">
      <c r="A1454">
        <v>1650</v>
      </c>
      <c r="B1454">
        <v>95.578727999999998</v>
      </c>
      <c r="C1454">
        <v>80.938540000000003</v>
      </c>
      <c r="D1454">
        <v>88.258634000000001</v>
      </c>
    </row>
    <row r="1455" spans="1:4" x14ac:dyDescent="0.2">
      <c r="A1455">
        <v>1651</v>
      </c>
      <c r="B1455">
        <v>95.589388</v>
      </c>
      <c r="C1455">
        <v>80.958877999999999</v>
      </c>
      <c r="D1455">
        <v>88.274133000000006</v>
      </c>
    </row>
    <row r="1456" spans="1:4" x14ac:dyDescent="0.2">
      <c r="A1456">
        <v>1652</v>
      </c>
      <c r="B1456">
        <v>95.600042000000002</v>
      </c>
      <c r="C1456">
        <v>80.979208999999997</v>
      </c>
      <c r="D1456">
        <v>88.289625999999998</v>
      </c>
    </row>
    <row r="1457" spans="1:4" x14ac:dyDescent="0.2">
      <c r="A1457">
        <v>1653</v>
      </c>
      <c r="B1457">
        <v>95.610688999999994</v>
      </c>
      <c r="C1457">
        <v>80.999533</v>
      </c>
      <c r="D1457">
        <v>88.305110999999997</v>
      </c>
    </row>
    <row r="1458" spans="1:4" x14ac:dyDescent="0.2">
      <c r="A1458">
        <v>1654</v>
      </c>
      <c r="B1458">
        <v>95.62133</v>
      </c>
      <c r="C1458">
        <v>81.019850000000005</v>
      </c>
      <c r="D1458">
        <v>88.320589999999996</v>
      </c>
    </row>
    <row r="1459" spans="1:4" x14ac:dyDescent="0.2">
      <c r="A1459">
        <v>1655</v>
      </c>
      <c r="B1459">
        <v>95.631963999999996</v>
      </c>
      <c r="C1459">
        <v>81.04016</v>
      </c>
      <c r="D1459">
        <v>88.336061999999998</v>
      </c>
    </row>
    <row r="1460" spans="1:4" x14ac:dyDescent="0.2">
      <c r="A1460">
        <v>1656</v>
      </c>
      <c r="B1460">
        <v>95.642591999999993</v>
      </c>
      <c r="C1460">
        <v>81.060462000000001</v>
      </c>
      <c r="D1460">
        <v>88.351527000000004</v>
      </c>
    </row>
    <row r="1461" spans="1:4" x14ac:dyDescent="0.2">
      <c r="A1461">
        <v>1657</v>
      </c>
      <c r="B1461">
        <v>95.653212999999994</v>
      </c>
      <c r="C1461">
        <v>81.080755999999994</v>
      </c>
      <c r="D1461">
        <v>88.366984000000002</v>
      </c>
    </row>
    <row r="1462" spans="1:4" x14ac:dyDescent="0.2">
      <c r="A1462">
        <v>1658</v>
      </c>
      <c r="B1462">
        <v>95.663827999999995</v>
      </c>
      <c r="C1462">
        <v>81.101042000000007</v>
      </c>
      <c r="D1462">
        <v>88.382435000000001</v>
      </c>
    </row>
    <row r="1463" spans="1:4" x14ac:dyDescent="0.2">
      <c r="A1463">
        <v>1659</v>
      </c>
      <c r="B1463">
        <v>95.674435000000003</v>
      </c>
      <c r="C1463">
        <v>81.121319999999997</v>
      </c>
      <c r="D1463">
        <v>88.397878000000006</v>
      </c>
    </row>
    <row r="1464" spans="1:4" x14ac:dyDescent="0.2">
      <c r="A1464">
        <v>1660</v>
      </c>
      <c r="B1464">
        <v>95.685035999999997</v>
      </c>
      <c r="C1464">
        <v>81.141591000000005</v>
      </c>
      <c r="D1464">
        <v>88.413313000000002</v>
      </c>
    </row>
    <row r="1465" spans="1:4" x14ac:dyDescent="0.2">
      <c r="A1465">
        <v>1661</v>
      </c>
      <c r="B1465">
        <v>95.695631000000006</v>
      </c>
      <c r="C1465">
        <v>81.161857999999995</v>
      </c>
      <c r="D1465">
        <v>88.428745000000006</v>
      </c>
    </row>
    <row r="1466" spans="1:4" x14ac:dyDescent="0.2">
      <c r="A1466">
        <v>1662</v>
      </c>
      <c r="B1466">
        <v>95.706220999999999</v>
      </c>
      <c r="C1466">
        <v>81.182125999999997</v>
      </c>
      <c r="D1466">
        <v>88.444174000000004</v>
      </c>
    </row>
    <row r="1467" spans="1:4" x14ac:dyDescent="0.2">
      <c r="A1467">
        <v>1663</v>
      </c>
      <c r="B1467">
        <v>95.716804999999994</v>
      </c>
      <c r="C1467">
        <v>81.202385000000007</v>
      </c>
      <c r="D1467">
        <v>88.459594999999993</v>
      </c>
    </row>
    <row r="1468" spans="1:4" x14ac:dyDescent="0.2">
      <c r="A1468">
        <v>1664</v>
      </c>
      <c r="B1468">
        <v>95.727380999999994</v>
      </c>
      <c r="C1468">
        <v>81.222634999999997</v>
      </c>
      <c r="D1468">
        <v>88.475008000000003</v>
      </c>
    </row>
    <row r="1469" spans="1:4" x14ac:dyDescent="0.2">
      <c r="A1469">
        <v>1665</v>
      </c>
      <c r="B1469">
        <v>95.737949999999998</v>
      </c>
      <c r="C1469">
        <v>81.242875999999995</v>
      </c>
      <c r="D1469">
        <v>88.490413000000004</v>
      </c>
    </row>
    <row r="1470" spans="1:4" x14ac:dyDescent="0.2">
      <c r="A1470">
        <v>1666</v>
      </c>
      <c r="B1470">
        <v>95.748513000000003</v>
      </c>
      <c r="C1470">
        <v>81.263108000000003</v>
      </c>
      <c r="D1470">
        <v>88.505809999999997</v>
      </c>
    </row>
    <row r="1471" spans="1:4" x14ac:dyDescent="0.2">
      <c r="A1471">
        <v>1667</v>
      </c>
      <c r="B1471">
        <v>95.759067999999999</v>
      </c>
      <c r="C1471">
        <v>81.283331000000004</v>
      </c>
      <c r="D1471">
        <v>88.521199999999993</v>
      </c>
    </row>
    <row r="1472" spans="1:4" x14ac:dyDescent="0.2">
      <c r="A1472">
        <v>1668</v>
      </c>
      <c r="B1472">
        <v>95.769616999999997</v>
      </c>
      <c r="C1472">
        <v>81.303545</v>
      </c>
      <c r="D1472">
        <v>88.536580999999998</v>
      </c>
    </row>
    <row r="1473" spans="1:4" x14ac:dyDescent="0.2">
      <c r="A1473">
        <v>1669</v>
      </c>
      <c r="B1473">
        <v>95.780158</v>
      </c>
      <c r="C1473">
        <v>81.323750000000004</v>
      </c>
      <c r="D1473">
        <v>88.551953999999995</v>
      </c>
    </row>
    <row r="1474" spans="1:4" x14ac:dyDescent="0.2">
      <c r="A1474">
        <v>1670</v>
      </c>
      <c r="B1474">
        <v>95.790692000000007</v>
      </c>
      <c r="C1474">
        <v>81.343945000000005</v>
      </c>
      <c r="D1474">
        <v>88.567318999999998</v>
      </c>
    </row>
    <row r="1475" spans="1:4" x14ac:dyDescent="0.2">
      <c r="A1475">
        <v>1671</v>
      </c>
      <c r="B1475">
        <v>95.801219000000003</v>
      </c>
      <c r="C1475">
        <v>81.364130000000003</v>
      </c>
      <c r="D1475">
        <v>88.582674999999995</v>
      </c>
    </row>
    <row r="1476" spans="1:4" x14ac:dyDescent="0.2">
      <c r="A1476">
        <v>1672</v>
      </c>
      <c r="B1476">
        <v>95.811739000000003</v>
      </c>
      <c r="C1476">
        <v>81.384304</v>
      </c>
      <c r="D1476">
        <v>88.598021000000003</v>
      </c>
    </row>
    <row r="1477" spans="1:4" x14ac:dyDescent="0.2">
      <c r="A1477">
        <v>1673</v>
      </c>
      <c r="B1477">
        <v>95.822250999999994</v>
      </c>
      <c r="C1477">
        <v>81.404466999999997</v>
      </c>
      <c r="D1477">
        <v>88.613359000000003</v>
      </c>
    </row>
    <row r="1478" spans="1:4" x14ac:dyDescent="0.2">
      <c r="A1478">
        <v>1674</v>
      </c>
      <c r="B1478">
        <v>95.832756000000003</v>
      </c>
      <c r="C1478">
        <v>81.424620000000004</v>
      </c>
      <c r="D1478">
        <v>88.628687999999997</v>
      </c>
    </row>
    <row r="1479" spans="1:4" x14ac:dyDescent="0.2">
      <c r="A1479">
        <v>1675</v>
      </c>
      <c r="B1479">
        <v>95.843254000000002</v>
      </c>
      <c r="C1479">
        <v>81.444762999999995</v>
      </c>
      <c r="D1479">
        <v>88.644008999999997</v>
      </c>
    </row>
    <row r="1480" spans="1:4" x14ac:dyDescent="0.2">
      <c r="A1480">
        <v>1676</v>
      </c>
      <c r="B1480">
        <v>95.853745000000004</v>
      </c>
      <c r="C1480">
        <v>81.464895999999996</v>
      </c>
      <c r="D1480">
        <v>88.659319999999994</v>
      </c>
    </row>
    <row r="1481" spans="1:4" x14ac:dyDescent="0.2">
      <c r="A1481">
        <v>1677</v>
      </c>
      <c r="B1481">
        <v>95.864227999999997</v>
      </c>
      <c r="C1481">
        <v>81.485016999999999</v>
      </c>
      <c r="D1481">
        <v>88.674622999999997</v>
      </c>
    </row>
    <row r="1482" spans="1:4" x14ac:dyDescent="0.2">
      <c r="A1482">
        <v>1678</v>
      </c>
      <c r="B1482">
        <v>95.874703999999994</v>
      </c>
      <c r="C1482">
        <v>81.505127999999999</v>
      </c>
      <c r="D1482">
        <v>88.689915999999997</v>
      </c>
    </row>
    <row r="1483" spans="1:4" x14ac:dyDescent="0.2">
      <c r="A1483">
        <v>1679</v>
      </c>
      <c r="B1483">
        <v>95.885171999999997</v>
      </c>
      <c r="C1483">
        <v>81.525227999999998</v>
      </c>
      <c r="D1483">
        <v>88.705200000000005</v>
      </c>
    </row>
    <row r="1484" spans="1:4" x14ac:dyDescent="0.2">
      <c r="A1484">
        <v>1680</v>
      </c>
      <c r="B1484">
        <v>95.895633000000004</v>
      </c>
      <c r="C1484">
        <v>81.545316999999997</v>
      </c>
      <c r="D1484">
        <v>88.720474999999993</v>
      </c>
    </row>
    <row r="1485" spans="1:4" x14ac:dyDescent="0.2">
      <c r="A1485">
        <v>1681</v>
      </c>
      <c r="B1485">
        <v>95.906086999999999</v>
      </c>
      <c r="C1485">
        <v>81.565394999999995</v>
      </c>
      <c r="D1485">
        <v>88.735741000000004</v>
      </c>
    </row>
    <row r="1486" spans="1:4" x14ac:dyDescent="0.2">
      <c r="A1486">
        <v>1682</v>
      </c>
      <c r="B1486">
        <v>95.916529999999995</v>
      </c>
      <c r="C1486">
        <v>81.585448</v>
      </c>
      <c r="D1486">
        <v>88.750989000000004</v>
      </c>
    </row>
    <row r="1487" spans="1:4" x14ac:dyDescent="0.2">
      <c r="A1487">
        <v>1683</v>
      </c>
      <c r="B1487">
        <v>95.926965999999993</v>
      </c>
      <c r="C1487">
        <v>81.605489000000006</v>
      </c>
      <c r="D1487">
        <v>88.766227000000001</v>
      </c>
    </row>
    <row r="1488" spans="1:4" x14ac:dyDescent="0.2">
      <c r="A1488">
        <v>1684</v>
      </c>
      <c r="B1488">
        <v>95.937393999999998</v>
      </c>
      <c r="C1488">
        <v>81.625518999999997</v>
      </c>
      <c r="D1488">
        <v>88.781456000000006</v>
      </c>
    </row>
    <row r="1489" spans="1:4" x14ac:dyDescent="0.2">
      <c r="A1489">
        <v>1685</v>
      </c>
      <c r="B1489">
        <v>95.947813999999994</v>
      </c>
      <c r="C1489">
        <v>81.645536000000007</v>
      </c>
      <c r="D1489">
        <v>88.796674999999993</v>
      </c>
    </row>
    <row r="1490" spans="1:4" x14ac:dyDescent="0.2">
      <c r="A1490">
        <v>1686</v>
      </c>
      <c r="B1490">
        <v>95.958226999999994</v>
      </c>
      <c r="C1490">
        <v>81.665542000000002</v>
      </c>
      <c r="D1490">
        <v>88.811885000000004</v>
      </c>
    </row>
    <row r="1491" spans="1:4" x14ac:dyDescent="0.2">
      <c r="A1491">
        <v>1687</v>
      </c>
      <c r="B1491">
        <v>95.968631999999999</v>
      </c>
      <c r="C1491">
        <v>81.685535999999999</v>
      </c>
      <c r="D1491">
        <v>88.827083999999999</v>
      </c>
    </row>
    <row r="1492" spans="1:4" x14ac:dyDescent="0.2">
      <c r="A1492">
        <v>1688</v>
      </c>
      <c r="B1492">
        <v>95.979029999999995</v>
      </c>
      <c r="C1492">
        <v>81.705517999999998</v>
      </c>
      <c r="D1492">
        <v>88.842274000000003</v>
      </c>
    </row>
    <row r="1493" spans="1:4" x14ac:dyDescent="0.2">
      <c r="A1493">
        <v>1689</v>
      </c>
      <c r="B1493">
        <v>95.989419999999996</v>
      </c>
      <c r="C1493">
        <v>81.725487000000001</v>
      </c>
      <c r="D1493">
        <v>88.857454000000004</v>
      </c>
    </row>
    <row r="1494" spans="1:4" x14ac:dyDescent="0.2">
      <c r="A1494">
        <v>1690</v>
      </c>
      <c r="B1494">
        <v>95.999802000000003</v>
      </c>
      <c r="C1494">
        <v>81.745444000000006</v>
      </c>
      <c r="D1494">
        <v>88.872623000000004</v>
      </c>
    </row>
    <row r="1495" spans="1:4" x14ac:dyDescent="0.2">
      <c r="A1495">
        <v>1691</v>
      </c>
      <c r="B1495">
        <v>96.010176000000001</v>
      </c>
      <c r="C1495">
        <v>81.765388999999999</v>
      </c>
      <c r="D1495">
        <v>88.887782000000001</v>
      </c>
    </row>
    <row r="1496" spans="1:4" x14ac:dyDescent="0.2">
      <c r="A1496">
        <v>1692</v>
      </c>
      <c r="B1496">
        <v>96.020542000000006</v>
      </c>
      <c r="C1496">
        <v>81.785319999999999</v>
      </c>
      <c r="D1496">
        <v>88.902930999999995</v>
      </c>
    </row>
    <row r="1497" spans="1:4" x14ac:dyDescent="0.2">
      <c r="A1497">
        <v>1693</v>
      </c>
      <c r="B1497">
        <v>96.030901</v>
      </c>
      <c r="C1497">
        <v>81.805239</v>
      </c>
      <c r="D1497">
        <v>88.91807</v>
      </c>
    </row>
    <row r="1498" spans="1:4" x14ac:dyDescent="0.2">
      <c r="A1498">
        <v>1694</v>
      </c>
      <c r="B1498">
        <v>96.041256000000004</v>
      </c>
      <c r="C1498">
        <v>81.825168000000005</v>
      </c>
      <c r="D1498">
        <v>88.933211999999997</v>
      </c>
    </row>
    <row r="1499" spans="1:4" x14ac:dyDescent="0.2">
      <c r="A1499">
        <v>1695</v>
      </c>
      <c r="B1499">
        <v>96.051604999999995</v>
      </c>
      <c r="C1499">
        <v>81.845090999999996</v>
      </c>
      <c r="D1499">
        <v>88.948347999999996</v>
      </c>
    </row>
    <row r="1500" spans="1:4" x14ac:dyDescent="0.2">
      <c r="A1500">
        <v>1696</v>
      </c>
      <c r="B1500">
        <v>96.061946000000006</v>
      </c>
      <c r="C1500">
        <v>81.864999999999995</v>
      </c>
      <c r="D1500">
        <v>88.963472999999993</v>
      </c>
    </row>
    <row r="1501" spans="1:4" x14ac:dyDescent="0.2">
      <c r="A1501">
        <v>1697</v>
      </c>
      <c r="B1501">
        <v>96.072277999999997</v>
      </c>
      <c r="C1501">
        <v>81.884895</v>
      </c>
      <c r="D1501">
        <v>88.978587000000005</v>
      </c>
    </row>
    <row r="1502" spans="1:4" x14ac:dyDescent="0.2">
      <c r="A1502">
        <v>1698</v>
      </c>
      <c r="B1502">
        <v>96.082603000000006</v>
      </c>
      <c r="C1502">
        <v>81.904776999999996</v>
      </c>
      <c r="D1502">
        <v>88.993690000000001</v>
      </c>
    </row>
    <row r="1503" spans="1:4" x14ac:dyDescent="0.2">
      <c r="A1503">
        <v>1699</v>
      </c>
      <c r="B1503">
        <v>96.092920000000007</v>
      </c>
      <c r="C1503">
        <v>81.924644999999998</v>
      </c>
      <c r="D1503">
        <v>89.008782999999994</v>
      </c>
    </row>
    <row r="1504" spans="1:4" x14ac:dyDescent="0.2">
      <c r="A1504">
        <v>1700</v>
      </c>
      <c r="B1504">
        <v>96.103228000000001</v>
      </c>
      <c r="C1504">
        <v>81.944500000000005</v>
      </c>
      <c r="D1504">
        <v>89.023864000000003</v>
      </c>
    </row>
    <row r="1505" spans="1:4" x14ac:dyDescent="0.2">
      <c r="A1505">
        <v>1701</v>
      </c>
      <c r="B1505">
        <v>96.113529</v>
      </c>
      <c r="C1505">
        <v>81.964340000000007</v>
      </c>
      <c r="D1505">
        <v>89.038933999999998</v>
      </c>
    </row>
    <row r="1506" spans="1:4" x14ac:dyDescent="0.2">
      <c r="A1506">
        <v>1702</v>
      </c>
      <c r="B1506">
        <v>96.123821000000007</v>
      </c>
      <c r="C1506">
        <v>81.984166000000002</v>
      </c>
      <c r="D1506">
        <v>89.053993000000006</v>
      </c>
    </row>
    <row r="1507" spans="1:4" x14ac:dyDescent="0.2">
      <c r="A1507">
        <v>1703</v>
      </c>
      <c r="B1507">
        <v>96.134105000000005</v>
      </c>
      <c r="C1507">
        <v>82.003977000000006</v>
      </c>
      <c r="D1507">
        <v>89.069040999999999</v>
      </c>
    </row>
    <row r="1508" spans="1:4" x14ac:dyDescent="0.2">
      <c r="A1508">
        <v>1704</v>
      </c>
      <c r="B1508">
        <v>96.144379999999998</v>
      </c>
      <c r="C1508">
        <v>82.023774000000003</v>
      </c>
      <c r="D1508">
        <v>89.084076999999994</v>
      </c>
    </row>
    <row r="1509" spans="1:4" x14ac:dyDescent="0.2">
      <c r="A1509">
        <v>1705</v>
      </c>
      <c r="B1509">
        <v>96.154647999999995</v>
      </c>
      <c r="C1509">
        <v>82.043557000000007</v>
      </c>
      <c r="D1509">
        <v>89.099102000000002</v>
      </c>
    </row>
    <row r="1510" spans="1:4" x14ac:dyDescent="0.2">
      <c r="A1510">
        <v>1706</v>
      </c>
      <c r="B1510">
        <v>96.164906999999999</v>
      </c>
      <c r="C1510">
        <v>82.063323999999994</v>
      </c>
      <c r="D1510">
        <v>89.114115999999996</v>
      </c>
    </row>
    <row r="1511" spans="1:4" x14ac:dyDescent="0.2">
      <c r="A1511">
        <v>1707</v>
      </c>
      <c r="B1511">
        <v>96.175157999999996</v>
      </c>
      <c r="C1511">
        <v>82.083076000000005</v>
      </c>
      <c r="D1511">
        <v>89.129116999999994</v>
      </c>
    </row>
    <row r="1512" spans="1:4" x14ac:dyDescent="0.2">
      <c r="A1512">
        <v>1708</v>
      </c>
      <c r="B1512">
        <v>96.185400000000001</v>
      </c>
      <c r="C1512">
        <v>82.102813999999995</v>
      </c>
      <c r="D1512">
        <v>89.144107000000005</v>
      </c>
    </row>
    <row r="1513" spans="1:4" x14ac:dyDescent="0.2">
      <c r="A1513">
        <v>1709</v>
      </c>
      <c r="B1513">
        <v>96.195633999999998</v>
      </c>
      <c r="C1513">
        <v>82.122535999999997</v>
      </c>
      <c r="D1513">
        <v>89.159085000000005</v>
      </c>
    </row>
    <row r="1514" spans="1:4" x14ac:dyDescent="0.2">
      <c r="A1514">
        <v>1710</v>
      </c>
      <c r="B1514">
        <v>96.205860000000001</v>
      </c>
      <c r="C1514">
        <v>82.142242999999993</v>
      </c>
      <c r="D1514">
        <v>89.174051000000006</v>
      </c>
    </row>
    <row r="1515" spans="1:4" x14ac:dyDescent="0.2">
      <c r="A1515">
        <v>1711</v>
      </c>
      <c r="B1515">
        <v>96.216076999999999</v>
      </c>
      <c r="C1515">
        <v>82.161934000000002</v>
      </c>
      <c r="D1515">
        <v>89.189006000000006</v>
      </c>
    </row>
    <row r="1516" spans="1:4" x14ac:dyDescent="0.2">
      <c r="A1516">
        <v>1712</v>
      </c>
      <c r="B1516">
        <v>96.226286000000002</v>
      </c>
      <c r="C1516">
        <v>82.181610000000006</v>
      </c>
      <c r="D1516">
        <v>89.203947999999997</v>
      </c>
    </row>
    <row r="1517" spans="1:4" x14ac:dyDescent="0.2">
      <c r="A1517">
        <v>1713</v>
      </c>
      <c r="B1517">
        <v>96.236485999999999</v>
      </c>
      <c r="C1517">
        <v>82.201269999999994</v>
      </c>
      <c r="D1517">
        <v>89.218878000000004</v>
      </c>
    </row>
    <row r="1518" spans="1:4" x14ac:dyDescent="0.2">
      <c r="A1518">
        <v>1714</v>
      </c>
      <c r="B1518">
        <v>96.246677000000005</v>
      </c>
      <c r="C1518">
        <v>82.220913999999993</v>
      </c>
      <c r="D1518">
        <v>89.233795999999998</v>
      </c>
    </row>
    <row r="1519" spans="1:4" x14ac:dyDescent="0.2">
      <c r="A1519">
        <v>1715</v>
      </c>
      <c r="B1519">
        <v>96.256860000000003</v>
      </c>
      <c r="C1519">
        <v>82.240542000000005</v>
      </c>
      <c r="D1519">
        <v>89.248700999999997</v>
      </c>
    </row>
    <row r="1520" spans="1:4" x14ac:dyDescent="0.2">
      <c r="A1520">
        <v>1716</v>
      </c>
      <c r="B1520">
        <v>96.267035000000007</v>
      </c>
      <c r="C1520">
        <v>82.260154</v>
      </c>
      <c r="D1520">
        <v>89.263593999999998</v>
      </c>
    </row>
    <row r="1521" spans="1:4" x14ac:dyDescent="0.2">
      <c r="A1521">
        <v>1717</v>
      </c>
      <c r="B1521">
        <v>96.277199999999993</v>
      </c>
      <c r="C1521">
        <v>82.279748999999995</v>
      </c>
      <c r="D1521">
        <v>89.278475</v>
      </c>
    </row>
    <row r="1522" spans="1:4" x14ac:dyDescent="0.2">
      <c r="A1522">
        <v>1718</v>
      </c>
      <c r="B1522">
        <v>96.287357</v>
      </c>
      <c r="C1522">
        <v>82.299327000000005</v>
      </c>
      <c r="D1522">
        <v>89.293341999999996</v>
      </c>
    </row>
    <row r="1523" spans="1:4" x14ac:dyDescent="0.2">
      <c r="A1523">
        <v>1719</v>
      </c>
      <c r="B1523">
        <v>96.297505000000001</v>
      </c>
      <c r="C1523">
        <v>82.318888000000001</v>
      </c>
      <c r="D1523">
        <v>89.308197000000007</v>
      </c>
    </row>
    <row r="1524" spans="1:4" x14ac:dyDescent="0.2">
      <c r="A1524">
        <v>1720</v>
      </c>
      <c r="B1524">
        <v>96.307643999999996</v>
      </c>
      <c r="C1524">
        <v>82.338431</v>
      </c>
      <c r="D1524">
        <v>89.323037999999997</v>
      </c>
    </row>
    <row r="1525" spans="1:4" x14ac:dyDescent="0.2">
      <c r="A1525">
        <v>1721</v>
      </c>
      <c r="B1525">
        <v>96.317774</v>
      </c>
      <c r="C1525">
        <v>82.357956999999999</v>
      </c>
      <c r="D1525">
        <v>89.337866000000005</v>
      </c>
    </row>
    <row r="1526" spans="1:4" x14ac:dyDescent="0.2">
      <c r="A1526">
        <v>1722</v>
      </c>
      <c r="B1526">
        <v>96.327895999999996</v>
      </c>
      <c r="C1526">
        <v>82.377465000000001</v>
      </c>
      <c r="D1526">
        <v>89.352680000000007</v>
      </c>
    </row>
    <row r="1527" spans="1:4" x14ac:dyDescent="0.2">
      <c r="A1527">
        <v>1723</v>
      </c>
      <c r="B1527">
        <v>96.338008000000002</v>
      </c>
      <c r="C1527">
        <v>82.396956000000003</v>
      </c>
      <c r="D1527">
        <v>89.367481999999995</v>
      </c>
    </row>
    <row r="1528" spans="1:4" x14ac:dyDescent="0.2">
      <c r="A1528">
        <v>1724</v>
      </c>
      <c r="B1528">
        <v>96.348111000000003</v>
      </c>
      <c r="C1528">
        <v>82.416430000000005</v>
      </c>
      <c r="D1528">
        <v>89.382271000000003</v>
      </c>
    </row>
    <row r="1529" spans="1:4" x14ac:dyDescent="0.2">
      <c r="A1529">
        <v>1725</v>
      </c>
      <c r="B1529">
        <v>96.358205999999996</v>
      </c>
      <c r="C1529">
        <v>82.435885999999996</v>
      </c>
      <c r="D1529">
        <v>89.397046000000003</v>
      </c>
    </row>
    <row r="1530" spans="1:4" x14ac:dyDescent="0.2">
      <c r="A1530">
        <v>1726</v>
      </c>
      <c r="B1530">
        <v>96.368291999999997</v>
      </c>
      <c r="C1530">
        <v>82.455324000000005</v>
      </c>
      <c r="D1530">
        <v>89.411807999999994</v>
      </c>
    </row>
    <row r="1531" spans="1:4" x14ac:dyDescent="0.2">
      <c r="A1531">
        <v>1727</v>
      </c>
      <c r="B1531">
        <v>96.378367999999995</v>
      </c>
      <c r="C1531">
        <v>82.474744000000001</v>
      </c>
      <c r="D1531">
        <v>89.426556000000005</v>
      </c>
    </row>
    <row r="1532" spans="1:4" x14ac:dyDescent="0.2">
      <c r="A1532">
        <v>1728</v>
      </c>
      <c r="B1532">
        <v>96.388435999999999</v>
      </c>
      <c r="C1532">
        <v>82.494146000000001</v>
      </c>
      <c r="D1532">
        <v>89.441291000000007</v>
      </c>
    </row>
    <row r="1533" spans="1:4" x14ac:dyDescent="0.2">
      <c r="A1533">
        <v>1729</v>
      </c>
      <c r="B1533">
        <v>96.398493999999999</v>
      </c>
      <c r="C1533">
        <v>82.513529000000005</v>
      </c>
      <c r="D1533">
        <v>89.456012000000001</v>
      </c>
    </row>
    <row r="1534" spans="1:4" x14ac:dyDescent="0.2">
      <c r="A1534">
        <v>1730</v>
      </c>
      <c r="B1534">
        <v>96.408542999999995</v>
      </c>
      <c r="C1534">
        <v>82.532893999999999</v>
      </c>
      <c r="D1534">
        <v>89.470718000000005</v>
      </c>
    </row>
    <row r="1535" spans="1:4" x14ac:dyDescent="0.2">
      <c r="A1535">
        <v>1731</v>
      </c>
      <c r="B1535">
        <v>96.418582999999998</v>
      </c>
      <c r="C1535">
        <v>82.552239</v>
      </c>
      <c r="D1535">
        <v>89.485410999999999</v>
      </c>
    </row>
    <row r="1536" spans="1:4" x14ac:dyDescent="0.2">
      <c r="A1536">
        <v>1732</v>
      </c>
      <c r="B1536">
        <v>96.428613999999996</v>
      </c>
      <c r="C1536">
        <v>82.571566000000004</v>
      </c>
      <c r="D1536">
        <v>89.50009</v>
      </c>
    </row>
    <row r="1537" spans="1:4" x14ac:dyDescent="0.2">
      <c r="A1537">
        <v>1733</v>
      </c>
      <c r="B1537">
        <v>96.438635000000005</v>
      </c>
      <c r="C1537">
        <v>82.590874999999997</v>
      </c>
      <c r="D1537">
        <v>89.514754999999994</v>
      </c>
    </row>
    <row r="1538" spans="1:4" x14ac:dyDescent="0.2">
      <c r="A1538">
        <v>1734</v>
      </c>
      <c r="B1538">
        <v>96.448648000000006</v>
      </c>
      <c r="C1538">
        <v>82.610163999999997</v>
      </c>
      <c r="D1538">
        <v>89.529405999999994</v>
      </c>
    </row>
    <row r="1539" spans="1:4" x14ac:dyDescent="0.2">
      <c r="A1539">
        <v>1735</v>
      </c>
      <c r="B1539">
        <v>96.458651000000003</v>
      </c>
      <c r="C1539">
        <v>82.629433000000006</v>
      </c>
      <c r="D1539">
        <v>89.544042000000005</v>
      </c>
    </row>
    <row r="1540" spans="1:4" x14ac:dyDescent="0.2">
      <c r="A1540">
        <v>1736</v>
      </c>
      <c r="B1540">
        <v>96.468643999999998</v>
      </c>
      <c r="C1540">
        <v>82.648684000000003</v>
      </c>
      <c r="D1540">
        <v>89.558663999999993</v>
      </c>
    </row>
    <row r="1541" spans="1:4" x14ac:dyDescent="0.2">
      <c r="A1541">
        <v>1737</v>
      </c>
      <c r="B1541">
        <v>96.478628999999998</v>
      </c>
      <c r="C1541">
        <v>82.667914999999994</v>
      </c>
      <c r="D1541">
        <v>89.573272000000003</v>
      </c>
    </row>
    <row r="1542" spans="1:4" x14ac:dyDescent="0.2">
      <c r="A1542">
        <v>1738</v>
      </c>
      <c r="B1542">
        <v>96.488602999999998</v>
      </c>
      <c r="C1542">
        <v>82.687124999999995</v>
      </c>
      <c r="D1542">
        <v>89.587863999999996</v>
      </c>
    </row>
    <row r="1543" spans="1:4" x14ac:dyDescent="0.2">
      <c r="A1543">
        <v>1739</v>
      </c>
      <c r="B1543">
        <v>96.498568000000006</v>
      </c>
      <c r="C1543">
        <v>82.706314000000006</v>
      </c>
      <c r="D1543">
        <v>89.602440999999999</v>
      </c>
    </row>
    <row r="1544" spans="1:4" x14ac:dyDescent="0.2">
      <c r="A1544">
        <v>1740</v>
      </c>
      <c r="B1544">
        <v>96.508523999999994</v>
      </c>
      <c r="C1544">
        <v>82.725482999999997</v>
      </c>
      <c r="D1544">
        <v>89.617003999999994</v>
      </c>
    </row>
    <row r="1545" spans="1:4" x14ac:dyDescent="0.2">
      <c r="A1545">
        <v>1741</v>
      </c>
      <c r="B1545">
        <v>96.518469999999994</v>
      </c>
      <c r="C1545">
        <v>82.744631999999996</v>
      </c>
      <c r="D1545">
        <v>89.631551000000002</v>
      </c>
    </row>
    <row r="1546" spans="1:4" x14ac:dyDescent="0.2">
      <c r="A1546">
        <v>1742</v>
      </c>
      <c r="B1546">
        <v>96.528407000000001</v>
      </c>
      <c r="C1546">
        <v>82.763761000000002</v>
      </c>
      <c r="D1546">
        <v>89.646084000000002</v>
      </c>
    </row>
    <row r="1547" spans="1:4" x14ac:dyDescent="0.2">
      <c r="A1547">
        <v>1743</v>
      </c>
      <c r="B1547">
        <v>96.538334000000006</v>
      </c>
      <c r="C1547">
        <v>82.782869000000005</v>
      </c>
      <c r="D1547">
        <v>89.660601999999997</v>
      </c>
    </row>
    <row r="1548" spans="1:4" x14ac:dyDescent="0.2">
      <c r="A1548">
        <v>1744</v>
      </c>
      <c r="B1548">
        <v>96.548250999999993</v>
      </c>
      <c r="C1548">
        <v>82.801957000000002</v>
      </c>
      <c r="D1548">
        <v>89.675104000000005</v>
      </c>
    </row>
    <row r="1549" spans="1:4" x14ac:dyDescent="0.2">
      <c r="A1549">
        <v>1745</v>
      </c>
      <c r="B1549">
        <v>96.558159000000003</v>
      </c>
      <c r="C1549">
        <v>82.821022999999997</v>
      </c>
      <c r="D1549">
        <v>89.689590999999993</v>
      </c>
    </row>
    <row r="1550" spans="1:4" x14ac:dyDescent="0.2">
      <c r="A1550">
        <v>1746</v>
      </c>
      <c r="B1550">
        <v>96.568056999999996</v>
      </c>
      <c r="C1550">
        <v>82.840069</v>
      </c>
      <c r="D1550">
        <v>89.704063000000005</v>
      </c>
    </row>
    <row r="1551" spans="1:4" x14ac:dyDescent="0.2">
      <c r="A1551">
        <v>1747</v>
      </c>
      <c r="B1551">
        <v>96.577945999999997</v>
      </c>
      <c r="C1551">
        <v>82.859093999999999</v>
      </c>
      <c r="D1551">
        <v>89.718519999999998</v>
      </c>
    </row>
    <row r="1552" spans="1:4" x14ac:dyDescent="0.2">
      <c r="A1552">
        <v>1748</v>
      </c>
      <c r="B1552">
        <v>96.587824999999995</v>
      </c>
      <c r="C1552">
        <v>82.878095999999999</v>
      </c>
      <c r="D1552">
        <v>89.732960000000006</v>
      </c>
    </row>
    <row r="1553" spans="1:4" x14ac:dyDescent="0.2">
      <c r="A1553">
        <v>1749</v>
      </c>
      <c r="B1553">
        <v>96.597693000000007</v>
      </c>
      <c r="C1553">
        <v>82.897076999999996</v>
      </c>
      <c r="D1553">
        <v>89.747384999999994</v>
      </c>
    </row>
    <row r="1554" spans="1:4" x14ac:dyDescent="0.2">
      <c r="A1554">
        <v>1750</v>
      </c>
      <c r="B1554">
        <v>96.607551999999998</v>
      </c>
      <c r="C1554">
        <v>82.916037000000003</v>
      </c>
      <c r="D1554">
        <v>89.761795000000006</v>
      </c>
    </row>
    <row r="1555" spans="1:4" x14ac:dyDescent="0.2">
      <c r="A1555">
        <v>1751</v>
      </c>
      <c r="B1555">
        <v>96.617401999999998</v>
      </c>
      <c r="C1555">
        <v>82.934974999999994</v>
      </c>
      <c r="D1555">
        <v>89.776188000000005</v>
      </c>
    </row>
    <row r="1556" spans="1:4" x14ac:dyDescent="0.2">
      <c r="A1556">
        <v>1752</v>
      </c>
      <c r="B1556">
        <v>96.627240999999998</v>
      </c>
      <c r="C1556">
        <v>82.953890999999999</v>
      </c>
      <c r="D1556">
        <v>89.790565999999998</v>
      </c>
    </row>
    <row r="1557" spans="1:4" x14ac:dyDescent="0.2">
      <c r="A1557">
        <v>1753</v>
      </c>
      <c r="B1557">
        <v>96.637071000000006</v>
      </c>
      <c r="C1557">
        <v>82.972784000000004</v>
      </c>
      <c r="D1557">
        <v>89.804927000000006</v>
      </c>
    </row>
    <row r="1558" spans="1:4" x14ac:dyDescent="0.2">
      <c r="A1558">
        <v>1754</v>
      </c>
      <c r="B1558">
        <v>96.646889999999999</v>
      </c>
      <c r="C1558">
        <v>82.991656000000006</v>
      </c>
      <c r="D1558">
        <v>89.819272999999995</v>
      </c>
    </row>
    <row r="1559" spans="1:4" x14ac:dyDescent="0.2">
      <c r="A1559">
        <v>1755</v>
      </c>
      <c r="B1559">
        <v>96.656700000000001</v>
      </c>
      <c r="C1559">
        <v>83.010504999999995</v>
      </c>
      <c r="D1559">
        <v>89.833602999999997</v>
      </c>
    </row>
    <row r="1560" spans="1:4" x14ac:dyDescent="0.2">
      <c r="A1560">
        <v>1756</v>
      </c>
      <c r="B1560">
        <v>96.666499000000002</v>
      </c>
      <c r="C1560">
        <v>83.029331999999997</v>
      </c>
      <c r="D1560">
        <v>89.847915999999998</v>
      </c>
    </row>
    <row r="1561" spans="1:4" x14ac:dyDescent="0.2">
      <c r="A1561">
        <v>1757</v>
      </c>
      <c r="B1561">
        <v>96.676288999999997</v>
      </c>
      <c r="C1561">
        <v>83.048136</v>
      </c>
      <c r="D1561">
        <v>89.862212</v>
      </c>
    </row>
    <row r="1562" spans="1:4" x14ac:dyDescent="0.2">
      <c r="A1562">
        <v>1758</v>
      </c>
      <c r="B1562">
        <v>96.686068000000006</v>
      </c>
      <c r="C1562">
        <v>83.066916000000006</v>
      </c>
      <c r="D1562">
        <v>89.876491999999999</v>
      </c>
    </row>
    <row r="1563" spans="1:4" x14ac:dyDescent="0.2">
      <c r="A1563">
        <v>1759</v>
      </c>
      <c r="B1563">
        <v>96.695837999999995</v>
      </c>
      <c r="C1563">
        <v>83.085673999999997</v>
      </c>
      <c r="D1563">
        <v>89.890755999999996</v>
      </c>
    </row>
    <row r="1564" spans="1:4" x14ac:dyDescent="0.2">
      <c r="A1564">
        <v>1760</v>
      </c>
      <c r="B1564">
        <v>96.705596999999997</v>
      </c>
      <c r="C1564">
        <v>83.104408000000006</v>
      </c>
      <c r="D1564">
        <v>89.905002999999994</v>
      </c>
    </row>
    <row r="1565" spans="1:4" x14ac:dyDescent="0.2">
      <c r="A1565">
        <v>1761</v>
      </c>
      <c r="B1565">
        <v>96.715345999999997</v>
      </c>
      <c r="C1565">
        <v>83.123119000000003</v>
      </c>
      <c r="D1565">
        <v>89.919233000000006</v>
      </c>
    </row>
    <row r="1566" spans="1:4" x14ac:dyDescent="0.2">
      <c r="A1566">
        <v>1762</v>
      </c>
      <c r="B1566">
        <v>96.725085000000007</v>
      </c>
      <c r="C1566">
        <v>83.141807</v>
      </c>
      <c r="D1566">
        <v>89.933446000000004</v>
      </c>
    </row>
    <row r="1567" spans="1:4" x14ac:dyDescent="0.2">
      <c r="A1567">
        <v>1763</v>
      </c>
      <c r="B1567">
        <v>96.734814</v>
      </c>
      <c r="C1567">
        <v>83.160471000000001</v>
      </c>
      <c r="D1567">
        <v>89.947642000000002</v>
      </c>
    </row>
    <row r="1568" spans="1:4" x14ac:dyDescent="0.2">
      <c r="A1568">
        <v>1764</v>
      </c>
      <c r="B1568">
        <v>96.744532000000007</v>
      </c>
      <c r="C1568">
        <v>83.179112000000003</v>
      </c>
      <c r="D1568">
        <v>89.961821999999998</v>
      </c>
    </row>
    <row r="1569" spans="1:4" x14ac:dyDescent="0.2">
      <c r="A1569">
        <v>1765</v>
      </c>
      <c r="B1569">
        <v>96.754239999999996</v>
      </c>
      <c r="C1569">
        <v>83.197728999999995</v>
      </c>
      <c r="D1569">
        <v>89.975983999999997</v>
      </c>
    </row>
    <row r="1570" spans="1:4" x14ac:dyDescent="0.2">
      <c r="A1570">
        <v>1766</v>
      </c>
      <c r="B1570">
        <v>96.763937999999996</v>
      </c>
      <c r="C1570">
        <v>83.216320999999994</v>
      </c>
      <c r="D1570">
        <v>89.990129999999994</v>
      </c>
    </row>
    <row r="1571" spans="1:4" x14ac:dyDescent="0.2">
      <c r="A1571">
        <v>1767</v>
      </c>
      <c r="B1571">
        <v>96.773625999999993</v>
      </c>
      <c r="C1571">
        <v>83.234891000000005</v>
      </c>
      <c r="D1571">
        <v>90.004259000000005</v>
      </c>
    </row>
    <row r="1572" spans="1:4" x14ac:dyDescent="0.2">
      <c r="A1572">
        <v>1768</v>
      </c>
      <c r="B1572">
        <v>96.783304000000001</v>
      </c>
      <c r="C1572">
        <v>83.253437000000005</v>
      </c>
      <c r="D1572">
        <v>90.018370000000004</v>
      </c>
    </row>
    <row r="1573" spans="1:4" x14ac:dyDescent="0.2">
      <c r="A1573">
        <v>1769</v>
      </c>
      <c r="B1573">
        <v>96.792970999999994</v>
      </c>
      <c r="C1573">
        <v>83.271957999999998</v>
      </c>
      <c r="D1573">
        <v>90.032464000000004</v>
      </c>
    </row>
    <row r="1574" spans="1:4" x14ac:dyDescent="0.2">
      <c r="A1574">
        <v>1770</v>
      </c>
      <c r="B1574">
        <v>96.802627000000001</v>
      </c>
      <c r="C1574">
        <v>83.290453999999997</v>
      </c>
      <c r="D1574">
        <v>90.046541000000005</v>
      </c>
    </row>
    <row r="1575" spans="1:4" x14ac:dyDescent="0.2">
      <c r="A1575">
        <v>1771</v>
      </c>
      <c r="B1575">
        <v>96.812274000000002</v>
      </c>
      <c r="C1575">
        <v>83.308926</v>
      </c>
      <c r="D1575">
        <v>90.060599999999994</v>
      </c>
    </row>
    <row r="1576" spans="1:4" x14ac:dyDescent="0.2">
      <c r="A1576">
        <v>1772</v>
      </c>
      <c r="B1576">
        <v>96.821910000000003</v>
      </c>
      <c r="C1576">
        <v>83.327372999999994</v>
      </c>
      <c r="D1576">
        <v>90.074641</v>
      </c>
    </row>
    <row r="1577" spans="1:4" x14ac:dyDescent="0.2">
      <c r="A1577">
        <v>1773</v>
      </c>
      <c r="B1577">
        <v>96.831535000000002</v>
      </c>
      <c r="C1577">
        <v>83.345794999999995</v>
      </c>
      <c r="D1577">
        <v>90.088665000000006</v>
      </c>
    </row>
    <row r="1578" spans="1:4" x14ac:dyDescent="0.2">
      <c r="A1578">
        <v>1774</v>
      </c>
      <c r="B1578">
        <v>96.841149999999999</v>
      </c>
      <c r="C1578">
        <v>83.364192000000003</v>
      </c>
      <c r="D1578">
        <v>90.102671000000001</v>
      </c>
    </row>
    <row r="1579" spans="1:4" x14ac:dyDescent="0.2">
      <c r="A1579">
        <v>1775</v>
      </c>
      <c r="B1579">
        <v>96.850753999999995</v>
      </c>
      <c r="C1579">
        <v>83.382563000000005</v>
      </c>
      <c r="D1579">
        <v>90.116658999999999</v>
      </c>
    </row>
    <row r="1580" spans="1:4" x14ac:dyDescent="0.2">
      <c r="A1580">
        <v>1776</v>
      </c>
      <c r="B1580">
        <v>96.860347000000004</v>
      </c>
      <c r="C1580">
        <v>83.400908999999999</v>
      </c>
      <c r="D1580">
        <v>90.130628000000002</v>
      </c>
    </row>
    <row r="1581" spans="1:4" x14ac:dyDescent="0.2">
      <c r="A1581">
        <v>1777</v>
      </c>
      <c r="B1581">
        <v>96.869929999999997</v>
      </c>
      <c r="C1581">
        <v>83.419229000000001</v>
      </c>
      <c r="D1581">
        <v>90.144580000000005</v>
      </c>
    </row>
    <row r="1582" spans="1:4" x14ac:dyDescent="0.2">
      <c r="A1582">
        <v>1778</v>
      </c>
      <c r="B1582">
        <v>96.879502000000002</v>
      </c>
      <c r="C1582">
        <v>83.437522999999999</v>
      </c>
      <c r="D1582">
        <v>90.158512999999999</v>
      </c>
    </row>
    <row r="1583" spans="1:4" x14ac:dyDescent="0.2">
      <c r="A1583">
        <v>1779</v>
      </c>
      <c r="B1583">
        <v>96.889064000000005</v>
      </c>
      <c r="C1583">
        <v>83.455792000000002</v>
      </c>
      <c r="D1583">
        <v>90.172427999999996</v>
      </c>
    </row>
    <row r="1584" spans="1:4" x14ac:dyDescent="0.2">
      <c r="A1584">
        <v>1780</v>
      </c>
      <c r="B1584">
        <v>96.898615000000007</v>
      </c>
      <c r="C1584">
        <v>83.474034000000003</v>
      </c>
      <c r="D1584">
        <v>90.186323999999999</v>
      </c>
    </row>
    <row r="1585" spans="1:4" x14ac:dyDescent="0.2">
      <c r="A1585">
        <v>1781</v>
      </c>
      <c r="B1585">
        <v>96.908154999999994</v>
      </c>
      <c r="C1585">
        <v>83.492249999999999</v>
      </c>
      <c r="D1585">
        <v>90.200203000000002</v>
      </c>
    </row>
    <row r="1586" spans="1:4" x14ac:dyDescent="0.2">
      <c r="A1586">
        <v>1782</v>
      </c>
      <c r="B1586">
        <v>96.917683999999994</v>
      </c>
      <c r="C1586">
        <v>83.510440000000003</v>
      </c>
      <c r="D1586">
        <v>90.214061999999998</v>
      </c>
    </row>
    <row r="1587" spans="1:4" x14ac:dyDescent="0.2">
      <c r="A1587">
        <v>1783</v>
      </c>
      <c r="B1587">
        <v>96.927203000000006</v>
      </c>
      <c r="C1587">
        <v>83.528603000000004</v>
      </c>
      <c r="D1587">
        <v>90.227902999999998</v>
      </c>
    </row>
    <row r="1588" spans="1:4" x14ac:dyDescent="0.2">
      <c r="A1588">
        <v>1784</v>
      </c>
      <c r="B1588">
        <v>96.936711000000003</v>
      </c>
      <c r="C1588">
        <v>83.54674</v>
      </c>
      <c r="D1588">
        <v>90.241725000000002</v>
      </c>
    </row>
    <row r="1589" spans="1:4" x14ac:dyDescent="0.2">
      <c r="A1589">
        <v>1785</v>
      </c>
      <c r="B1589">
        <v>96.946207999999999</v>
      </c>
      <c r="C1589">
        <v>83.564850000000007</v>
      </c>
      <c r="D1589">
        <v>90.255528999999996</v>
      </c>
    </row>
    <row r="1590" spans="1:4" x14ac:dyDescent="0.2">
      <c r="A1590">
        <v>1786</v>
      </c>
      <c r="B1590">
        <v>96.955693999999994</v>
      </c>
      <c r="C1590">
        <v>83.582933999999995</v>
      </c>
      <c r="D1590">
        <v>90.269313999999994</v>
      </c>
    </row>
    <row r="1591" spans="1:4" x14ac:dyDescent="0.2">
      <c r="A1591">
        <v>1787</v>
      </c>
      <c r="B1591">
        <v>96.965169000000003</v>
      </c>
      <c r="C1591">
        <v>83.600992000000005</v>
      </c>
      <c r="D1591">
        <v>90.283079999999998</v>
      </c>
    </row>
    <row r="1592" spans="1:4" x14ac:dyDescent="0.2">
      <c r="A1592">
        <v>1788</v>
      </c>
      <c r="B1592">
        <v>96.974632999999997</v>
      </c>
      <c r="C1592">
        <v>83.619022000000001</v>
      </c>
      <c r="D1592">
        <v>90.296828000000005</v>
      </c>
    </row>
    <row r="1593" spans="1:4" x14ac:dyDescent="0.2">
      <c r="A1593">
        <v>1789</v>
      </c>
      <c r="B1593">
        <v>96.984087000000002</v>
      </c>
      <c r="C1593">
        <v>83.637023999999997</v>
      </c>
      <c r="D1593">
        <v>90.310556000000005</v>
      </c>
    </row>
    <row r="1594" spans="1:4" x14ac:dyDescent="0.2">
      <c r="A1594">
        <v>1790</v>
      </c>
      <c r="B1594">
        <v>96.993528999999995</v>
      </c>
      <c r="C1594">
        <v>83.655000000000001</v>
      </c>
      <c r="D1594">
        <v>90.324264999999997</v>
      </c>
    </row>
    <row r="1595" spans="1:4" x14ac:dyDescent="0.2">
      <c r="A1595">
        <v>1791</v>
      </c>
      <c r="B1595">
        <v>97.002960999999999</v>
      </c>
      <c r="C1595">
        <v>83.672948000000005</v>
      </c>
      <c r="D1595">
        <v>90.337953999999996</v>
      </c>
    </row>
    <row r="1596" spans="1:4" x14ac:dyDescent="0.2">
      <c r="A1596">
        <v>1792</v>
      </c>
      <c r="B1596">
        <v>97.012381000000005</v>
      </c>
      <c r="C1596">
        <v>83.690867999999995</v>
      </c>
      <c r="D1596">
        <v>90.351624000000001</v>
      </c>
    </row>
    <row r="1597" spans="1:4" x14ac:dyDescent="0.2">
      <c r="A1597">
        <v>1793</v>
      </c>
      <c r="B1597">
        <v>97.021789999999996</v>
      </c>
      <c r="C1597">
        <v>83.708759999999998</v>
      </c>
      <c r="D1597">
        <v>90.365274999999997</v>
      </c>
    </row>
    <row r="1598" spans="1:4" x14ac:dyDescent="0.2">
      <c r="A1598">
        <v>1794</v>
      </c>
      <c r="B1598">
        <v>97.031188</v>
      </c>
      <c r="C1598">
        <v>83.726624000000001</v>
      </c>
      <c r="D1598">
        <v>90.378906000000001</v>
      </c>
    </row>
    <row r="1599" spans="1:4" x14ac:dyDescent="0.2">
      <c r="A1599">
        <v>1795</v>
      </c>
      <c r="B1599">
        <v>97.040576000000001</v>
      </c>
      <c r="C1599">
        <v>83.744461999999999</v>
      </c>
      <c r="D1599">
        <v>90.392518999999993</v>
      </c>
    </row>
    <row r="1600" spans="1:4" x14ac:dyDescent="0.2">
      <c r="A1600">
        <v>1796</v>
      </c>
      <c r="B1600">
        <v>97.049952000000005</v>
      </c>
      <c r="C1600">
        <v>83.762270999999998</v>
      </c>
      <c r="D1600">
        <v>90.406111999999993</v>
      </c>
    </row>
    <row r="1601" spans="1:4" x14ac:dyDescent="0.2">
      <c r="A1601">
        <v>1797</v>
      </c>
      <c r="B1601">
        <v>97.059316999999993</v>
      </c>
      <c r="C1601">
        <v>83.780052999999995</v>
      </c>
      <c r="D1601">
        <v>90.419685000000001</v>
      </c>
    </row>
    <row r="1602" spans="1:4" x14ac:dyDescent="0.2">
      <c r="A1602">
        <v>1798</v>
      </c>
      <c r="B1602">
        <v>97.068670999999995</v>
      </c>
      <c r="C1602">
        <v>83.797804999999997</v>
      </c>
      <c r="D1602">
        <v>90.433238000000003</v>
      </c>
    </row>
    <row r="1603" spans="1:4" x14ac:dyDescent="0.2">
      <c r="A1603">
        <v>1799</v>
      </c>
      <c r="B1603">
        <v>97.078013999999996</v>
      </c>
      <c r="C1603">
        <v>83.815529999999995</v>
      </c>
      <c r="D1603">
        <v>90.446771999999996</v>
      </c>
    </row>
    <row r="1604" spans="1:4" x14ac:dyDescent="0.2">
      <c r="A1604">
        <v>1800</v>
      </c>
      <c r="B1604">
        <v>97.087344999999999</v>
      </c>
      <c r="C1604">
        <v>83.833224999999999</v>
      </c>
      <c r="D1604">
        <v>90.460284999999999</v>
      </c>
    </row>
    <row r="1605" spans="1:4" x14ac:dyDescent="0.2">
      <c r="A1605">
        <v>1801</v>
      </c>
      <c r="B1605">
        <v>97.096665000000002</v>
      </c>
      <c r="C1605">
        <v>83.850891000000004</v>
      </c>
      <c r="D1605">
        <v>90.473777999999996</v>
      </c>
    </row>
    <row r="1606" spans="1:4" x14ac:dyDescent="0.2">
      <c r="A1606">
        <v>1802</v>
      </c>
      <c r="B1606">
        <v>97.105974000000003</v>
      </c>
      <c r="C1606">
        <v>83.868528999999995</v>
      </c>
      <c r="D1606">
        <v>90.487251000000001</v>
      </c>
    </row>
    <row r="1607" spans="1:4" x14ac:dyDescent="0.2">
      <c r="A1607">
        <v>1803</v>
      </c>
      <c r="B1607">
        <v>97.115271000000007</v>
      </c>
      <c r="C1607">
        <v>83.886137000000005</v>
      </c>
      <c r="D1607">
        <v>90.500703999999999</v>
      </c>
    </row>
    <row r="1608" spans="1:4" x14ac:dyDescent="0.2">
      <c r="A1608">
        <v>1804</v>
      </c>
      <c r="B1608">
        <v>97.124557999999993</v>
      </c>
      <c r="C1608">
        <v>83.903716000000003</v>
      </c>
      <c r="D1608">
        <v>90.514137000000005</v>
      </c>
    </row>
    <row r="1609" spans="1:4" x14ac:dyDescent="0.2">
      <c r="A1609">
        <v>1805</v>
      </c>
      <c r="B1609">
        <v>97.133832999999996</v>
      </c>
      <c r="C1609">
        <v>83.921268999999995</v>
      </c>
      <c r="D1609">
        <v>90.527551000000003</v>
      </c>
    </row>
    <row r="1610" spans="1:4" x14ac:dyDescent="0.2">
      <c r="A1610">
        <v>1806</v>
      </c>
      <c r="B1610">
        <v>97.143096999999997</v>
      </c>
      <c r="C1610">
        <v>83.938792000000007</v>
      </c>
      <c r="D1610">
        <v>90.540943999999996</v>
      </c>
    </row>
    <row r="1611" spans="1:4" x14ac:dyDescent="0.2">
      <c r="A1611">
        <v>1807</v>
      </c>
      <c r="B1611">
        <v>97.152349000000001</v>
      </c>
      <c r="C1611">
        <v>83.956284999999994</v>
      </c>
      <c r="D1611">
        <v>90.554316999999998</v>
      </c>
    </row>
    <row r="1612" spans="1:4" x14ac:dyDescent="0.2">
      <c r="A1612">
        <v>1808</v>
      </c>
      <c r="B1612">
        <v>97.161590000000004</v>
      </c>
      <c r="C1612">
        <v>83.973748000000001</v>
      </c>
      <c r="D1612">
        <v>90.567668999999995</v>
      </c>
    </row>
    <row r="1613" spans="1:4" x14ac:dyDescent="0.2">
      <c r="A1613">
        <v>1809</v>
      </c>
      <c r="B1613">
        <v>97.170820000000006</v>
      </c>
      <c r="C1613">
        <v>83.991180999999997</v>
      </c>
      <c r="D1613">
        <v>90.581000000000003</v>
      </c>
    </row>
    <row r="1614" spans="1:4" x14ac:dyDescent="0.2">
      <c r="A1614">
        <v>1810</v>
      </c>
      <c r="B1614">
        <v>97.180037999999996</v>
      </c>
      <c r="C1614">
        <v>84.008583999999999</v>
      </c>
      <c r="D1614">
        <v>90.594311000000005</v>
      </c>
    </row>
    <row r="1615" spans="1:4" x14ac:dyDescent="0.2">
      <c r="A1615">
        <v>1811</v>
      </c>
      <c r="B1615">
        <v>97.189244000000002</v>
      </c>
      <c r="C1615">
        <v>84.025957000000005</v>
      </c>
      <c r="D1615">
        <v>90.607600000000005</v>
      </c>
    </row>
    <row r="1616" spans="1:4" x14ac:dyDescent="0.2">
      <c r="A1616">
        <v>1812</v>
      </c>
      <c r="B1616">
        <v>97.198438999999993</v>
      </c>
      <c r="C1616">
        <v>84.043299000000005</v>
      </c>
      <c r="D1616">
        <v>90.620868999999999</v>
      </c>
    </row>
    <row r="1617" spans="1:4" x14ac:dyDescent="0.2">
      <c r="A1617">
        <v>1813</v>
      </c>
      <c r="B1617">
        <v>97.207622000000001</v>
      </c>
      <c r="C1617">
        <v>84.060610999999994</v>
      </c>
      <c r="D1617">
        <v>90.634116000000006</v>
      </c>
    </row>
    <row r="1618" spans="1:4" x14ac:dyDescent="0.2">
      <c r="A1618">
        <v>1814</v>
      </c>
      <c r="B1618">
        <v>97.216795000000005</v>
      </c>
      <c r="C1618">
        <v>84.077899000000002</v>
      </c>
      <c r="D1618">
        <v>90.647346999999996</v>
      </c>
    </row>
    <row r="1619" spans="1:4" x14ac:dyDescent="0.2">
      <c r="A1619">
        <v>1815</v>
      </c>
      <c r="B1619">
        <v>97.225955999999996</v>
      </c>
      <c r="C1619">
        <v>84.095156000000003</v>
      </c>
      <c r="D1619">
        <v>90.660556</v>
      </c>
    </row>
    <row r="1620" spans="1:4" x14ac:dyDescent="0.2">
      <c r="A1620">
        <v>1816</v>
      </c>
      <c r="B1620">
        <v>97.235106000000002</v>
      </c>
      <c r="C1620">
        <v>84.112382999999994</v>
      </c>
      <c r="D1620">
        <v>90.673743999999999</v>
      </c>
    </row>
    <row r="1621" spans="1:4" x14ac:dyDescent="0.2">
      <c r="A1621">
        <v>1817</v>
      </c>
      <c r="B1621">
        <v>97.244243999999995</v>
      </c>
      <c r="C1621">
        <v>84.129577999999995</v>
      </c>
      <c r="D1621">
        <v>90.686910999999995</v>
      </c>
    </row>
    <row r="1622" spans="1:4" x14ac:dyDescent="0.2">
      <c r="A1622">
        <v>1818</v>
      </c>
      <c r="B1622">
        <v>97.253370000000004</v>
      </c>
      <c r="C1622">
        <v>84.146742000000003</v>
      </c>
      <c r="D1622">
        <v>90.700056000000004</v>
      </c>
    </row>
    <row r="1623" spans="1:4" x14ac:dyDescent="0.2">
      <c r="A1623">
        <v>1819</v>
      </c>
      <c r="B1623">
        <v>97.262484000000001</v>
      </c>
      <c r="C1623">
        <v>84.163874000000007</v>
      </c>
      <c r="D1623">
        <v>90.713178999999997</v>
      </c>
    </row>
    <row r="1624" spans="1:4" x14ac:dyDescent="0.2">
      <c r="A1624">
        <v>1820</v>
      </c>
      <c r="B1624">
        <v>97.271586999999997</v>
      </c>
      <c r="C1624">
        <v>84.180975000000004</v>
      </c>
      <c r="D1624">
        <v>90.726281</v>
      </c>
    </row>
    <row r="1625" spans="1:4" x14ac:dyDescent="0.2">
      <c r="A1625">
        <v>1821</v>
      </c>
      <c r="B1625">
        <v>97.280676999999997</v>
      </c>
      <c r="C1625">
        <v>84.198043999999996</v>
      </c>
      <c r="D1625">
        <v>90.739361000000002</v>
      </c>
    </row>
    <row r="1626" spans="1:4" x14ac:dyDescent="0.2">
      <c r="A1626">
        <v>1822</v>
      </c>
      <c r="B1626">
        <v>97.289755999999997</v>
      </c>
      <c r="C1626">
        <v>84.215080999999998</v>
      </c>
      <c r="D1626">
        <v>90.752419000000003</v>
      </c>
    </row>
    <row r="1627" spans="1:4" x14ac:dyDescent="0.2">
      <c r="A1627">
        <v>1823</v>
      </c>
      <c r="B1627">
        <v>97.298823999999996</v>
      </c>
      <c r="C1627">
        <v>84.232089000000002</v>
      </c>
      <c r="D1627">
        <v>90.765456</v>
      </c>
    </row>
    <row r="1628" spans="1:4" x14ac:dyDescent="0.2">
      <c r="A1628">
        <v>1824</v>
      </c>
      <c r="B1628">
        <v>97.307879999999997</v>
      </c>
      <c r="C1628">
        <v>84.249065000000002</v>
      </c>
      <c r="D1628">
        <v>90.778471999999994</v>
      </c>
    </row>
    <row r="1629" spans="1:4" x14ac:dyDescent="0.2">
      <c r="A1629">
        <v>1825</v>
      </c>
      <c r="B1629">
        <v>97.316923000000003</v>
      </c>
      <c r="C1629">
        <v>84.266008999999997</v>
      </c>
      <c r="D1629">
        <v>90.791466</v>
      </c>
    </row>
    <row r="1630" spans="1:4" x14ac:dyDescent="0.2">
      <c r="A1630">
        <v>1826</v>
      </c>
      <c r="B1630">
        <v>97.325954999999993</v>
      </c>
      <c r="C1630">
        <v>84.282921000000002</v>
      </c>
      <c r="D1630">
        <v>90.804438000000005</v>
      </c>
    </row>
    <row r="1631" spans="1:4" x14ac:dyDescent="0.2">
      <c r="A1631">
        <v>1827</v>
      </c>
      <c r="B1631">
        <v>97.334975</v>
      </c>
      <c r="C1631">
        <v>84.299800000000005</v>
      </c>
      <c r="D1631">
        <v>90.817387999999994</v>
      </c>
    </row>
    <row r="1632" spans="1:4" x14ac:dyDescent="0.2">
      <c r="A1632">
        <v>1828</v>
      </c>
      <c r="B1632">
        <v>97.343982999999994</v>
      </c>
      <c r="C1632">
        <v>84.316647000000003</v>
      </c>
      <c r="D1632">
        <v>90.830314999999999</v>
      </c>
    </row>
    <row r="1633" spans="1:4" x14ac:dyDescent="0.2">
      <c r="A1633">
        <v>1829</v>
      </c>
      <c r="B1633">
        <v>97.352979000000005</v>
      </c>
      <c r="C1633">
        <v>84.333461</v>
      </c>
      <c r="D1633">
        <v>90.843220000000002</v>
      </c>
    </row>
    <row r="1634" spans="1:4" x14ac:dyDescent="0.2">
      <c r="A1634">
        <v>1830</v>
      </c>
      <c r="B1634">
        <v>97.361963000000003</v>
      </c>
      <c r="C1634">
        <v>84.350241999999994</v>
      </c>
      <c r="D1634">
        <v>90.856103000000004</v>
      </c>
    </row>
    <row r="1635" spans="1:4" x14ac:dyDescent="0.2">
      <c r="A1635">
        <v>1831</v>
      </c>
      <c r="B1635">
        <v>97.370935000000003</v>
      </c>
      <c r="C1635">
        <v>84.366990000000001</v>
      </c>
      <c r="D1635">
        <v>90.868962999999994</v>
      </c>
    </row>
    <row r="1636" spans="1:4" x14ac:dyDescent="0.2">
      <c r="A1636">
        <v>1832</v>
      </c>
      <c r="B1636">
        <v>97.379896000000002</v>
      </c>
      <c r="C1636">
        <v>84.383707000000001</v>
      </c>
      <c r="D1636">
        <v>90.881800999999996</v>
      </c>
    </row>
    <row r="1637" spans="1:4" x14ac:dyDescent="0.2">
      <c r="A1637">
        <v>1833</v>
      </c>
      <c r="B1637">
        <v>97.388844000000006</v>
      </c>
      <c r="C1637">
        <v>84.400391999999997</v>
      </c>
      <c r="D1637">
        <v>90.894617999999994</v>
      </c>
    </row>
    <row r="1638" spans="1:4" x14ac:dyDescent="0.2">
      <c r="A1638">
        <v>1834</v>
      </c>
      <c r="B1638">
        <v>97.397779999999997</v>
      </c>
      <c r="C1638">
        <v>84.417044000000004</v>
      </c>
      <c r="D1638">
        <v>90.907411999999994</v>
      </c>
    </row>
    <row r="1639" spans="1:4" x14ac:dyDescent="0.2">
      <c r="A1639">
        <v>1835</v>
      </c>
      <c r="B1639">
        <v>97.406704000000005</v>
      </c>
      <c r="C1639">
        <v>84.433661999999998</v>
      </c>
      <c r="D1639">
        <v>90.920182999999994</v>
      </c>
    </row>
    <row r="1640" spans="1:4" x14ac:dyDescent="0.2">
      <c r="A1640">
        <v>1836</v>
      </c>
      <c r="B1640">
        <v>97.415616</v>
      </c>
      <c r="C1640">
        <v>84.450247000000005</v>
      </c>
      <c r="D1640">
        <v>90.932931999999994</v>
      </c>
    </row>
    <row r="1641" spans="1:4" x14ac:dyDescent="0.2">
      <c r="A1641">
        <v>1837</v>
      </c>
      <c r="B1641">
        <v>97.424515999999997</v>
      </c>
      <c r="C1641">
        <v>84.466797999999997</v>
      </c>
      <c r="D1641">
        <v>90.945656999999997</v>
      </c>
    </row>
    <row r="1642" spans="1:4" x14ac:dyDescent="0.2">
      <c r="A1642">
        <v>1838</v>
      </c>
      <c r="B1642">
        <v>97.433403999999996</v>
      </c>
      <c r="C1642">
        <v>84.483316000000002</v>
      </c>
      <c r="D1642">
        <v>90.958359999999999</v>
      </c>
    </row>
    <row r="1643" spans="1:4" x14ac:dyDescent="0.2">
      <c r="A1643">
        <v>1839</v>
      </c>
      <c r="B1643">
        <v>97.442279999999997</v>
      </c>
      <c r="C1643">
        <v>84.499798999999996</v>
      </c>
      <c r="D1643">
        <v>90.971039000000005</v>
      </c>
    </row>
    <row r="1644" spans="1:4" x14ac:dyDescent="0.2">
      <c r="A1644">
        <v>1840</v>
      </c>
      <c r="B1644">
        <v>97.451143000000002</v>
      </c>
      <c r="C1644">
        <v>84.516249000000002</v>
      </c>
      <c r="D1644">
        <v>90.983695999999995</v>
      </c>
    </row>
    <row r="1645" spans="1:4" x14ac:dyDescent="0.2">
      <c r="A1645">
        <v>1841</v>
      </c>
      <c r="B1645">
        <v>97.459993999999995</v>
      </c>
      <c r="C1645">
        <v>84.532664999999994</v>
      </c>
      <c r="D1645">
        <v>90.99633</v>
      </c>
    </row>
    <row r="1646" spans="1:4" x14ac:dyDescent="0.2">
      <c r="A1646">
        <v>1842</v>
      </c>
      <c r="B1646">
        <v>97.468833000000004</v>
      </c>
      <c r="C1646">
        <v>84.549049999999994</v>
      </c>
      <c r="D1646">
        <v>91.008940999999993</v>
      </c>
    </row>
    <row r="1647" spans="1:4" x14ac:dyDescent="0.2">
      <c r="A1647">
        <v>1843</v>
      </c>
      <c r="B1647">
        <v>97.47766</v>
      </c>
      <c r="C1647">
        <v>84.565399999999997</v>
      </c>
      <c r="D1647">
        <v>91.021529999999998</v>
      </c>
    </row>
    <row r="1648" spans="1:4" x14ac:dyDescent="0.2">
      <c r="A1648">
        <v>1844</v>
      </c>
      <c r="B1648">
        <v>97.486474999999999</v>
      </c>
      <c r="C1648">
        <v>84.581715000000003</v>
      </c>
      <c r="D1648">
        <v>91.034094999999994</v>
      </c>
    </row>
    <row r="1649" spans="1:4" x14ac:dyDescent="0.2">
      <c r="A1649">
        <v>1845</v>
      </c>
      <c r="B1649">
        <v>97.495277000000002</v>
      </c>
      <c r="C1649">
        <v>84.597995999999995</v>
      </c>
      <c r="D1649">
        <v>91.046637000000004</v>
      </c>
    </row>
    <row r="1650" spans="1:4" x14ac:dyDescent="0.2">
      <c r="A1650">
        <v>1846</v>
      </c>
      <c r="B1650">
        <v>97.504068000000004</v>
      </c>
      <c r="C1650">
        <v>84.614243000000002</v>
      </c>
      <c r="D1650">
        <v>91.059155000000004</v>
      </c>
    </row>
    <row r="1651" spans="1:4" x14ac:dyDescent="0.2">
      <c r="A1651">
        <v>1847</v>
      </c>
      <c r="B1651">
        <v>97.512844999999999</v>
      </c>
      <c r="C1651">
        <v>84.630454</v>
      </c>
      <c r="D1651">
        <v>91.071650000000005</v>
      </c>
    </row>
    <row r="1652" spans="1:4" x14ac:dyDescent="0.2">
      <c r="A1652">
        <v>1848</v>
      </c>
      <c r="B1652">
        <v>97.521610999999993</v>
      </c>
      <c r="C1652">
        <v>84.646630999999999</v>
      </c>
      <c r="D1652">
        <v>91.084120999999996</v>
      </c>
    </row>
    <row r="1653" spans="1:4" x14ac:dyDescent="0.2">
      <c r="A1653">
        <v>1849</v>
      </c>
      <c r="B1653">
        <v>97.530362999999994</v>
      </c>
      <c r="C1653">
        <v>84.662773000000001</v>
      </c>
      <c r="D1653">
        <v>91.096568000000005</v>
      </c>
    </row>
    <row r="1654" spans="1:4" x14ac:dyDescent="0.2">
      <c r="A1654">
        <v>1850</v>
      </c>
      <c r="B1654">
        <v>97.539103999999995</v>
      </c>
      <c r="C1654">
        <v>84.678880000000007</v>
      </c>
      <c r="D1654">
        <v>91.108992000000001</v>
      </c>
    </row>
    <row r="1655" spans="1:4" x14ac:dyDescent="0.2">
      <c r="A1655">
        <v>1851</v>
      </c>
      <c r="B1655">
        <v>97.547832999999997</v>
      </c>
      <c r="C1655">
        <v>84.694953999999996</v>
      </c>
      <c r="D1655">
        <v>91.121392999999998</v>
      </c>
    </row>
    <row r="1656" spans="1:4" x14ac:dyDescent="0.2">
      <c r="A1656">
        <v>1852</v>
      </c>
      <c r="B1656">
        <v>97.556549000000004</v>
      </c>
      <c r="C1656">
        <v>84.710993000000002</v>
      </c>
      <c r="D1656">
        <v>91.133770999999996</v>
      </c>
    </row>
    <row r="1657" spans="1:4" x14ac:dyDescent="0.2">
      <c r="A1657">
        <v>1853</v>
      </c>
      <c r="B1657">
        <v>97.565252000000001</v>
      </c>
      <c r="C1657">
        <v>84.726996</v>
      </c>
      <c r="D1657">
        <v>91.146124</v>
      </c>
    </row>
    <row r="1658" spans="1:4" x14ac:dyDescent="0.2">
      <c r="A1658">
        <v>1854</v>
      </c>
      <c r="B1658">
        <v>97.573943</v>
      </c>
      <c r="C1658">
        <v>84.742964999999998</v>
      </c>
      <c r="D1658">
        <v>91.158454000000006</v>
      </c>
    </row>
    <row r="1659" spans="1:4" x14ac:dyDescent="0.2">
      <c r="A1659">
        <v>1855</v>
      </c>
      <c r="B1659">
        <v>97.582622000000001</v>
      </c>
      <c r="C1659">
        <v>84.758898000000002</v>
      </c>
      <c r="D1659">
        <v>91.170760000000001</v>
      </c>
    </row>
    <row r="1660" spans="1:4" x14ac:dyDescent="0.2">
      <c r="A1660">
        <v>1856</v>
      </c>
      <c r="B1660">
        <v>97.591288000000006</v>
      </c>
      <c r="C1660">
        <v>84.774794999999997</v>
      </c>
      <c r="D1660">
        <v>91.183041000000003</v>
      </c>
    </row>
    <row r="1661" spans="1:4" x14ac:dyDescent="0.2">
      <c r="A1661">
        <v>1857</v>
      </c>
      <c r="B1661">
        <v>97.599941999999999</v>
      </c>
      <c r="C1661">
        <v>84.790655999999998</v>
      </c>
      <c r="D1661">
        <v>91.195299000000006</v>
      </c>
    </row>
    <row r="1662" spans="1:4" x14ac:dyDescent="0.2">
      <c r="A1662">
        <v>1858</v>
      </c>
      <c r="B1662">
        <v>97.608582999999996</v>
      </c>
      <c r="C1662">
        <v>84.806481000000005</v>
      </c>
      <c r="D1662">
        <v>91.207532</v>
      </c>
    </row>
    <row r="1663" spans="1:4" x14ac:dyDescent="0.2">
      <c r="A1663">
        <v>1859</v>
      </c>
      <c r="B1663">
        <v>97.617210999999998</v>
      </c>
      <c r="C1663">
        <v>84.822270000000003</v>
      </c>
      <c r="D1663">
        <v>91.219740999999999</v>
      </c>
    </row>
    <row r="1664" spans="1:4" x14ac:dyDescent="0.2">
      <c r="A1664">
        <v>1860</v>
      </c>
      <c r="B1664">
        <v>97.625827999999998</v>
      </c>
      <c r="C1664">
        <v>84.838025000000002</v>
      </c>
      <c r="D1664">
        <v>91.231926000000001</v>
      </c>
    </row>
    <row r="1665" spans="1:4" x14ac:dyDescent="0.2">
      <c r="A1665">
        <v>1861</v>
      </c>
      <c r="B1665">
        <v>97.634431000000006</v>
      </c>
      <c r="C1665">
        <v>84.853744000000006</v>
      </c>
      <c r="D1665">
        <v>91.244088000000005</v>
      </c>
    </row>
    <row r="1666" spans="1:4" x14ac:dyDescent="0.2">
      <c r="A1666">
        <v>1862</v>
      </c>
      <c r="B1666">
        <v>97.643022000000002</v>
      </c>
      <c r="C1666">
        <v>84.869427999999999</v>
      </c>
      <c r="D1666">
        <v>91.256225000000001</v>
      </c>
    </row>
    <row r="1667" spans="1:4" x14ac:dyDescent="0.2">
      <c r="A1667">
        <v>1863</v>
      </c>
      <c r="B1667">
        <v>97.651600999999999</v>
      </c>
      <c r="C1667">
        <v>84.885074000000003</v>
      </c>
      <c r="D1667">
        <v>91.268338</v>
      </c>
    </row>
    <row r="1668" spans="1:4" x14ac:dyDescent="0.2">
      <c r="A1668">
        <v>1864</v>
      </c>
      <c r="B1668">
        <v>97.660167000000001</v>
      </c>
      <c r="C1668">
        <v>84.900683999999998</v>
      </c>
      <c r="D1668">
        <v>91.280426000000006</v>
      </c>
    </row>
    <row r="1669" spans="1:4" x14ac:dyDescent="0.2">
      <c r="A1669">
        <v>1865</v>
      </c>
      <c r="B1669">
        <v>97.668719999999993</v>
      </c>
      <c r="C1669">
        <v>84.916257999999999</v>
      </c>
      <c r="D1669">
        <v>91.292489000000003</v>
      </c>
    </row>
    <row r="1670" spans="1:4" x14ac:dyDescent="0.2">
      <c r="A1670">
        <v>1866</v>
      </c>
      <c r="B1670">
        <v>97.677260000000004</v>
      </c>
      <c r="C1670">
        <v>84.931793999999996</v>
      </c>
      <c r="D1670">
        <v>91.304526999999993</v>
      </c>
    </row>
    <row r="1671" spans="1:4" x14ac:dyDescent="0.2">
      <c r="A1671">
        <v>1867</v>
      </c>
      <c r="B1671">
        <v>97.685788000000002</v>
      </c>
      <c r="C1671">
        <v>84.947293999999999</v>
      </c>
      <c r="D1671">
        <v>91.316541000000001</v>
      </c>
    </row>
    <row r="1672" spans="1:4" x14ac:dyDescent="0.2">
      <c r="A1672">
        <v>1868</v>
      </c>
      <c r="B1672">
        <v>97.694303000000005</v>
      </c>
      <c r="C1672">
        <v>84.962756999999996</v>
      </c>
      <c r="D1672">
        <v>91.328530000000001</v>
      </c>
    </row>
    <row r="1673" spans="1:4" x14ac:dyDescent="0.2">
      <c r="A1673">
        <v>1869</v>
      </c>
      <c r="B1673">
        <v>97.702804999999998</v>
      </c>
      <c r="C1673">
        <v>84.978183999999999</v>
      </c>
      <c r="D1673">
        <v>91.340495000000004</v>
      </c>
    </row>
    <row r="1674" spans="1:4" x14ac:dyDescent="0.2">
      <c r="A1674">
        <v>1870</v>
      </c>
      <c r="B1674">
        <v>97.711295000000007</v>
      </c>
      <c r="C1674">
        <v>84.993576000000004</v>
      </c>
      <c r="D1674">
        <v>91.352435</v>
      </c>
    </row>
    <row r="1675" spans="1:4" x14ac:dyDescent="0.2">
      <c r="A1675">
        <v>1871</v>
      </c>
      <c r="B1675">
        <v>97.719772000000006</v>
      </c>
      <c r="C1675">
        <v>85.008930000000007</v>
      </c>
      <c r="D1675">
        <v>91.364350999999999</v>
      </c>
    </row>
    <row r="1676" spans="1:4" x14ac:dyDescent="0.2">
      <c r="A1676">
        <v>1872</v>
      </c>
      <c r="B1676">
        <v>97.728236999999993</v>
      </c>
      <c r="C1676">
        <v>85.024247000000003</v>
      </c>
      <c r="D1676">
        <v>91.376242000000005</v>
      </c>
    </row>
    <row r="1677" spans="1:4" x14ac:dyDescent="0.2">
      <c r="A1677">
        <v>1873</v>
      </c>
      <c r="B1677">
        <v>97.736688000000001</v>
      </c>
      <c r="C1677">
        <v>85.039527000000007</v>
      </c>
      <c r="D1677">
        <v>91.388108000000003</v>
      </c>
    </row>
    <row r="1678" spans="1:4" x14ac:dyDescent="0.2">
      <c r="A1678">
        <v>1874</v>
      </c>
      <c r="B1678">
        <v>97.745126999999997</v>
      </c>
      <c r="C1678">
        <v>85.054768999999993</v>
      </c>
      <c r="D1678">
        <v>91.399947999999995</v>
      </c>
    </row>
    <row r="1679" spans="1:4" x14ac:dyDescent="0.2">
      <c r="A1679">
        <v>1875</v>
      </c>
      <c r="B1679">
        <v>97.753552999999997</v>
      </c>
      <c r="C1679">
        <v>85.069973000000005</v>
      </c>
      <c r="D1679">
        <v>91.411762999999993</v>
      </c>
    </row>
    <row r="1680" spans="1:4" x14ac:dyDescent="0.2">
      <c r="A1680">
        <v>1876</v>
      </c>
      <c r="B1680">
        <v>97.761966000000001</v>
      </c>
      <c r="C1680">
        <v>85.085138999999998</v>
      </c>
      <c r="D1680">
        <v>91.423552999999998</v>
      </c>
    </row>
    <row r="1681" spans="1:4" x14ac:dyDescent="0.2">
      <c r="A1681">
        <v>1877</v>
      </c>
      <c r="B1681">
        <v>97.770365999999996</v>
      </c>
      <c r="C1681">
        <v>85.100268</v>
      </c>
      <c r="D1681">
        <v>91.435316999999998</v>
      </c>
    </row>
    <row r="1682" spans="1:4" x14ac:dyDescent="0.2">
      <c r="A1682">
        <v>1878</v>
      </c>
      <c r="B1682">
        <v>97.778754000000006</v>
      </c>
      <c r="C1682">
        <v>85.115358999999998</v>
      </c>
      <c r="D1682">
        <v>91.447056000000003</v>
      </c>
    </row>
    <row r="1683" spans="1:4" x14ac:dyDescent="0.2">
      <c r="A1683">
        <v>1879</v>
      </c>
      <c r="B1683">
        <v>97.787127999999996</v>
      </c>
      <c r="C1683">
        <v>85.130414000000002</v>
      </c>
      <c r="D1683">
        <v>91.458770999999999</v>
      </c>
    </row>
    <row r="1684" spans="1:4" x14ac:dyDescent="0.2">
      <c r="A1684">
        <v>1880</v>
      </c>
      <c r="B1684">
        <v>97.795490000000001</v>
      </c>
      <c r="C1684">
        <v>85.145430000000005</v>
      </c>
      <c r="D1684">
        <v>91.470460000000003</v>
      </c>
    </row>
    <row r="1685" spans="1:4" x14ac:dyDescent="0.2">
      <c r="A1685">
        <v>1881</v>
      </c>
      <c r="B1685">
        <v>97.803838999999996</v>
      </c>
      <c r="C1685">
        <v>85.160409000000001</v>
      </c>
      <c r="D1685">
        <v>91.482123999999999</v>
      </c>
    </row>
    <row r="1686" spans="1:4" x14ac:dyDescent="0.2">
      <c r="A1686">
        <v>1882</v>
      </c>
      <c r="B1686">
        <v>97.812174999999996</v>
      </c>
      <c r="C1686">
        <v>85.175348999999997</v>
      </c>
      <c r="D1686">
        <v>91.493762000000004</v>
      </c>
    </row>
    <row r="1687" spans="1:4" x14ac:dyDescent="0.2">
      <c r="A1687">
        <v>1883</v>
      </c>
      <c r="B1687">
        <v>97.820498000000001</v>
      </c>
      <c r="C1687">
        <v>85.190250000000006</v>
      </c>
      <c r="D1687">
        <v>91.505374000000003</v>
      </c>
    </row>
    <row r="1688" spans="1:4" x14ac:dyDescent="0.2">
      <c r="A1688">
        <v>1884</v>
      </c>
      <c r="B1688">
        <v>97.828807999999995</v>
      </c>
      <c r="C1688">
        <v>85.205112999999997</v>
      </c>
      <c r="D1688">
        <v>91.516960999999995</v>
      </c>
    </row>
    <row r="1689" spans="1:4" x14ac:dyDescent="0.2">
      <c r="A1689">
        <v>1885</v>
      </c>
      <c r="B1689">
        <v>97.837104999999994</v>
      </c>
      <c r="C1689">
        <v>85.219937999999999</v>
      </c>
      <c r="D1689">
        <v>91.528521999999995</v>
      </c>
    </row>
    <row r="1690" spans="1:4" x14ac:dyDescent="0.2">
      <c r="A1690">
        <v>1886</v>
      </c>
      <c r="B1690">
        <v>97.845388999999997</v>
      </c>
      <c r="C1690">
        <v>85.234724</v>
      </c>
      <c r="D1690">
        <v>91.540056000000007</v>
      </c>
    </row>
    <row r="1691" spans="1:4" x14ac:dyDescent="0.2">
      <c r="A1691">
        <v>1887</v>
      </c>
      <c r="B1691">
        <v>97.853660000000005</v>
      </c>
      <c r="C1691">
        <v>85.249471</v>
      </c>
      <c r="D1691">
        <v>91.551564999999997</v>
      </c>
    </row>
    <row r="1692" spans="1:4" x14ac:dyDescent="0.2">
      <c r="A1692">
        <v>1888</v>
      </c>
      <c r="B1692">
        <v>97.861919</v>
      </c>
      <c r="C1692">
        <v>85.264180999999994</v>
      </c>
      <c r="D1692">
        <v>91.563050000000004</v>
      </c>
    </row>
    <row r="1693" spans="1:4" x14ac:dyDescent="0.2">
      <c r="A1693">
        <v>1889</v>
      </c>
      <c r="B1693">
        <v>97.870164000000003</v>
      </c>
      <c r="C1693">
        <v>85.278852999999998</v>
      </c>
      <c r="D1693">
        <v>91.574507999999994</v>
      </c>
    </row>
    <row r="1694" spans="1:4" x14ac:dyDescent="0.2">
      <c r="A1694">
        <v>1890</v>
      </c>
      <c r="B1694">
        <v>97.878395999999995</v>
      </c>
      <c r="C1694">
        <v>85.293485000000004</v>
      </c>
      <c r="D1694">
        <v>91.585941000000005</v>
      </c>
    </row>
    <row r="1695" spans="1:4" x14ac:dyDescent="0.2">
      <c r="A1695">
        <v>1891</v>
      </c>
      <c r="B1695">
        <v>97.886615000000006</v>
      </c>
      <c r="C1695">
        <v>85.308079000000006</v>
      </c>
      <c r="D1695">
        <v>91.597346999999999</v>
      </c>
    </row>
    <row r="1696" spans="1:4" x14ac:dyDescent="0.2">
      <c r="A1696">
        <v>1892</v>
      </c>
      <c r="B1696">
        <v>97.894822000000005</v>
      </c>
      <c r="C1696">
        <v>85.322632999999996</v>
      </c>
      <c r="D1696">
        <v>91.608727000000002</v>
      </c>
    </row>
    <row r="1697" spans="1:4" x14ac:dyDescent="0.2">
      <c r="A1697">
        <v>1893</v>
      </c>
      <c r="B1697">
        <v>97.903014999999996</v>
      </c>
      <c r="C1697">
        <v>85.337147999999999</v>
      </c>
      <c r="D1697">
        <v>91.620080999999999</v>
      </c>
    </row>
    <row r="1698" spans="1:4" x14ac:dyDescent="0.2">
      <c r="A1698">
        <v>1894</v>
      </c>
      <c r="B1698">
        <v>97.911195000000006</v>
      </c>
      <c r="C1698">
        <v>85.351623000000004</v>
      </c>
      <c r="D1698">
        <v>91.631409000000005</v>
      </c>
    </row>
    <row r="1699" spans="1:4" x14ac:dyDescent="0.2">
      <c r="A1699">
        <v>1895</v>
      </c>
      <c r="B1699">
        <v>97.919360999999995</v>
      </c>
      <c r="C1699">
        <v>85.366059000000007</v>
      </c>
      <c r="D1699">
        <v>91.642709999999994</v>
      </c>
    </row>
    <row r="1700" spans="1:4" x14ac:dyDescent="0.2">
      <c r="A1700">
        <v>1896</v>
      </c>
      <c r="B1700">
        <v>97.927515</v>
      </c>
      <c r="C1700">
        <v>85.380454999999998</v>
      </c>
      <c r="D1700">
        <v>91.653985000000006</v>
      </c>
    </row>
    <row r="1701" spans="1:4" x14ac:dyDescent="0.2">
      <c r="A1701">
        <v>1897</v>
      </c>
      <c r="B1701">
        <v>97.935655999999994</v>
      </c>
      <c r="C1701">
        <v>85.394813999999997</v>
      </c>
      <c r="D1701">
        <v>91.665234999999996</v>
      </c>
    </row>
    <row r="1702" spans="1:4" x14ac:dyDescent="0.2">
      <c r="A1702">
        <v>1898</v>
      </c>
      <c r="B1702">
        <v>97.943783999999994</v>
      </c>
      <c r="C1702">
        <v>85.409132999999997</v>
      </c>
      <c r="D1702">
        <v>91.676458999999994</v>
      </c>
    </row>
    <row r="1703" spans="1:4" x14ac:dyDescent="0.2">
      <c r="A1703">
        <v>1899</v>
      </c>
      <c r="B1703">
        <v>97.951898</v>
      </c>
      <c r="C1703">
        <v>85.423412999999996</v>
      </c>
      <c r="D1703">
        <v>91.687656000000004</v>
      </c>
    </row>
    <row r="1704" spans="1:4" x14ac:dyDescent="0.2">
      <c r="A1704">
        <v>1900</v>
      </c>
      <c r="B1704">
        <v>97.96</v>
      </c>
      <c r="C1704">
        <v>85.437652</v>
      </c>
      <c r="D1704">
        <v>91.698825999999997</v>
      </c>
    </row>
    <row r="1705" spans="1:4" x14ac:dyDescent="0.2">
      <c r="A1705">
        <v>1901</v>
      </c>
      <c r="B1705">
        <v>97.968087999999995</v>
      </c>
      <c r="C1705">
        <v>85.451852000000002</v>
      </c>
      <c r="D1705">
        <v>91.709969999999998</v>
      </c>
    </row>
    <row r="1706" spans="1:4" x14ac:dyDescent="0.2">
      <c r="A1706">
        <v>1902</v>
      </c>
      <c r="B1706">
        <v>97.976163</v>
      </c>
      <c r="C1706">
        <v>85.466010999999995</v>
      </c>
      <c r="D1706">
        <v>91.721086999999997</v>
      </c>
    </row>
    <row r="1707" spans="1:4" x14ac:dyDescent="0.2">
      <c r="A1707">
        <v>1903</v>
      </c>
      <c r="B1707">
        <v>97.984224999999995</v>
      </c>
      <c r="C1707">
        <v>85.480131</v>
      </c>
      <c r="D1707">
        <v>91.732178000000005</v>
      </c>
    </row>
    <row r="1708" spans="1:4" x14ac:dyDescent="0.2">
      <c r="A1708">
        <v>1904</v>
      </c>
      <c r="B1708">
        <v>97.992272999999997</v>
      </c>
      <c r="C1708">
        <v>85.494209999999995</v>
      </c>
      <c r="D1708">
        <v>91.743241999999995</v>
      </c>
    </row>
    <row r="1709" spans="1:4" x14ac:dyDescent="0.2">
      <c r="A1709">
        <v>1905</v>
      </c>
      <c r="B1709">
        <v>98.000309000000001</v>
      </c>
      <c r="C1709">
        <v>85.508249000000006</v>
      </c>
      <c r="D1709">
        <v>91.754278999999997</v>
      </c>
    </row>
    <row r="1710" spans="1:4" x14ac:dyDescent="0.2">
      <c r="A1710">
        <v>1906</v>
      </c>
      <c r="B1710">
        <v>98.008330999999998</v>
      </c>
      <c r="C1710">
        <v>85.522249000000002</v>
      </c>
      <c r="D1710">
        <v>91.765289999999993</v>
      </c>
    </row>
    <row r="1711" spans="1:4" x14ac:dyDescent="0.2">
      <c r="A1711">
        <v>1907</v>
      </c>
      <c r="B1711">
        <v>98.01634</v>
      </c>
      <c r="C1711">
        <v>85.536208999999999</v>
      </c>
      <c r="D1711">
        <v>91.776274999999998</v>
      </c>
    </row>
    <row r="1712" spans="1:4" x14ac:dyDescent="0.2">
      <c r="A1712">
        <v>1908</v>
      </c>
      <c r="B1712">
        <v>98.024336000000005</v>
      </c>
      <c r="C1712">
        <v>85.550128999999998</v>
      </c>
      <c r="D1712">
        <v>91.787233000000001</v>
      </c>
    </row>
    <row r="1713" spans="1:4" x14ac:dyDescent="0.2">
      <c r="A1713">
        <v>1909</v>
      </c>
      <c r="B1713">
        <v>98.032319000000001</v>
      </c>
      <c r="C1713">
        <v>85.564008000000001</v>
      </c>
      <c r="D1713">
        <v>91.798164</v>
      </c>
    </row>
    <row r="1714" spans="1:4" x14ac:dyDescent="0.2">
      <c r="A1714">
        <v>1910</v>
      </c>
      <c r="B1714">
        <v>98.040289000000001</v>
      </c>
      <c r="C1714">
        <v>85.577847000000006</v>
      </c>
      <c r="D1714">
        <v>91.809067999999996</v>
      </c>
    </row>
    <row r="1715" spans="1:4" x14ac:dyDescent="0.2">
      <c r="A1715">
        <v>1911</v>
      </c>
      <c r="B1715">
        <v>98.048244999999994</v>
      </c>
      <c r="C1715">
        <v>85.591645</v>
      </c>
      <c r="D1715">
        <v>91.819945000000004</v>
      </c>
    </row>
    <row r="1716" spans="1:4" x14ac:dyDescent="0.2">
      <c r="A1716">
        <v>1912</v>
      </c>
      <c r="B1716">
        <v>98.056188000000006</v>
      </c>
      <c r="C1716">
        <v>85.605401999999998</v>
      </c>
      <c r="D1716">
        <v>91.830794999999995</v>
      </c>
    </row>
    <row r="1717" spans="1:4" x14ac:dyDescent="0.2">
      <c r="A1717">
        <v>1913</v>
      </c>
      <c r="B1717">
        <v>98.064116999999996</v>
      </c>
      <c r="C1717">
        <v>85.619118</v>
      </c>
      <c r="D1717">
        <v>91.841616999999999</v>
      </c>
    </row>
    <row r="1718" spans="1:4" x14ac:dyDescent="0.2">
      <c r="A1718">
        <v>1914</v>
      </c>
      <c r="B1718">
        <v>98.072033000000005</v>
      </c>
      <c r="C1718">
        <v>85.632793000000007</v>
      </c>
      <c r="D1718">
        <v>91.852412999999999</v>
      </c>
    </row>
    <row r="1719" spans="1:4" x14ac:dyDescent="0.2">
      <c r="A1719">
        <v>1915</v>
      </c>
      <c r="B1719">
        <v>98.079936000000004</v>
      </c>
      <c r="C1719">
        <v>85.646428</v>
      </c>
      <c r="D1719">
        <v>91.863181999999995</v>
      </c>
    </row>
    <row r="1720" spans="1:4" x14ac:dyDescent="0.2">
      <c r="A1720">
        <v>1916</v>
      </c>
      <c r="B1720">
        <v>98.087826000000007</v>
      </c>
      <c r="C1720">
        <v>85.660022999999995</v>
      </c>
      <c r="D1720">
        <v>91.873925</v>
      </c>
    </row>
    <row r="1721" spans="1:4" x14ac:dyDescent="0.2">
      <c r="A1721">
        <v>1917</v>
      </c>
      <c r="B1721">
        <v>98.095703</v>
      </c>
      <c r="C1721">
        <v>85.673578000000006</v>
      </c>
      <c r="D1721">
        <v>91.884640000000005</v>
      </c>
    </row>
    <row r="1722" spans="1:4" x14ac:dyDescent="0.2">
      <c r="A1722">
        <v>1918</v>
      </c>
      <c r="B1722">
        <v>98.103566000000001</v>
      </c>
      <c r="C1722">
        <v>85.687090999999995</v>
      </c>
      <c r="D1722">
        <v>91.895328000000006</v>
      </c>
    </row>
    <row r="1723" spans="1:4" x14ac:dyDescent="0.2">
      <c r="A1723">
        <v>1919</v>
      </c>
      <c r="B1723">
        <v>98.111416000000006</v>
      </c>
      <c r="C1723">
        <v>85.700562000000005</v>
      </c>
      <c r="D1723">
        <v>91.905989000000005</v>
      </c>
    </row>
    <row r="1724" spans="1:4" x14ac:dyDescent="0.2">
      <c r="A1724">
        <v>1920</v>
      </c>
      <c r="B1724">
        <v>98.119252000000003</v>
      </c>
      <c r="C1724">
        <v>85.713993000000002</v>
      </c>
      <c r="D1724">
        <v>91.916623000000001</v>
      </c>
    </row>
    <row r="1725" spans="1:4" x14ac:dyDescent="0.2">
      <c r="A1725">
        <v>1921</v>
      </c>
      <c r="B1725">
        <v>98.127076000000002</v>
      </c>
      <c r="C1725">
        <v>85.727380999999994</v>
      </c>
      <c r="D1725">
        <v>91.927228999999997</v>
      </c>
    </row>
    <row r="1726" spans="1:4" x14ac:dyDescent="0.2">
      <c r="A1726">
        <v>1922</v>
      </c>
      <c r="B1726">
        <v>98.134884999999997</v>
      </c>
      <c r="C1726">
        <v>85.740729000000002</v>
      </c>
      <c r="D1726">
        <v>91.937807000000006</v>
      </c>
    </row>
    <row r="1727" spans="1:4" x14ac:dyDescent="0.2">
      <c r="A1727">
        <v>1923</v>
      </c>
      <c r="B1727">
        <v>98.142681999999994</v>
      </c>
      <c r="C1727">
        <v>85.754034000000004</v>
      </c>
      <c r="D1727">
        <v>91.948357999999999</v>
      </c>
    </row>
    <row r="1728" spans="1:4" x14ac:dyDescent="0.2">
      <c r="A1728">
        <v>1924</v>
      </c>
      <c r="B1728">
        <v>98.150464999999997</v>
      </c>
      <c r="C1728">
        <v>85.767298999999994</v>
      </c>
      <c r="D1728">
        <v>91.958882000000003</v>
      </c>
    </row>
    <row r="1729" spans="1:4" x14ac:dyDescent="0.2">
      <c r="A1729">
        <v>1925</v>
      </c>
      <c r="B1729">
        <v>98.158235000000005</v>
      </c>
      <c r="C1729">
        <v>85.780524999999997</v>
      </c>
      <c r="D1729">
        <v>91.969380000000001</v>
      </c>
    </row>
    <row r="1730" spans="1:4" x14ac:dyDescent="0.2">
      <c r="A1730">
        <v>1926</v>
      </c>
      <c r="B1730">
        <v>98.165991000000005</v>
      </c>
      <c r="C1730">
        <v>85.793707999999995</v>
      </c>
      <c r="D1730">
        <v>91.979849999999999</v>
      </c>
    </row>
    <row r="1731" spans="1:4" x14ac:dyDescent="0.2">
      <c r="A1731">
        <v>1927</v>
      </c>
      <c r="B1731">
        <v>98.173733999999996</v>
      </c>
      <c r="C1731">
        <v>85.806849999999997</v>
      </c>
      <c r="D1731">
        <v>91.990291999999997</v>
      </c>
    </row>
    <row r="1732" spans="1:4" x14ac:dyDescent="0.2">
      <c r="A1732">
        <v>1928</v>
      </c>
      <c r="B1732">
        <v>98.181464000000005</v>
      </c>
      <c r="C1732">
        <v>85.819948999999994</v>
      </c>
      <c r="D1732">
        <v>92.000707000000006</v>
      </c>
    </row>
    <row r="1733" spans="1:4" x14ac:dyDescent="0.2">
      <c r="A1733">
        <v>1929</v>
      </c>
      <c r="B1733">
        <v>98.189179999999993</v>
      </c>
      <c r="C1733">
        <v>85.833006999999995</v>
      </c>
      <c r="D1733">
        <v>92.011094</v>
      </c>
    </row>
    <row r="1734" spans="1:4" x14ac:dyDescent="0.2">
      <c r="A1734">
        <v>1930</v>
      </c>
      <c r="B1734">
        <v>98.196883</v>
      </c>
      <c r="C1734">
        <v>85.846023000000002</v>
      </c>
      <c r="D1734">
        <v>92.021452999999994</v>
      </c>
    </row>
    <row r="1735" spans="1:4" x14ac:dyDescent="0.2">
      <c r="A1735">
        <v>1931</v>
      </c>
      <c r="B1735">
        <v>98.204571999999999</v>
      </c>
      <c r="C1735">
        <v>85.858996000000005</v>
      </c>
      <c r="D1735">
        <v>92.031784000000002</v>
      </c>
    </row>
    <row r="1736" spans="1:4" x14ac:dyDescent="0.2">
      <c r="A1736">
        <v>1932</v>
      </c>
      <c r="B1736">
        <v>98.212248000000002</v>
      </c>
      <c r="C1736">
        <v>85.871927999999997</v>
      </c>
      <c r="D1736">
        <v>92.042088000000007</v>
      </c>
    </row>
    <row r="1737" spans="1:4" x14ac:dyDescent="0.2">
      <c r="A1737">
        <v>1933</v>
      </c>
      <c r="B1737">
        <v>98.219909999999999</v>
      </c>
      <c r="C1737">
        <v>85.884816999999998</v>
      </c>
      <c r="D1737">
        <v>92.052363</v>
      </c>
    </row>
    <row r="1738" spans="1:4" x14ac:dyDescent="0.2">
      <c r="A1738">
        <v>1934</v>
      </c>
      <c r="B1738">
        <v>98.227558999999999</v>
      </c>
      <c r="C1738">
        <v>85.897662999999994</v>
      </c>
      <c r="D1738">
        <v>92.062611000000004</v>
      </c>
    </row>
    <row r="1739" spans="1:4" x14ac:dyDescent="0.2">
      <c r="A1739">
        <v>1935</v>
      </c>
      <c r="B1739">
        <v>98.235194000000007</v>
      </c>
      <c r="C1739">
        <v>85.910466999999997</v>
      </c>
      <c r="D1739">
        <v>92.072829999999996</v>
      </c>
    </row>
    <row r="1740" spans="1:4" x14ac:dyDescent="0.2">
      <c r="A1740">
        <v>1936</v>
      </c>
      <c r="B1740">
        <v>98.242816000000005</v>
      </c>
      <c r="C1740">
        <v>85.923227999999995</v>
      </c>
      <c r="D1740">
        <v>92.083022</v>
      </c>
    </row>
    <row r="1741" spans="1:4" x14ac:dyDescent="0.2">
      <c r="A1741">
        <v>1937</v>
      </c>
      <c r="B1741">
        <v>98.250425000000007</v>
      </c>
      <c r="C1741">
        <v>85.935946999999999</v>
      </c>
      <c r="D1741">
        <v>92.093186000000003</v>
      </c>
    </row>
    <row r="1742" spans="1:4" x14ac:dyDescent="0.2">
      <c r="A1742">
        <v>1938</v>
      </c>
      <c r="B1742">
        <v>98.258019000000004</v>
      </c>
      <c r="C1742">
        <v>85.948622999999998</v>
      </c>
      <c r="D1742">
        <v>92.103320999999994</v>
      </c>
    </row>
    <row r="1743" spans="1:4" x14ac:dyDescent="0.2">
      <c r="A1743">
        <v>1939</v>
      </c>
      <c r="B1743">
        <v>98.265601000000004</v>
      </c>
      <c r="C1743">
        <v>85.961256000000006</v>
      </c>
      <c r="D1743">
        <v>92.113427999999999</v>
      </c>
    </row>
    <row r="1744" spans="1:4" x14ac:dyDescent="0.2">
      <c r="A1744">
        <v>1940</v>
      </c>
      <c r="B1744">
        <v>98.273167999999998</v>
      </c>
      <c r="C1744">
        <v>85.973847000000006</v>
      </c>
      <c r="D1744">
        <v>92.123508000000001</v>
      </c>
    </row>
    <row r="1745" spans="1:4" x14ac:dyDescent="0.2">
      <c r="A1745">
        <v>1941</v>
      </c>
      <c r="B1745">
        <v>98.280722999999995</v>
      </c>
      <c r="C1745">
        <v>85.986395000000002</v>
      </c>
      <c r="D1745">
        <v>92.133559000000005</v>
      </c>
    </row>
    <row r="1746" spans="1:4" x14ac:dyDescent="0.2">
      <c r="A1746">
        <v>1942</v>
      </c>
      <c r="B1746">
        <v>98.288263000000001</v>
      </c>
      <c r="C1746">
        <v>85.998901000000004</v>
      </c>
      <c r="D1746">
        <v>92.143581999999995</v>
      </c>
    </row>
    <row r="1747" spans="1:4" x14ac:dyDescent="0.2">
      <c r="A1747">
        <v>1943</v>
      </c>
      <c r="B1747">
        <v>98.295790999999994</v>
      </c>
      <c r="C1747">
        <v>86.011365999999995</v>
      </c>
      <c r="D1747">
        <v>92.153577999999996</v>
      </c>
    </row>
    <row r="1748" spans="1:4" x14ac:dyDescent="0.2">
      <c r="A1748">
        <v>1944</v>
      </c>
      <c r="B1748">
        <v>98.303304999999995</v>
      </c>
      <c r="C1748">
        <v>86.023788999999994</v>
      </c>
      <c r="D1748">
        <v>92.163546999999994</v>
      </c>
    </row>
    <row r="1749" spans="1:4" x14ac:dyDescent="0.2">
      <c r="A1749">
        <v>1945</v>
      </c>
      <c r="B1749">
        <v>98.310805999999999</v>
      </c>
      <c r="C1749">
        <v>86.036169000000001</v>
      </c>
      <c r="D1749">
        <v>92.173486999999994</v>
      </c>
    </row>
    <row r="1750" spans="1:4" x14ac:dyDescent="0.2">
      <c r="A1750">
        <v>1946</v>
      </c>
      <c r="B1750">
        <v>98.318292999999997</v>
      </c>
      <c r="C1750">
        <v>86.048506000000003</v>
      </c>
      <c r="D1750">
        <v>92.183400000000006</v>
      </c>
    </row>
    <row r="1751" spans="1:4" x14ac:dyDescent="0.2">
      <c r="A1751">
        <v>1947</v>
      </c>
      <c r="B1751">
        <v>98.325766000000002</v>
      </c>
      <c r="C1751">
        <v>86.0608</v>
      </c>
      <c r="D1751">
        <v>92.193282999999994</v>
      </c>
    </row>
    <row r="1752" spans="1:4" x14ac:dyDescent="0.2">
      <c r="A1752">
        <v>1948</v>
      </c>
      <c r="B1752">
        <v>98.333225999999996</v>
      </c>
      <c r="C1752">
        <v>86.073051000000007</v>
      </c>
      <c r="D1752">
        <v>92.203138999999993</v>
      </c>
    </row>
    <row r="1753" spans="1:4" x14ac:dyDescent="0.2">
      <c r="A1753">
        <v>1949</v>
      </c>
      <c r="B1753">
        <v>98.340672999999995</v>
      </c>
      <c r="C1753">
        <v>86.085258999999994</v>
      </c>
      <c r="D1753">
        <v>92.212965999999994</v>
      </c>
    </row>
    <row r="1754" spans="1:4" x14ac:dyDescent="0.2">
      <c r="A1754">
        <v>1950</v>
      </c>
      <c r="B1754">
        <v>98.348106000000001</v>
      </c>
      <c r="C1754">
        <v>86.097424000000004</v>
      </c>
      <c r="D1754">
        <v>92.222764999999995</v>
      </c>
    </row>
    <row r="1755" spans="1:4" x14ac:dyDescent="0.2">
      <c r="A1755">
        <v>1951</v>
      </c>
      <c r="B1755">
        <v>98.355525</v>
      </c>
      <c r="C1755">
        <v>86.109544999999997</v>
      </c>
      <c r="D1755">
        <v>92.232534999999999</v>
      </c>
    </row>
    <row r="1756" spans="1:4" x14ac:dyDescent="0.2">
      <c r="A1756">
        <v>1952</v>
      </c>
      <c r="B1756">
        <v>98.362931000000003</v>
      </c>
      <c r="C1756">
        <v>86.121623999999997</v>
      </c>
      <c r="D1756">
        <v>92.242277999999999</v>
      </c>
    </row>
    <row r="1757" spans="1:4" x14ac:dyDescent="0.2">
      <c r="A1757">
        <v>1953</v>
      </c>
      <c r="B1757">
        <v>98.370323999999997</v>
      </c>
      <c r="C1757">
        <v>86.133662000000001</v>
      </c>
      <c r="D1757">
        <v>92.251992999999999</v>
      </c>
    </row>
    <row r="1758" spans="1:4" x14ac:dyDescent="0.2">
      <c r="A1758">
        <v>1954</v>
      </c>
      <c r="B1758">
        <v>98.377702999999997</v>
      </c>
      <c r="C1758">
        <v>86.145655000000005</v>
      </c>
      <c r="D1758">
        <v>92.261679000000001</v>
      </c>
    </row>
    <row r="1759" spans="1:4" x14ac:dyDescent="0.2">
      <c r="A1759">
        <v>1955</v>
      </c>
      <c r="B1759">
        <v>98.385068000000004</v>
      </c>
      <c r="C1759">
        <v>86.157606000000001</v>
      </c>
      <c r="D1759">
        <v>92.271337000000003</v>
      </c>
    </row>
    <row r="1760" spans="1:4" x14ac:dyDescent="0.2">
      <c r="A1760">
        <v>1956</v>
      </c>
      <c r="B1760">
        <v>98.392420000000001</v>
      </c>
      <c r="C1760">
        <v>86.169512999999995</v>
      </c>
      <c r="D1760">
        <v>92.280966000000006</v>
      </c>
    </row>
    <row r="1761" spans="1:4" x14ac:dyDescent="0.2">
      <c r="A1761">
        <v>1957</v>
      </c>
      <c r="B1761">
        <v>98.399758000000006</v>
      </c>
      <c r="C1761">
        <v>86.181376</v>
      </c>
      <c r="D1761">
        <v>92.290566999999996</v>
      </c>
    </row>
    <row r="1762" spans="1:4" x14ac:dyDescent="0.2">
      <c r="A1762">
        <v>1958</v>
      </c>
      <c r="B1762">
        <v>98.407083</v>
      </c>
      <c r="C1762">
        <v>86.193196</v>
      </c>
      <c r="D1762">
        <v>92.300139000000001</v>
      </c>
    </row>
    <row r="1763" spans="1:4" x14ac:dyDescent="0.2">
      <c r="A1763">
        <v>1959</v>
      </c>
      <c r="B1763">
        <v>98.414394000000001</v>
      </c>
      <c r="C1763">
        <v>86.204971999999998</v>
      </c>
      <c r="D1763">
        <v>92.309683000000007</v>
      </c>
    </row>
    <row r="1764" spans="1:4" x14ac:dyDescent="0.2">
      <c r="A1764">
        <v>1960</v>
      </c>
      <c r="B1764">
        <v>98.421690999999996</v>
      </c>
      <c r="C1764">
        <v>86.216703999999993</v>
      </c>
      <c r="D1764">
        <v>92.319198</v>
      </c>
    </row>
    <row r="1765" spans="1:4" x14ac:dyDescent="0.2">
      <c r="A1765">
        <v>1961</v>
      </c>
      <c r="B1765">
        <v>98.428974999999994</v>
      </c>
      <c r="C1765">
        <v>86.228392999999997</v>
      </c>
      <c r="D1765">
        <v>92.328683999999996</v>
      </c>
    </row>
    <row r="1766" spans="1:4" x14ac:dyDescent="0.2">
      <c r="A1766">
        <v>1962</v>
      </c>
      <c r="B1766">
        <v>98.436245</v>
      </c>
      <c r="C1766">
        <v>86.240037999999998</v>
      </c>
      <c r="D1766">
        <v>92.338142000000005</v>
      </c>
    </row>
    <row r="1767" spans="1:4" x14ac:dyDescent="0.2">
      <c r="A1767">
        <v>1963</v>
      </c>
      <c r="B1767">
        <v>98.443501999999995</v>
      </c>
      <c r="C1767">
        <v>86.251639999999995</v>
      </c>
      <c r="D1767">
        <v>92.347571000000002</v>
      </c>
    </row>
    <row r="1768" spans="1:4" x14ac:dyDescent="0.2">
      <c r="A1768">
        <v>1964</v>
      </c>
      <c r="B1768">
        <v>98.450744999999998</v>
      </c>
      <c r="C1768">
        <v>86.263197000000005</v>
      </c>
      <c r="D1768">
        <v>92.356971000000001</v>
      </c>
    </row>
    <row r="1769" spans="1:4" x14ac:dyDescent="0.2">
      <c r="A1769">
        <v>1965</v>
      </c>
      <c r="B1769">
        <v>98.457975000000005</v>
      </c>
      <c r="C1769">
        <v>86.274710999999996</v>
      </c>
      <c r="D1769">
        <v>92.366343000000001</v>
      </c>
    </row>
    <row r="1770" spans="1:4" x14ac:dyDescent="0.2">
      <c r="A1770">
        <v>1966</v>
      </c>
      <c r="B1770">
        <v>98.465191000000004</v>
      </c>
      <c r="C1770">
        <v>86.286180999999999</v>
      </c>
      <c r="D1770">
        <v>92.375686000000002</v>
      </c>
    </row>
    <row r="1771" spans="1:4" x14ac:dyDescent="0.2">
      <c r="A1771">
        <v>1967</v>
      </c>
      <c r="B1771">
        <v>98.472392999999997</v>
      </c>
      <c r="C1771">
        <v>86.297606999999999</v>
      </c>
      <c r="D1771">
        <v>92.385000000000005</v>
      </c>
    </row>
    <row r="1772" spans="1:4" x14ac:dyDescent="0.2">
      <c r="A1772">
        <v>1968</v>
      </c>
      <c r="B1772">
        <v>98.479581999999994</v>
      </c>
      <c r="C1772">
        <v>86.308988999999997</v>
      </c>
      <c r="D1772">
        <v>92.394284999999996</v>
      </c>
    </row>
    <row r="1773" spans="1:4" x14ac:dyDescent="0.2">
      <c r="A1773">
        <v>1969</v>
      </c>
      <c r="B1773">
        <v>98.486756999999997</v>
      </c>
      <c r="C1773">
        <v>86.320325999999994</v>
      </c>
      <c r="D1773">
        <v>92.403542000000002</v>
      </c>
    </row>
    <row r="1774" spans="1:4" x14ac:dyDescent="0.2">
      <c r="A1774">
        <v>1970</v>
      </c>
      <c r="B1774">
        <v>98.493917999999994</v>
      </c>
      <c r="C1774">
        <v>86.331620000000001</v>
      </c>
      <c r="D1774">
        <v>92.412768999999997</v>
      </c>
    </row>
    <row r="1775" spans="1:4" x14ac:dyDescent="0.2">
      <c r="A1775">
        <v>1971</v>
      </c>
      <c r="B1775">
        <v>98.501068000000004</v>
      </c>
      <c r="C1775">
        <v>86.342878999999996</v>
      </c>
      <c r="D1775">
        <v>92.421974000000006</v>
      </c>
    </row>
    <row r="1776" spans="1:4" x14ac:dyDescent="0.2">
      <c r="A1776">
        <v>1972</v>
      </c>
      <c r="B1776">
        <v>98.508204000000006</v>
      </c>
      <c r="C1776">
        <v>86.354095999999998</v>
      </c>
      <c r="D1776">
        <v>92.431150000000002</v>
      </c>
    </row>
    <row r="1777" spans="1:4" x14ac:dyDescent="0.2">
      <c r="A1777">
        <v>1973</v>
      </c>
      <c r="B1777">
        <v>98.515326000000002</v>
      </c>
      <c r="C1777">
        <v>86.365268</v>
      </c>
      <c r="D1777">
        <v>92.440297000000001</v>
      </c>
    </row>
    <row r="1778" spans="1:4" x14ac:dyDescent="0.2">
      <c r="A1778">
        <v>1974</v>
      </c>
      <c r="B1778">
        <v>98.522435000000002</v>
      </c>
      <c r="C1778">
        <v>86.376395000000002</v>
      </c>
      <c r="D1778">
        <v>92.449415000000002</v>
      </c>
    </row>
    <row r="1779" spans="1:4" x14ac:dyDescent="0.2">
      <c r="A1779">
        <v>1975</v>
      </c>
      <c r="B1779">
        <v>98.529531000000006</v>
      </c>
      <c r="C1779">
        <v>86.387478999999999</v>
      </c>
      <c r="D1779">
        <v>92.458505000000002</v>
      </c>
    </row>
    <row r="1780" spans="1:4" x14ac:dyDescent="0.2">
      <c r="A1780">
        <v>1976</v>
      </c>
      <c r="B1780">
        <v>98.536612000000005</v>
      </c>
      <c r="C1780">
        <v>86.398517999999996</v>
      </c>
      <c r="D1780">
        <v>92.467564999999993</v>
      </c>
    </row>
    <row r="1781" spans="1:4" x14ac:dyDescent="0.2">
      <c r="A1781">
        <v>1977</v>
      </c>
      <c r="B1781">
        <v>98.543679999999995</v>
      </c>
      <c r="C1781">
        <v>86.409513000000004</v>
      </c>
      <c r="D1781">
        <v>92.476596000000001</v>
      </c>
    </row>
    <row r="1782" spans="1:4" x14ac:dyDescent="0.2">
      <c r="A1782">
        <v>1978</v>
      </c>
      <c r="B1782">
        <v>98.550735000000003</v>
      </c>
      <c r="C1782">
        <v>86.420462999999998</v>
      </c>
      <c r="D1782">
        <v>92.485598999999993</v>
      </c>
    </row>
    <row r="1783" spans="1:4" x14ac:dyDescent="0.2">
      <c r="A1783">
        <v>1979</v>
      </c>
      <c r="B1783">
        <v>98.557776000000004</v>
      </c>
      <c r="C1783">
        <v>86.431369000000004</v>
      </c>
      <c r="D1783">
        <v>92.494572000000005</v>
      </c>
    </row>
    <row r="1784" spans="1:4" x14ac:dyDescent="0.2">
      <c r="A1784">
        <v>1980</v>
      </c>
      <c r="B1784">
        <v>98.564802999999998</v>
      </c>
      <c r="C1784">
        <v>86.442231000000007</v>
      </c>
      <c r="D1784">
        <v>92.503517000000002</v>
      </c>
    </row>
    <row r="1785" spans="1:4" x14ac:dyDescent="0.2">
      <c r="A1785">
        <v>1981</v>
      </c>
      <c r="B1785">
        <v>98.571816999999996</v>
      </c>
      <c r="C1785">
        <v>86.453047999999995</v>
      </c>
      <c r="D1785">
        <v>92.512432000000004</v>
      </c>
    </row>
    <row r="1786" spans="1:4" x14ac:dyDescent="0.2">
      <c r="A1786">
        <v>1982</v>
      </c>
      <c r="B1786">
        <v>98.578817000000001</v>
      </c>
      <c r="C1786">
        <v>86.463819999999998</v>
      </c>
      <c r="D1786">
        <v>92.521319000000005</v>
      </c>
    </row>
    <row r="1787" spans="1:4" x14ac:dyDescent="0.2">
      <c r="A1787">
        <v>1983</v>
      </c>
      <c r="B1787">
        <v>98.585802999999999</v>
      </c>
      <c r="C1787">
        <v>86.474548999999996</v>
      </c>
      <c r="D1787">
        <v>92.530175999999997</v>
      </c>
    </row>
    <row r="1788" spans="1:4" x14ac:dyDescent="0.2">
      <c r="A1788">
        <v>1984</v>
      </c>
      <c r="B1788">
        <v>98.592776000000001</v>
      </c>
      <c r="C1788">
        <v>86.485231999999996</v>
      </c>
      <c r="D1788">
        <v>92.539004000000006</v>
      </c>
    </row>
    <row r="1789" spans="1:4" x14ac:dyDescent="0.2">
      <c r="A1789">
        <v>1985</v>
      </c>
      <c r="B1789">
        <v>98.599734999999995</v>
      </c>
      <c r="C1789">
        <v>86.495870999999994</v>
      </c>
      <c r="D1789">
        <v>92.547803000000002</v>
      </c>
    </row>
    <row r="1790" spans="1:4" x14ac:dyDescent="0.2">
      <c r="A1790">
        <v>1986</v>
      </c>
      <c r="B1790">
        <v>98.606680999999995</v>
      </c>
      <c r="C1790">
        <v>86.506466000000003</v>
      </c>
      <c r="D1790">
        <v>92.556573</v>
      </c>
    </row>
    <row r="1791" spans="1:4" x14ac:dyDescent="0.2">
      <c r="A1791">
        <v>1987</v>
      </c>
      <c r="B1791">
        <v>98.613613000000001</v>
      </c>
      <c r="C1791">
        <v>86.517015999999998</v>
      </c>
      <c r="D1791">
        <v>92.565314000000001</v>
      </c>
    </row>
    <row r="1792" spans="1:4" x14ac:dyDescent="0.2">
      <c r="A1792">
        <v>1988</v>
      </c>
      <c r="B1792">
        <v>98.620531</v>
      </c>
      <c r="C1792">
        <v>86.527520999999993</v>
      </c>
      <c r="D1792">
        <v>92.574026000000003</v>
      </c>
    </row>
    <row r="1793" spans="1:4" x14ac:dyDescent="0.2">
      <c r="A1793">
        <v>1989</v>
      </c>
      <c r="B1793">
        <v>98.627436000000003</v>
      </c>
      <c r="C1793">
        <v>86.537981000000002</v>
      </c>
      <c r="D1793">
        <v>92.582708999999994</v>
      </c>
    </row>
    <row r="1794" spans="1:4" x14ac:dyDescent="0.2">
      <c r="A1794">
        <v>1990</v>
      </c>
      <c r="B1794">
        <v>98.634326999999999</v>
      </c>
      <c r="C1794">
        <v>86.548396999999994</v>
      </c>
      <c r="D1794">
        <v>92.591362000000004</v>
      </c>
    </row>
    <row r="1795" spans="1:4" x14ac:dyDescent="0.2">
      <c r="A1795">
        <v>1991</v>
      </c>
      <c r="B1795">
        <v>98.641204999999999</v>
      </c>
      <c r="C1795">
        <v>86.558768000000001</v>
      </c>
      <c r="D1795">
        <v>92.599986000000001</v>
      </c>
    </row>
    <row r="1796" spans="1:4" x14ac:dyDescent="0.2">
      <c r="A1796">
        <v>1992</v>
      </c>
      <c r="B1796">
        <v>98.648069000000007</v>
      </c>
      <c r="C1796">
        <v>86.569095000000004</v>
      </c>
      <c r="D1796">
        <v>92.608581999999998</v>
      </c>
    </row>
    <row r="1797" spans="1:4" x14ac:dyDescent="0.2">
      <c r="A1797">
        <v>1993</v>
      </c>
      <c r="B1797">
        <v>98.654919000000007</v>
      </c>
      <c r="C1797">
        <v>86.579375999999996</v>
      </c>
      <c r="D1797">
        <v>92.617148</v>
      </c>
    </row>
    <row r="1798" spans="1:4" x14ac:dyDescent="0.2">
      <c r="A1798">
        <v>1994</v>
      </c>
      <c r="B1798">
        <v>98.661755999999997</v>
      </c>
      <c r="C1798">
        <v>86.589613</v>
      </c>
      <c r="D1798">
        <v>92.625684000000007</v>
      </c>
    </row>
    <row r="1799" spans="1:4" x14ac:dyDescent="0.2">
      <c r="A1799">
        <v>1995</v>
      </c>
      <c r="B1799">
        <v>98.668578999999994</v>
      </c>
      <c r="C1799">
        <v>86.599805000000003</v>
      </c>
      <c r="D1799">
        <v>92.634191999999999</v>
      </c>
    </row>
    <row r="1800" spans="1:4" x14ac:dyDescent="0.2">
      <c r="A1800">
        <v>1996</v>
      </c>
      <c r="B1800">
        <v>98.675388999999996</v>
      </c>
      <c r="C1800">
        <v>86.609952000000007</v>
      </c>
      <c r="D1800">
        <v>92.642671000000007</v>
      </c>
    </row>
    <row r="1801" spans="1:4" x14ac:dyDescent="0.2">
      <c r="A1801">
        <v>1997</v>
      </c>
      <c r="B1801">
        <v>98.682185000000004</v>
      </c>
      <c r="C1801">
        <v>86.620054999999994</v>
      </c>
      <c r="D1801">
        <v>92.651120000000006</v>
      </c>
    </row>
    <row r="1802" spans="1:4" x14ac:dyDescent="0.2">
      <c r="A1802">
        <v>1998</v>
      </c>
      <c r="B1802">
        <v>98.688967000000005</v>
      </c>
      <c r="C1802">
        <v>86.630111999999997</v>
      </c>
      <c r="D1802">
        <v>92.659540000000007</v>
      </c>
    </row>
    <row r="1803" spans="1:4" x14ac:dyDescent="0.2">
      <c r="A1803">
        <v>1999</v>
      </c>
      <c r="B1803">
        <v>98.695735999999997</v>
      </c>
      <c r="C1803">
        <v>86.640124999999998</v>
      </c>
      <c r="D1803">
        <v>92.667930999999996</v>
      </c>
    </row>
    <row r="1804" spans="1:4" x14ac:dyDescent="0.2">
      <c r="A1804">
        <v>2000</v>
      </c>
      <c r="B1804">
        <v>98.702492000000007</v>
      </c>
      <c r="C1804">
        <v>86.650092999999998</v>
      </c>
      <c r="D1804">
        <v>92.676292000000004</v>
      </c>
    </row>
    <row r="1805" spans="1:4" x14ac:dyDescent="0.2">
      <c r="A1805" s="2"/>
      <c r="B1805" s="2"/>
      <c r="C1805" s="2"/>
    </row>
    <row r="1806" spans="1:4" x14ac:dyDescent="0.2">
      <c r="A1806" s="2"/>
      <c r="B1806" s="2"/>
      <c r="C1806" s="2"/>
    </row>
    <row r="1807" spans="1:4" x14ac:dyDescent="0.2">
      <c r="A1807" s="2"/>
      <c r="B1807" s="2"/>
      <c r="C1807" s="2"/>
    </row>
    <row r="1808" spans="1:4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38A85-EE7C-46A5-81DF-C528E4155C1D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10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200</v>
      </c>
      <c r="B4">
        <v>1.5999999999999999E-5</v>
      </c>
      <c r="C4">
        <v>9.9999999999999995E-7</v>
      </c>
      <c r="D4">
        <v>9.0000000000000002E-6</v>
      </c>
    </row>
    <row r="5" spans="1:4" x14ac:dyDescent="0.2">
      <c r="A5">
        <v>201</v>
      </c>
      <c r="B5">
        <v>1.5999999999999999E-5</v>
      </c>
      <c r="C5">
        <v>9.9999999999999995E-7</v>
      </c>
      <c r="D5">
        <v>9.0000000000000002E-6</v>
      </c>
    </row>
    <row r="6" spans="1:4" x14ac:dyDescent="0.2">
      <c r="A6">
        <v>202</v>
      </c>
      <c r="B6">
        <v>1.7E-5</v>
      </c>
      <c r="C6">
        <v>9.9999999999999995E-7</v>
      </c>
      <c r="D6">
        <v>9.0000000000000002E-6</v>
      </c>
    </row>
    <row r="7" spans="1:4" x14ac:dyDescent="0.2">
      <c r="A7">
        <v>203</v>
      </c>
      <c r="B7">
        <v>1.7E-5</v>
      </c>
      <c r="C7">
        <v>9.9999999999999995E-7</v>
      </c>
      <c r="D7">
        <v>9.0000000000000002E-6</v>
      </c>
    </row>
    <row r="8" spans="1:4" x14ac:dyDescent="0.2">
      <c r="A8">
        <v>204</v>
      </c>
      <c r="B8">
        <v>1.8E-5</v>
      </c>
      <c r="C8">
        <v>9.9999999999999995E-7</v>
      </c>
      <c r="D8">
        <v>1.0000000000000001E-5</v>
      </c>
    </row>
    <row r="9" spans="1:4" x14ac:dyDescent="0.2">
      <c r="A9">
        <v>205</v>
      </c>
      <c r="B9">
        <v>1.8E-5</v>
      </c>
      <c r="C9">
        <v>9.9999999999999995E-7</v>
      </c>
      <c r="D9">
        <v>1.0000000000000001E-5</v>
      </c>
    </row>
    <row r="10" spans="1:4" x14ac:dyDescent="0.2">
      <c r="A10">
        <v>206</v>
      </c>
      <c r="B10">
        <v>1.9000000000000001E-5</v>
      </c>
      <c r="C10">
        <v>9.9999999999999995E-7</v>
      </c>
      <c r="D10">
        <v>1.0000000000000001E-5</v>
      </c>
    </row>
    <row r="11" spans="1:4" x14ac:dyDescent="0.2">
      <c r="A11">
        <v>207</v>
      </c>
      <c r="B11">
        <v>1.9000000000000001E-5</v>
      </c>
      <c r="C11">
        <v>9.9999999999999995E-7</v>
      </c>
      <c r="D11">
        <v>1.0000000000000001E-5</v>
      </c>
    </row>
    <row r="12" spans="1:4" x14ac:dyDescent="0.2">
      <c r="A12">
        <v>208</v>
      </c>
      <c r="B12">
        <v>2.0000000000000002E-5</v>
      </c>
      <c r="C12">
        <v>9.9999999999999995E-7</v>
      </c>
      <c r="D12">
        <v>1.0000000000000001E-5</v>
      </c>
    </row>
    <row r="13" spans="1:4" x14ac:dyDescent="0.2">
      <c r="A13">
        <v>209</v>
      </c>
      <c r="B13">
        <v>2.0000000000000002E-5</v>
      </c>
      <c r="C13">
        <v>9.9999999999999995E-7</v>
      </c>
      <c r="D13">
        <v>1.1E-5</v>
      </c>
    </row>
    <row r="14" spans="1:4" x14ac:dyDescent="0.2">
      <c r="A14">
        <v>210</v>
      </c>
      <c r="B14">
        <v>2.0000000000000002E-5</v>
      </c>
      <c r="C14">
        <v>9.9999999999999995E-7</v>
      </c>
      <c r="D14">
        <v>1.1E-5</v>
      </c>
    </row>
    <row r="15" spans="1:4" x14ac:dyDescent="0.2">
      <c r="A15">
        <v>211</v>
      </c>
      <c r="B15">
        <v>2.0000000000000002E-5</v>
      </c>
      <c r="C15">
        <v>9.9999999999999995E-7</v>
      </c>
      <c r="D15">
        <v>1.1E-5</v>
      </c>
    </row>
    <row r="16" spans="1:4" x14ac:dyDescent="0.2">
      <c r="A16">
        <v>212</v>
      </c>
      <c r="B16">
        <v>2.0999999999999999E-5</v>
      </c>
      <c r="C16">
        <v>9.9999999999999995E-7</v>
      </c>
      <c r="D16">
        <v>1.1E-5</v>
      </c>
    </row>
    <row r="17" spans="1:4" x14ac:dyDescent="0.2">
      <c r="A17">
        <v>213</v>
      </c>
      <c r="B17">
        <v>2.0999999999999999E-5</v>
      </c>
      <c r="C17">
        <v>9.9999999999999995E-7</v>
      </c>
      <c r="D17">
        <v>1.1E-5</v>
      </c>
    </row>
    <row r="18" spans="1:4" x14ac:dyDescent="0.2">
      <c r="A18">
        <v>214</v>
      </c>
      <c r="B18">
        <v>2.0999999999999999E-5</v>
      </c>
      <c r="C18">
        <v>9.9999999999999995E-7</v>
      </c>
      <c r="D18">
        <v>1.1E-5</v>
      </c>
    </row>
    <row r="19" spans="1:4" x14ac:dyDescent="0.2">
      <c r="A19">
        <v>215</v>
      </c>
      <c r="B19">
        <v>2.1999999999999999E-5</v>
      </c>
      <c r="C19">
        <v>9.9999999999999995E-7</v>
      </c>
      <c r="D19">
        <v>1.2E-5</v>
      </c>
    </row>
    <row r="20" spans="1:4" x14ac:dyDescent="0.2">
      <c r="A20">
        <v>216</v>
      </c>
      <c r="B20">
        <v>2.4000000000000001E-5</v>
      </c>
      <c r="C20">
        <v>9.9999999999999995E-7</v>
      </c>
      <c r="D20">
        <v>1.2E-5</v>
      </c>
    </row>
    <row r="21" spans="1:4" x14ac:dyDescent="0.2">
      <c r="A21">
        <v>217</v>
      </c>
      <c r="B21">
        <v>2.5000000000000001E-5</v>
      </c>
      <c r="C21">
        <v>9.9999999999999995E-7</v>
      </c>
      <c r="D21">
        <v>1.2999999999999999E-5</v>
      </c>
    </row>
    <row r="22" spans="1:4" x14ac:dyDescent="0.2">
      <c r="A22">
        <v>218</v>
      </c>
      <c r="B22">
        <v>2.6999999999999999E-5</v>
      </c>
      <c r="C22">
        <v>9.9999999999999995E-7</v>
      </c>
      <c r="D22">
        <v>1.4E-5</v>
      </c>
    </row>
    <row r="23" spans="1:4" x14ac:dyDescent="0.2">
      <c r="A23">
        <v>219</v>
      </c>
      <c r="B23">
        <v>3.0000000000000001E-5</v>
      </c>
      <c r="C23">
        <v>1.9999999999999999E-6</v>
      </c>
      <c r="D23">
        <v>1.5999999999999999E-5</v>
      </c>
    </row>
    <row r="24" spans="1:4" x14ac:dyDescent="0.2">
      <c r="A24">
        <v>220</v>
      </c>
      <c r="B24">
        <v>3.4E-5</v>
      </c>
      <c r="C24">
        <v>1.9999999999999999E-6</v>
      </c>
      <c r="D24">
        <v>1.8E-5</v>
      </c>
    </row>
    <row r="25" spans="1:4" x14ac:dyDescent="0.2">
      <c r="A25">
        <v>221</v>
      </c>
      <c r="B25">
        <v>3.8000000000000002E-5</v>
      </c>
      <c r="C25">
        <v>1.9999999999999999E-6</v>
      </c>
      <c r="D25">
        <v>2.0000000000000002E-5</v>
      </c>
    </row>
    <row r="26" spans="1:4" x14ac:dyDescent="0.2">
      <c r="A26">
        <v>222</v>
      </c>
      <c r="B26">
        <v>4.3999999999999999E-5</v>
      </c>
      <c r="C26">
        <v>1.9999999999999999E-6</v>
      </c>
      <c r="D26">
        <v>2.3E-5</v>
      </c>
    </row>
    <row r="27" spans="1:4" x14ac:dyDescent="0.2">
      <c r="A27">
        <v>223</v>
      </c>
      <c r="B27">
        <v>5.1E-5</v>
      </c>
      <c r="C27">
        <v>3.0000000000000001E-6</v>
      </c>
      <c r="D27">
        <v>2.6999999999999999E-5</v>
      </c>
    </row>
    <row r="28" spans="1:4" x14ac:dyDescent="0.2">
      <c r="A28">
        <v>224</v>
      </c>
      <c r="B28">
        <v>5.8999999999999998E-5</v>
      </c>
      <c r="C28">
        <v>3.0000000000000001E-6</v>
      </c>
      <c r="D28">
        <v>3.1000000000000001E-5</v>
      </c>
    </row>
    <row r="29" spans="1:4" x14ac:dyDescent="0.2">
      <c r="A29">
        <v>225</v>
      </c>
      <c r="B29">
        <v>6.8999999999999997E-5</v>
      </c>
      <c r="C29">
        <v>3.9999999999999998E-6</v>
      </c>
      <c r="D29">
        <v>3.6000000000000001E-5</v>
      </c>
    </row>
    <row r="30" spans="1:4" x14ac:dyDescent="0.2">
      <c r="A30">
        <v>226</v>
      </c>
      <c r="B30">
        <v>8.1000000000000004E-5</v>
      </c>
      <c r="C30">
        <v>3.9999999999999998E-6</v>
      </c>
      <c r="D30">
        <v>4.3000000000000002E-5</v>
      </c>
    </row>
    <row r="31" spans="1:4" x14ac:dyDescent="0.2">
      <c r="A31">
        <v>227</v>
      </c>
      <c r="B31">
        <v>9.6000000000000002E-5</v>
      </c>
      <c r="C31">
        <v>5.0000000000000004E-6</v>
      </c>
      <c r="D31">
        <v>5.0000000000000002E-5</v>
      </c>
    </row>
    <row r="32" spans="1:4" x14ac:dyDescent="0.2">
      <c r="A32">
        <v>228</v>
      </c>
      <c r="B32">
        <v>1.12E-4</v>
      </c>
      <c r="C32">
        <v>6.0000000000000002E-6</v>
      </c>
      <c r="D32">
        <v>5.8999999999999998E-5</v>
      </c>
    </row>
    <row r="33" spans="1:4" x14ac:dyDescent="0.2">
      <c r="A33">
        <v>229</v>
      </c>
      <c r="B33">
        <v>1.3200000000000001E-4</v>
      </c>
      <c r="C33">
        <v>6.9999999999999999E-6</v>
      </c>
      <c r="D33">
        <v>6.8999999999999997E-5</v>
      </c>
    </row>
    <row r="34" spans="1:4" x14ac:dyDescent="0.2">
      <c r="A34">
        <v>230</v>
      </c>
      <c r="B34">
        <v>1.54E-4</v>
      </c>
      <c r="C34">
        <v>7.9999999999999996E-6</v>
      </c>
      <c r="D34">
        <v>8.1000000000000004E-5</v>
      </c>
    </row>
    <row r="35" spans="1:4" x14ac:dyDescent="0.2">
      <c r="A35">
        <v>231</v>
      </c>
      <c r="B35">
        <v>1.8000000000000001E-4</v>
      </c>
      <c r="C35">
        <v>1.0000000000000001E-5</v>
      </c>
      <c r="D35">
        <v>9.5000000000000005E-5</v>
      </c>
    </row>
    <row r="36" spans="1:4" x14ac:dyDescent="0.2">
      <c r="A36">
        <v>232</v>
      </c>
      <c r="B36">
        <v>2.0900000000000001E-4</v>
      </c>
      <c r="C36">
        <v>1.2E-5</v>
      </c>
      <c r="D36">
        <v>1.11E-4</v>
      </c>
    </row>
    <row r="37" spans="1:4" x14ac:dyDescent="0.2">
      <c r="A37">
        <v>233</v>
      </c>
      <c r="B37">
        <v>2.43E-4</v>
      </c>
      <c r="C37">
        <v>1.4E-5</v>
      </c>
      <c r="D37">
        <v>1.2899999999999999E-4</v>
      </c>
    </row>
    <row r="38" spans="1:4" x14ac:dyDescent="0.2">
      <c r="A38">
        <v>234</v>
      </c>
      <c r="B38">
        <v>2.8200000000000002E-4</v>
      </c>
      <c r="C38">
        <v>1.7E-5</v>
      </c>
      <c r="D38">
        <v>1.4999999999999999E-4</v>
      </c>
    </row>
    <row r="39" spans="1:4" x14ac:dyDescent="0.2">
      <c r="A39">
        <v>235</v>
      </c>
      <c r="B39">
        <v>3.28E-4</v>
      </c>
      <c r="C39">
        <v>2.0999999999999999E-5</v>
      </c>
      <c r="D39">
        <v>1.74E-4</v>
      </c>
    </row>
    <row r="40" spans="1:4" x14ac:dyDescent="0.2">
      <c r="A40">
        <v>236</v>
      </c>
      <c r="B40">
        <v>3.8299999999999999E-4</v>
      </c>
      <c r="C40">
        <v>2.5000000000000001E-5</v>
      </c>
      <c r="D40">
        <v>2.04E-4</v>
      </c>
    </row>
    <row r="41" spans="1:4" x14ac:dyDescent="0.2">
      <c r="A41">
        <v>237</v>
      </c>
      <c r="B41">
        <v>4.4900000000000002E-4</v>
      </c>
      <c r="C41">
        <v>3.0000000000000001E-5</v>
      </c>
      <c r="D41">
        <v>2.4000000000000001E-4</v>
      </c>
    </row>
    <row r="42" spans="1:4" x14ac:dyDescent="0.2">
      <c r="A42">
        <v>238</v>
      </c>
      <c r="B42">
        <v>5.2999999999999998E-4</v>
      </c>
      <c r="C42">
        <v>3.6999999999999998E-5</v>
      </c>
      <c r="D42">
        <v>2.8400000000000002E-4</v>
      </c>
    </row>
    <row r="43" spans="1:4" x14ac:dyDescent="0.2">
      <c r="A43">
        <v>239</v>
      </c>
      <c r="B43">
        <v>6.3000000000000003E-4</v>
      </c>
      <c r="C43">
        <v>4.6E-5</v>
      </c>
      <c r="D43">
        <v>3.3799999999999998E-4</v>
      </c>
    </row>
    <row r="44" spans="1:4" x14ac:dyDescent="0.2">
      <c r="A44">
        <v>240</v>
      </c>
      <c r="B44">
        <v>7.54E-4</v>
      </c>
      <c r="C44">
        <v>5.7000000000000003E-5</v>
      </c>
      <c r="D44">
        <v>4.06E-4</v>
      </c>
    </row>
    <row r="45" spans="1:4" x14ac:dyDescent="0.2">
      <c r="A45">
        <v>241</v>
      </c>
      <c r="B45">
        <v>9.0899999999999998E-4</v>
      </c>
      <c r="C45">
        <v>7.1000000000000005E-5</v>
      </c>
      <c r="D45">
        <v>4.8999999999999998E-4</v>
      </c>
    </row>
    <row r="46" spans="1:4" x14ac:dyDescent="0.2">
      <c r="A46">
        <v>242</v>
      </c>
      <c r="B46">
        <v>1.1000000000000001E-3</v>
      </c>
      <c r="C46">
        <v>9.0000000000000006E-5</v>
      </c>
      <c r="D46">
        <v>5.9500000000000004E-4</v>
      </c>
    </row>
    <row r="47" spans="1:4" x14ac:dyDescent="0.2">
      <c r="A47">
        <v>243</v>
      </c>
      <c r="B47">
        <v>1.3339999999999999E-3</v>
      </c>
      <c r="C47">
        <v>1.15E-4</v>
      </c>
      <c r="D47">
        <v>7.2400000000000003E-4</v>
      </c>
    </row>
    <row r="48" spans="1:4" x14ac:dyDescent="0.2">
      <c r="A48">
        <v>244</v>
      </c>
      <c r="B48">
        <v>1.6180000000000001E-3</v>
      </c>
      <c r="C48">
        <v>1.47E-4</v>
      </c>
      <c r="D48">
        <v>8.83E-4</v>
      </c>
    </row>
    <row r="49" spans="1:4" x14ac:dyDescent="0.2">
      <c r="A49">
        <v>245</v>
      </c>
      <c r="B49">
        <v>1.9589999999999998E-3</v>
      </c>
      <c r="C49">
        <v>1.8900000000000001E-4</v>
      </c>
      <c r="D49">
        <v>1.0740000000000001E-3</v>
      </c>
    </row>
    <row r="50" spans="1:4" x14ac:dyDescent="0.2">
      <c r="A50">
        <v>246</v>
      </c>
      <c r="B50">
        <v>2.3630000000000001E-3</v>
      </c>
      <c r="C50">
        <v>2.43E-4</v>
      </c>
      <c r="D50">
        <v>1.3029999999999999E-3</v>
      </c>
    </row>
    <row r="51" spans="1:4" x14ac:dyDescent="0.2">
      <c r="A51">
        <v>247</v>
      </c>
      <c r="B51">
        <v>2.8340000000000001E-3</v>
      </c>
      <c r="C51">
        <v>3.1100000000000002E-4</v>
      </c>
      <c r="D51">
        <v>1.573E-3</v>
      </c>
    </row>
    <row r="52" spans="1:4" x14ac:dyDescent="0.2">
      <c r="A52">
        <v>248</v>
      </c>
      <c r="B52">
        <v>3.3769999999999998E-3</v>
      </c>
      <c r="C52">
        <v>3.9500000000000001E-4</v>
      </c>
      <c r="D52">
        <v>1.8860000000000001E-3</v>
      </c>
    </row>
    <row r="53" spans="1:4" x14ac:dyDescent="0.2">
      <c r="A53">
        <v>249</v>
      </c>
      <c r="B53">
        <v>3.9960000000000004E-3</v>
      </c>
      <c r="C53">
        <v>4.9799999999999996E-4</v>
      </c>
      <c r="D53">
        <v>2.2469999999999999E-3</v>
      </c>
    </row>
    <row r="54" spans="1:4" x14ac:dyDescent="0.2">
      <c r="A54">
        <v>250</v>
      </c>
      <c r="B54">
        <v>4.6950000000000004E-3</v>
      </c>
      <c r="C54">
        <v>6.2200000000000005E-4</v>
      </c>
      <c r="D54">
        <v>2.6580000000000002E-3</v>
      </c>
    </row>
    <row r="55" spans="1:4" x14ac:dyDescent="0.2">
      <c r="A55">
        <v>251</v>
      </c>
      <c r="B55">
        <v>6.0949999999999997E-3</v>
      </c>
      <c r="C55">
        <v>8.4999999999999995E-4</v>
      </c>
      <c r="D55">
        <v>3.4719999999999998E-3</v>
      </c>
    </row>
    <row r="56" spans="1:4" x14ac:dyDescent="0.2">
      <c r="A56">
        <v>252</v>
      </c>
      <c r="B56">
        <v>7.8709999999999995E-3</v>
      </c>
      <c r="C56">
        <v>1.152E-3</v>
      </c>
      <c r="D56">
        <v>4.5110000000000003E-3</v>
      </c>
    </row>
    <row r="57" spans="1:4" x14ac:dyDescent="0.2">
      <c r="A57">
        <v>253</v>
      </c>
      <c r="B57">
        <v>1.0113E-2</v>
      </c>
      <c r="C57">
        <v>1.5460000000000001E-3</v>
      </c>
      <c r="D57">
        <v>5.8300000000000001E-3</v>
      </c>
    </row>
    <row r="58" spans="1:4" x14ac:dyDescent="0.2">
      <c r="A58">
        <v>254</v>
      </c>
      <c r="B58">
        <v>1.2933E-2</v>
      </c>
      <c r="C58">
        <v>2.055E-3</v>
      </c>
      <c r="D58">
        <v>7.4939999999999998E-3</v>
      </c>
    </row>
    <row r="59" spans="1:4" x14ac:dyDescent="0.2">
      <c r="A59">
        <v>255</v>
      </c>
      <c r="B59">
        <v>1.6466000000000001E-2</v>
      </c>
      <c r="C59">
        <v>2.702E-3</v>
      </c>
      <c r="D59">
        <v>9.5840000000000005E-3</v>
      </c>
    </row>
    <row r="60" spans="1:4" x14ac:dyDescent="0.2">
      <c r="A60">
        <v>256</v>
      </c>
      <c r="B60">
        <v>2.0875000000000001E-2</v>
      </c>
      <c r="C60">
        <v>3.5200000000000001E-3</v>
      </c>
      <c r="D60">
        <v>1.2198000000000001E-2</v>
      </c>
    </row>
    <row r="61" spans="1:4" x14ac:dyDescent="0.2">
      <c r="A61">
        <v>257</v>
      </c>
      <c r="B61">
        <v>2.6359E-2</v>
      </c>
      <c r="C61">
        <v>4.5430000000000002E-3</v>
      </c>
      <c r="D61">
        <v>1.5450999999999999E-2</v>
      </c>
    </row>
    <row r="62" spans="1:4" x14ac:dyDescent="0.2">
      <c r="A62">
        <v>258</v>
      </c>
      <c r="B62">
        <v>3.3148999999999998E-2</v>
      </c>
      <c r="C62">
        <v>5.8139999999999997E-3</v>
      </c>
      <c r="D62">
        <v>1.9480999999999998E-2</v>
      </c>
    </row>
    <row r="63" spans="1:4" x14ac:dyDescent="0.2">
      <c r="A63">
        <v>259</v>
      </c>
      <c r="B63">
        <v>4.1507000000000002E-2</v>
      </c>
      <c r="C63">
        <v>7.3819999999999997E-3</v>
      </c>
      <c r="D63">
        <v>2.4444E-2</v>
      </c>
    </row>
    <row r="64" spans="1:4" x14ac:dyDescent="0.2">
      <c r="A64">
        <v>260</v>
      </c>
      <c r="B64">
        <v>5.1721999999999997E-2</v>
      </c>
      <c r="C64">
        <v>9.3069999999999993E-3</v>
      </c>
      <c r="D64">
        <v>3.0513999999999999E-2</v>
      </c>
    </row>
    <row r="65" spans="1:4" x14ac:dyDescent="0.2">
      <c r="A65">
        <v>261</v>
      </c>
      <c r="B65">
        <v>6.5255999999999995E-2</v>
      </c>
      <c r="C65">
        <v>1.1827000000000001E-2</v>
      </c>
      <c r="D65">
        <v>3.8542E-2</v>
      </c>
    </row>
    <row r="66" spans="1:4" x14ac:dyDescent="0.2">
      <c r="A66">
        <v>262</v>
      </c>
      <c r="B66">
        <v>8.1922999999999996E-2</v>
      </c>
      <c r="C66">
        <v>1.4947E-2</v>
      </c>
      <c r="D66">
        <v>4.8434999999999999E-2</v>
      </c>
    </row>
    <row r="67" spans="1:4" x14ac:dyDescent="0.2">
      <c r="A67">
        <v>263</v>
      </c>
      <c r="B67">
        <v>0.102245</v>
      </c>
      <c r="C67">
        <v>1.8787999999999999E-2</v>
      </c>
      <c r="D67">
        <v>6.0517000000000001E-2</v>
      </c>
    </row>
    <row r="68" spans="1:4" x14ac:dyDescent="0.2">
      <c r="A68">
        <v>264</v>
      </c>
      <c r="B68">
        <v>0.12674099999999999</v>
      </c>
      <c r="C68">
        <v>2.3484999999999999E-2</v>
      </c>
      <c r="D68">
        <v>7.5112999999999999E-2</v>
      </c>
    </row>
    <row r="69" spans="1:4" x14ac:dyDescent="0.2">
      <c r="A69">
        <v>265</v>
      </c>
      <c r="B69">
        <v>0.15586800000000001</v>
      </c>
      <c r="C69">
        <v>2.9182E-2</v>
      </c>
      <c r="D69">
        <v>9.2524999999999996E-2</v>
      </c>
    </row>
    <row r="70" spans="1:4" x14ac:dyDescent="0.2">
      <c r="A70">
        <v>266</v>
      </c>
      <c r="B70">
        <v>0.19001399999999999</v>
      </c>
      <c r="C70">
        <v>3.6037E-2</v>
      </c>
      <c r="D70">
        <v>0.113026</v>
      </c>
    </row>
    <row r="71" spans="1:4" x14ac:dyDescent="0.2">
      <c r="A71">
        <v>267</v>
      </c>
      <c r="B71">
        <v>0.229405</v>
      </c>
      <c r="C71">
        <v>4.4179000000000003E-2</v>
      </c>
      <c r="D71">
        <v>0.136792</v>
      </c>
    </row>
    <row r="72" spans="1:4" x14ac:dyDescent="0.2">
      <c r="A72">
        <v>268</v>
      </c>
      <c r="B72">
        <v>0.27412900000000001</v>
      </c>
      <c r="C72">
        <v>5.3703000000000001E-2</v>
      </c>
      <c r="D72">
        <v>0.16391600000000001</v>
      </c>
    </row>
    <row r="73" spans="1:4" x14ac:dyDescent="0.2">
      <c r="A73">
        <v>269</v>
      </c>
      <c r="B73">
        <v>0.32420399999999999</v>
      </c>
      <c r="C73">
        <v>6.4657000000000006E-2</v>
      </c>
      <c r="D73">
        <v>0.19442999999999999</v>
      </c>
    </row>
    <row r="74" spans="1:4" x14ac:dyDescent="0.2">
      <c r="A74">
        <v>270</v>
      </c>
      <c r="B74">
        <v>0.37970500000000001</v>
      </c>
      <c r="C74">
        <v>7.7033000000000004E-2</v>
      </c>
      <c r="D74">
        <v>0.22836899999999999</v>
      </c>
    </row>
    <row r="75" spans="1:4" x14ac:dyDescent="0.2">
      <c r="A75">
        <v>271</v>
      </c>
      <c r="B75">
        <v>0.44022499999999998</v>
      </c>
      <c r="C75">
        <v>9.0540999999999996E-2</v>
      </c>
      <c r="D75">
        <v>0.26538299999999998</v>
      </c>
    </row>
    <row r="76" spans="1:4" x14ac:dyDescent="0.2">
      <c r="A76">
        <v>272</v>
      </c>
      <c r="B76">
        <v>0.50700999999999996</v>
      </c>
      <c r="C76">
        <v>0.105366</v>
      </c>
      <c r="D76">
        <v>0.30618800000000002</v>
      </c>
    </row>
    <row r="77" spans="1:4" x14ac:dyDescent="0.2">
      <c r="A77">
        <v>273</v>
      </c>
      <c r="B77">
        <v>0.58121100000000003</v>
      </c>
      <c r="C77">
        <v>0.121529</v>
      </c>
      <c r="D77">
        <v>0.35137000000000002</v>
      </c>
    </row>
    <row r="78" spans="1:4" x14ac:dyDescent="0.2">
      <c r="A78">
        <v>274</v>
      </c>
      <c r="B78">
        <v>0.66471000000000002</v>
      </c>
      <c r="C78">
        <v>0.13917599999999999</v>
      </c>
      <c r="D78">
        <v>0.40194299999999999</v>
      </c>
    </row>
    <row r="79" spans="1:4" x14ac:dyDescent="0.2">
      <c r="A79">
        <v>275</v>
      </c>
      <c r="B79">
        <v>0.760324</v>
      </c>
      <c r="C79">
        <v>0.15865399999999999</v>
      </c>
      <c r="D79">
        <v>0.45948899999999998</v>
      </c>
    </row>
    <row r="80" spans="1:4" x14ac:dyDescent="0.2">
      <c r="A80">
        <v>276</v>
      </c>
      <c r="B80">
        <v>0.87212100000000004</v>
      </c>
      <c r="C80">
        <v>0.18059900000000001</v>
      </c>
      <c r="D80">
        <v>0.52636000000000005</v>
      </c>
    </row>
    <row r="81" spans="1:4" x14ac:dyDescent="0.2">
      <c r="A81">
        <v>277</v>
      </c>
      <c r="B81">
        <v>1.0055989999999999</v>
      </c>
      <c r="C81">
        <v>0.20593600000000001</v>
      </c>
      <c r="D81">
        <v>0.60576799999999997</v>
      </c>
    </row>
    <row r="82" spans="1:4" x14ac:dyDescent="0.2">
      <c r="A82">
        <v>278</v>
      </c>
      <c r="B82">
        <v>1.1683479999999999</v>
      </c>
      <c r="C82">
        <v>0.23600699999999999</v>
      </c>
      <c r="D82">
        <v>0.70217799999999997</v>
      </c>
    </row>
    <row r="83" spans="1:4" x14ac:dyDescent="0.2">
      <c r="A83">
        <v>279</v>
      </c>
      <c r="B83">
        <v>1.370887</v>
      </c>
      <c r="C83">
        <v>0.27271099999999998</v>
      </c>
      <c r="D83">
        <v>0.82179899999999995</v>
      </c>
    </row>
    <row r="84" spans="1:4" x14ac:dyDescent="0.2">
      <c r="A84">
        <v>280</v>
      </c>
      <c r="B84">
        <v>1.6279300000000001</v>
      </c>
      <c r="C84">
        <v>0.318712</v>
      </c>
      <c r="D84">
        <v>0.97332099999999999</v>
      </c>
    </row>
    <row r="85" spans="1:4" x14ac:dyDescent="0.2">
      <c r="A85">
        <v>281</v>
      </c>
      <c r="B85">
        <v>1.9158059999999999</v>
      </c>
      <c r="C85">
        <v>0.36998300000000001</v>
      </c>
      <c r="D85">
        <v>1.1428940000000001</v>
      </c>
    </row>
    <row r="86" spans="1:4" x14ac:dyDescent="0.2">
      <c r="A86">
        <v>282</v>
      </c>
      <c r="B86">
        <v>2.289501</v>
      </c>
      <c r="C86">
        <v>0.43704599999999999</v>
      </c>
      <c r="D86">
        <v>1.3632740000000001</v>
      </c>
    </row>
    <row r="87" spans="1:4" x14ac:dyDescent="0.2">
      <c r="A87">
        <v>283</v>
      </c>
      <c r="B87">
        <v>2.7818320000000001</v>
      </c>
      <c r="C87">
        <v>0.52643799999999996</v>
      </c>
      <c r="D87">
        <v>1.6541349999999999</v>
      </c>
    </row>
    <row r="88" spans="1:4" x14ac:dyDescent="0.2">
      <c r="A88">
        <v>284</v>
      </c>
      <c r="B88">
        <v>3.4400599999999999</v>
      </c>
      <c r="C88">
        <v>0.64797700000000003</v>
      </c>
      <c r="D88">
        <v>2.044019</v>
      </c>
    </row>
    <row r="89" spans="1:4" x14ac:dyDescent="0.2">
      <c r="A89">
        <v>285</v>
      </c>
      <c r="B89">
        <v>4.3329259999999996</v>
      </c>
      <c r="C89">
        <v>0.81679999999999997</v>
      </c>
      <c r="D89">
        <v>2.5748630000000001</v>
      </c>
    </row>
    <row r="90" spans="1:4" x14ac:dyDescent="0.2">
      <c r="A90">
        <v>286</v>
      </c>
      <c r="B90">
        <v>5.560873</v>
      </c>
      <c r="C90">
        <v>1.0569170000000001</v>
      </c>
      <c r="D90">
        <v>3.3088950000000001</v>
      </c>
    </row>
    <row r="91" spans="1:4" x14ac:dyDescent="0.2">
      <c r="A91">
        <v>287</v>
      </c>
      <c r="B91">
        <v>7.2700990000000001</v>
      </c>
      <c r="C91">
        <v>1.4075960000000001</v>
      </c>
      <c r="D91">
        <v>4.3388470000000003</v>
      </c>
    </row>
    <row r="92" spans="1:4" x14ac:dyDescent="0.2">
      <c r="A92">
        <v>288</v>
      </c>
      <c r="B92">
        <v>9.6694130000000005</v>
      </c>
      <c r="C92">
        <v>1.9351670000000001</v>
      </c>
      <c r="D92">
        <v>5.8022900000000002</v>
      </c>
    </row>
    <row r="93" spans="1:4" x14ac:dyDescent="0.2">
      <c r="A93">
        <v>289</v>
      </c>
      <c r="B93">
        <v>13.043532000000001</v>
      </c>
      <c r="C93">
        <v>2.7555589999999999</v>
      </c>
      <c r="D93">
        <v>7.8995449999999998</v>
      </c>
    </row>
    <row r="94" spans="1:4" x14ac:dyDescent="0.2">
      <c r="A94">
        <v>290</v>
      </c>
      <c r="B94">
        <v>17.739141</v>
      </c>
      <c r="C94">
        <v>4.0767810000000004</v>
      </c>
      <c r="D94">
        <v>10.907961</v>
      </c>
    </row>
    <row r="95" spans="1:4" x14ac:dyDescent="0.2">
      <c r="A95">
        <v>291</v>
      </c>
      <c r="B95">
        <v>22.587236999999998</v>
      </c>
      <c r="C95">
        <v>5.9272559999999999</v>
      </c>
      <c r="D95">
        <v>14.257247</v>
      </c>
    </row>
    <row r="96" spans="1:4" x14ac:dyDescent="0.2">
      <c r="A96">
        <v>292</v>
      </c>
      <c r="B96">
        <v>28.184832</v>
      </c>
      <c r="C96">
        <v>8.8356729999999999</v>
      </c>
      <c r="D96">
        <v>18.510252000000001</v>
      </c>
    </row>
    <row r="97" spans="1:4" x14ac:dyDescent="0.2">
      <c r="A97">
        <v>293</v>
      </c>
      <c r="B97">
        <v>34.082509999999999</v>
      </c>
      <c r="C97">
        <v>13.321789000000001</v>
      </c>
      <c r="D97">
        <v>23.70215</v>
      </c>
    </row>
    <row r="98" spans="1:4" x14ac:dyDescent="0.2">
      <c r="A98">
        <v>294</v>
      </c>
      <c r="B98">
        <v>39.650109</v>
      </c>
      <c r="C98">
        <v>19.756143000000002</v>
      </c>
      <c r="D98">
        <v>29.703126000000001</v>
      </c>
    </row>
    <row r="99" spans="1:4" x14ac:dyDescent="0.2">
      <c r="A99">
        <v>295</v>
      </c>
      <c r="B99">
        <v>44.353881000000001</v>
      </c>
      <c r="C99">
        <v>27.582903000000002</v>
      </c>
      <c r="D99">
        <v>35.968392000000001</v>
      </c>
    </row>
    <row r="100" spans="1:4" x14ac:dyDescent="0.2">
      <c r="A100">
        <v>296</v>
      </c>
      <c r="B100">
        <v>48.012644999999999</v>
      </c>
      <c r="C100">
        <v>34.719251999999997</v>
      </c>
      <c r="D100">
        <v>41.365949000000001</v>
      </c>
    </row>
    <row r="101" spans="1:4" x14ac:dyDescent="0.2">
      <c r="A101">
        <v>297</v>
      </c>
      <c r="B101">
        <v>50.823390000000003</v>
      </c>
      <c r="C101">
        <v>39.013778000000002</v>
      </c>
      <c r="D101">
        <v>44.918584000000003</v>
      </c>
    </row>
    <row r="102" spans="1:4" x14ac:dyDescent="0.2">
      <c r="A102">
        <v>298</v>
      </c>
      <c r="B102">
        <v>53.189352</v>
      </c>
      <c r="C102">
        <v>40.463312000000002</v>
      </c>
      <c r="D102">
        <v>46.826332000000001</v>
      </c>
    </row>
    <row r="103" spans="1:4" x14ac:dyDescent="0.2">
      <c r="A103">
        <v>299</v>
      </c>
      <c r="B103">
        <v>55.521577999999998</v>
      </c>
      <c r="C103">
        <v>40.610109999999999</v>
      </c>
      <c r="D103">
        <v>48.065843999999998</v>
      </c>
    </row>
    <row r="104" spans="1:4" x14ac:dyDescent="0.2">
      <c r="A104">
        <v>300</v>
      </c>
      <c r="B104">
        <v>58.157375999999999</v>
      </c>
      <c r="C104">
        <v>40.868009999999998</v>
      </c>
      <c r="D104">
        <v>49.512692999999999</v>
      </c>
    </row>
    <row r="105" spans="1:4" x14ac:dyDescent="0.2">
      <c r="A105">
        <v>301</v>
      </c>
      <c r="B105">
        <v>57.005035999999997</v>
      </c>
      <c r="C105">
        <v>38.815843999999998</v>
      </c>
      <c r="D105">
        <v>47.910440000000001</v>
      </c>
    </row>
    <row r="106" spans="1:4" x14ac:dyDescent="0.2">
      <c r="A106">
        <v>302</v>
      </c>
      <c r="B106">
        <v>56.370590999999997</v>
      </c>
      <c r="C106">
        <v>38.036219000000003</v>
      </c>
      <c r="D106">
        <v>47.203404999999997</v>
      </c>
    </row>
    <row r="107" spans="1:4" x14ac:dyDescent="0.2">
      <c r="A107">
        <v>303</v>
      </c>
      <c r="B107">
        <v>56.130487000000002</v>
      </c>
      <c r="C107">
        <v>38.256304999999998</v>
      </c>
      <c r="D107">
        <v>47.193396</v>
      </c>
    </row>
    <row r="108" spans="1:4" x14ac:dyDescent="0.2">
      <c r="A108">
        <v>304</v>
      </c>
      <c r="B108">
        <v>56.144551</v>
      </c>
      <c r="C108">
        <v>39.228510999999997</v>
      </c>
      <c r="D108">
        <v>47.686531000000002</v>
      </c>
    </row>
    <row r="109" spans="1:4" x14ac:dyDescent="0.2">
      <c r="A109">
        <v>305</v>
      </c>
      <c r="B109">
        <v>56.291589999999999</v>
      </c>
      <c r="C109">
        <v>40.729809000000003</v>
      </c>
      <c r="D109">
        <v>48.510699000000002</v>
      </c>
    </row>
    <row r="110" spans="1:4" x14ac:dyDescent="0.2">
      <c r="A110">
        <v>306</v>
      </c>
      <c r="B110">
        <v>56.470927000000003</v>
      </c>
      <c r="C110">
        <v>42.525500999999998</v>
      </c>
      <c r="D110">
        <v>49.498213999999997</v>
      </c>
    </row>
    <row r="111" spans="1:4" x14ac:dyDescent="0.2">
      <c r="A111">
        <v>307</v>
      </c>
      <c r="B111">
        <v>56.607902000000003</v>
      </c>
      <c r="C111">
        <v>44.362372000000001</v>
      </c>
      <c r="D111">
        <v>50.485137000000002</v>
      </c>
    </row>
    <row r="112" spans="1:4" x14ac:dyDescent="0.2">
      <c r="A112">
        <v>308</v>
      </c>
      <c r="B112">
        <v>56.658512999999999</v>
      </c>
      <c r="C112">
        <v>45.991083000000003</v>
      </c>
      <c r="D112">
        <v>51.324798000000001</v>
      </c>
    </row>
    <row r="113" spans="1:4" x14ac:dyDescent="0.2">
      <c r="A113">
        <v>309</v>
      </c>
      <c r="B113">
        <v>56.609943999999999</v>
      </c>
      <c r="C113">
        <v>47.210126000000002</v>
      </c>
      <c r="D113">
        <v>51.910035000000001</v>
      </c>
    </row>
    <row r="114" spans="1:4" x14ac:dyDescent="0.2">
      <c r="A114">
        <v>310</v>
      </c>
      <c r="B114">
        <v>56.476602</v>
      </c>
      <c r="C114">
        <v>47.910023000000002</v>
      </c>
      <c r="D114">
        <v>52.193313000000003</v>
      </c>
    </row>
    <row r="115" spans="1:4" x14ac:dyDescent="0.2">
      <c r="A115">
        <v>311</v>
      </c>
      <c r="B115">
        <v>55.971032999999998</v>
      </c>
      <c r="C115">
        <v>47.742266000000001</v>
      </c>
      <c r="D115">
        <v>51.856650000000002</v>
      </c>
    </row>
    <row r="116" spans="1:4" x14ac:dyDescent="0.2">
      <c r="A116">
        <v>312</v>
      </c>
      <c r="B116">
        <v>55.472831999999997</v>
      </c>
      <c r="C116">
        <v>47.175960000000003</v>
      </c>
      <c r="D116">
        <v>51.324396</v>
      </c>
    </row>
    <row r="117" spans="1:4" x14ac:dyDescent="0.2">
      <c r="A117">
        <v>313</v>
      </c>
      <c r="B117">
        <v>55.028050999999998</v>
      </c>
      <c r="C117">
        <v>46.362547999999997</v>
      </c>
      <c r="D117">
        <v>50.695300000000003</v>
      </c>
    </row>
    <row r="118" spans="1:4" x14ac:dyDescent="0.2">
      <c r="A118">
        <v>314</v>
      </c>
      <c r="B118">
        <v>54.678251000000003</v>
      </c>
      <c r="C118">
        <v>45.451286000000003</v>
      </c>
      <c r="D118">
        <v>50.064768000000001</v>
      </c>
    </row>
    <row r="119" spans="1:4" x14ac:dyDescent="0.2">
      <c r="A119">
        <v>315</v>
      </c>
      <c r="B119">
        <v>54.458691000000002</v>
      </c>
      <c r="C119">
        <v>44.563825999999999</v>
      </c>
      <c r="D119">
        <v>49.511259000000003</v>
      </c>
    </row>
    <row r="120" spans="1:4" x14ac:dyDescent="0.2">
      <c r="A120">
        <v>316</v>
      </c>
      <c r="B120">
        <v>54.393836999999998</v>
      </c>
      <c r="C120">
        <v>43.781875999999997</v>
      </c>
      <c r="D120">
        <v>49.087857</v>
      </c>
    </row>
    <row r="121" spans="1:4" x14ac:dyDescent="0.2">
      <c r="A121">
        <v>317</v>
      </c>
      <c r="B121">
        <v>54.498963000000003</v>
      </c>
      <c r="C121">
        <v>43.150458</v>
      </c>
      <c r="D121">
        <v>48.824711000000001</v>
      </c>
    </row>
    <row r="122" spans="1:4" x14ac:dyDescent="0.2">
      <c r="A122">
        <v>318</v>
      </c>
      <c r="B122">
        <v>54.781013999999999</v>
      </c>
      <c r="C122">
        <v>42.684820000000002</v>
      </c>
      <c r="D122">
        <v>48.732917</v>
      </c>
    </row>
    <row r="123" spans="1:4" x14ac:dyDescent="0.2">
      <c r="A123">
        <v>319</v>
      </c>
      <c r="B123">
        <v>55.239699999999999</v>
      </c>
      <c r="C123">
        <v>42.378148000000003</v>
      </c>
      <c r="D123">
        <v>48.808923999999998</v>
      </c>
    </row>
    <row r="124" spans="1:4" x14ac:dyDescent="0.2">
      <c r="A124">
        <v>320</v>
      </c>
      <c r="B124">
        <v>55.868557000000003</v>
      </c>
      <c r="C124">
        <v>42.208303000000001</v>
      </c>
      <c r="D124">
        <v>49.038429999999998</v>
      </c>
    </row>
    <row r="125" spans="1:4" x14ac:dyDescent="0.2">
      <c r="A125">
        <v>321</v>
      </c>
      <c r="B125">
        <v>56.542256000000002</v>
      </c>
      <c r="C125">
        <v>42.047170000000001</v>
      </c>
      <c r="D125">
        <v>49.294713000000002</v>
      </c>
    </row>
    <row r="126" spans="1:4" x14ac:dyDescent="0.2">
      <c r="A126">
        <v>322</v>
      </c>
      <c r="B126">
        <v>57.353687999999998</v>
      </c>
      <c r="C126">
        <v>41.952907000000003</v>
      </c>
      <c r="D126">
        <v>49.653297999999999</v>
      </c>
    </row>
    <row r="127" spans="1:4" x14ac:dyDescent="0.2">
      <c r="A127">
        <v>323</v>
      </c>
      <c r="B127">
        <v>58.281674000000002</v>
      </c>
      <c r="C127">
        <v>41.885776</v>
      </c>
      <c r="D127">
        <v>50.083725000000001</v>
      </c>
    </row>
    <row r="128" spans="1:4" x14ac:dyDescent="0.2">
      <c r="A128">
        <v>324</v>
      </c>
      <c r="B128">
        <v>59.302039999999998</v>
      </c>
      <c r="C128">
        <v>41.808261000000002</v>
      </c>
      <c r="D128">
        <v>50.555149999999998</v>
      </c>
    </row>
    <row r="129" spans="1:4" x14ac:dyDescent="0.2">
      <c r="A129">
        <v>325</v>
      </c>
      <c r="B129">
        <v>60.388193999999999</v>
      </c>
      <c r="C129">
        <v>41.687869999999997</v>
      </c>
      <c r="D129">
        <v>51.038032000000001</v>
      </c>
    </row>
    <row r="130" spans="1:4" x14ac:dyDescent="0.2">
      <c r="A130">
        <v>326</v>
      </c>
      <c r="B130">
        <v>61.511718000000002</v>
      </c>
      <c r="C130">
        <v>41.499339999999997</v>
      </c>
      <c r="D130">
        <v>51.505529000000003</v>
      </c>
    </row>
    <row r="131" spans="1:4" x14ac:dyDescent="0.2">
      <c r="A131">
        <v>327</v>
      </c>
      <c r="B131">
        <v>62.643034</v>
      </c>
      <c r="C131">
        <v>41.226058999999999</v>
      </c>
      <c r="D131">
        <v>51.934545999999997</v>
      </c>
    </row>
    <row r="132" spans="1:4" x14ac:dyDescent="0.2">
      <c r="A132">
        <v>328</v>
      </c>
      <c r="B132">
        <v>63.752135000000003</v>
      </c>
      <c r="C132">
        <v>40.860579999999999</v>
      </c>
      <c r="D132">
        <v>52.306356999999998</v>
      </c>
    </row>
    <row r="133" spans="1:4" x14ac:dyDescent="0.2">
      <c r="A133">
        <v>329</v>
      </c>
      <c r="B133">
        <v>64.809424000000007</v>
      </c>
      <c r="C133">
        <v>40.404192999999999</v>
      </c>
      <c r="D133">
        <v>52.606808000000001</v>
      </c>
    </row>
    <row r="134" spans="1:4" x14ac:dyDescent="0.2">
      <c r="A134">
        <v>330</v>
      </c>
      <c r="B134">
        <v>65.786625999999998</v>
      </c>
      <c r="C134">
        <v>39.865749000000001</v>
      </c>
      <c r="D134">
        <v>52.826188000000002</v>
      </c>
    </row>
    <row r="135" spans="1:4" x14ac:dyDescent="0.2">
      <c r="A135">
        <v>331</v>
      </c>
      <c r="B135">
        <v>66.600194000000002</v>
      </c>
      <c r="C135">
        <v>39.264803999999998</v>
      </c>
      <c r="D135">
        <v>52.932499</v>
      </c>
    </row>
    <row r="136" spans="1:4" x14ac:dyDescent="0.2">
      <c r="A136">
        <v>332</v>
      </c>
      <c r="B136">
        <v>67.301124000000002</v>
      </c>
      <c r="C136">
        <v>38.624116999999998</v>
      </c>
      <c r="D136">
        <v>52.962620999999999</v>
      </c>
    </row>
    <row r="137" spans="1:4" x14ac:dyDescent="0.2">
      <c r="A137">
        <v>333</v>
      </c>
      <c r="B137">
        <v>67.873069000000001</v>
      </c>
      <c r="C137">
        <v>37.959035999999998</v>
      </c>
      <c r="D137">
        <v>52.916052000000001</v>
      </c>
    </row>
    <row r="138" spans="1:4" x14ac:dyDescent="0.2">
      <c r="A138">
        <v>334</v>
      </c>
      <c r="B138">
        <v>68.303584999999998</v>
      </c>
      <c r="C138">
        <v>37.287444000000001</v>
      </c>
      <c r="D138">
        <v>52.795513999999997</v>
      </c>
    </row>
    <row r="139" spans="1:4" x14ac:dyDescent="0.2">
      <c r="A139">
        <v>335</v>
      </c>
      <c r="B139">
        <v>68.585004999999995</v>
      </c>
      <c r="C139">
        <v>36.627997000000001</v>
      </c>
      <c r="D139">
        <v>52.606501000000002</v>
      </c>
    </row>
    <row r="140" spans="1:4" x14ac:dyDescent="0.2">
      <c r="A140">
        <v>336</v>
      </c>
      <c r="B140">
        <v>68.714314999999999</v>
      </c>
      <c r="C140">
        <v>35.996094999999997</v>
      </c>
      <c r="D140">
        <v>52.355204999999998</v>
      </c>
    </row>
    <row r="141" spans="1:4" x14ac:dyDescent="0.2">
      <c r="A141">
        <v>337</v>
      </c>
      <c r="B141">
        <v>68.693566000000004</v>
      </c>
      <c r="C141">
        <v>35.406604999999999</v>
      </c>
      <c r="D141">
        <v>52.050085000000003</v>
      </c>
    </row>
    <row r="142" spans="1:4" x14ac:dyDescent="0.2">
      <c r="A142">
        <v>338</v>
      </c>
      <c r="B142">
        <v>68.529774000000003</v>
      </c>
      <c r="C142">
        <v>34.873010999999998</v>
      </c>
      <c r="D142">
        <v>51.701393000000003</v>
      </c>
    </row>
    <row r="143" spans="1:4" x14ac:dyDescent="0.2">
      <c r="A143">
        <v>339</v>
      </c>
      <c r="B143">
        <v>68.234500999999995</v>
      </c>
      <c r="C143">
        <v>34.407152000000004</v>
      </c>
      <c r="D143">
        <v>51.320825999999997</v>
      </c>
    </row>
    <row r="144" spans="1:4" x14ac:dyDescent="0.2">
      <c r="A144">
        <v>340</v>
      </c>
      <c r="B144">
        <v>67.823206999999996</v>
      </c>
      <c r="C144">
        <v>34.019272999999998</v>
      </c>
      <c r="D144">
        <v>50.921239999999997</v>
      </c>
    </row>
    <row r="145" spans="1:4" x14ac:dyDescent="0.2">
      <c r="A145">
        <v>341</v>
      </c>
      <c r="B145">
        <v>67.315092000000007</v>
      </c>
      <c r="C145">
        <v>33.715656000000003</v>
      </c>
      <c r="D145">
        <v>50.515374000000001</v>
      </c>
    </row>
    <row r="146" spans="1:4" x14ac:dyDescent="0.2">
      <c r="A146">
        <v>342</v>
      </c>
      <c r="B146">
        <v>66.731542000000005</v>
      </c>
      <c r="C146">
        <v>33.504294999999999</v>
      </c>
      <c r="D146">
        <v>50.117918000000003</v>
      </c>
    </row>
    <row r="147" spans="1:4" x14ac:dyDescent="0.2">
      <c r="A147">
        <v>343</v>
      </c>
      <c r="B147">
        <v>66.092991999999995</v>
      </c>
      <c r="C147">
        <v>33.390586999999996</v>
      </c>
      <c r="D147">
        <v>49.741790000000002</v>
      </c>
    </row>
    <row r="148" spans="1:4" x14ac:dyDescent="0.2">
      <c r="A148">
        <v>344</v>
      </c>
      <c r="B148">
        <v>65.420516000000006</v>
      </c>
      <c r="C148">
        <v>33.379317999999998</v>
      </c>
      <c r="D148">
        <v>49.399917000000002</v>
      </c>
    </row>
    <row r="149" spans="1:4" x14ac:dyDescent="0.2">
      <c r="A149">
        <v>345</v>
      </c>
      <c r="B149">
        <v>64.734594999999999</v>
      </c>
      <c r="C149">
        <v>33.474245000000003</v>
      </c>
      <c r="D149">
        <v>49.104419999999998</v>
      </c>
    </row>
    <row r="150" spans="1:4" x14ac:dyDescent="0.2">
      <c r="A150">
        <v>346</v>
      </c>
      <c r="B150">
        <v>64.054479999999998</v>
      </c>
      <c r="C150">
        <v>33.678089999999997</v>
      </c>
      <c r="D150">
        <v>48.866284999999998</v>
      </c>
    </row>
    <row r="151" spans="1:4" x14ac:dyDescent="0.2">
      <c r="A151">
        <v>347</v>
      </c>
      <c r="B151">
        <v>63.398524000000002</v>
      </c>
      <c r="C151">
        <v>33.992787</v>
      </c>
      <c r="D151">
        <v>48.695656</v>
      </c>
    </row>
    <row r="152" spans="1:4" x14ac:dyDescent="0.2">
      <c r="A152">
        <v>348</v>
      </c>
      <c r="B152">
        <v>62.782814000000002</v>
      </c>
      <c r="C152">
        <v>34.418813</v>
      </c>
      <c r="D152">
        <v>48.600814</v>
      </c>
    </row>
    <row r="153" spans="1:4" x14ac:dyDescent="0.2">
      <c r="A153">
        <v>349</v>
      </c>
      <c r="B153">
        <v>62.219251</v>
      </c>
      <c r="C153">
        <v>34.954413000000002</v>
      </c>
      <c r="D153">
        <v>48.586832000000001</v>
      </c>
    </row>
    <row r="154" spans="1:4" x14ac:dyDescent="0.2">
      <c r="A154">
        <v>350</v>
      </c>
      <c r="B154">
        <v>61.718772000000001</v>
      </c>
      <c r="C154">
        <v>35.596514999999997</v>
      </c>
      <c r="D154">
        <v>48.657643999999998</v>
      </c>
    </row>
    <row r="155" spans="1:4" x14ac:dyDescent="0.2">
      <c r="A155">
        <v>351</v>
      </c>
      <c r="B155">
        <v>61.250737000000001</v>
      </c>
      <c r="C155">
        <v>36.266092999999998</v>
      </c>
      <c r="D155">
        <v>48.758414999999999</v>
      </c>
    </row>
    <row r="156" spans="1:4" x14ac:dyDescent="0.2">
      <c r="A156">
        <v>352</v>
      </c>
      <c r="B156">
        <v>60.852137999999997</v>
      </c>
      <c r="C156">
        <v>37.016629000000002</v>
      </c>
      <c r="D156">
        <v>48.934382999999997</v>
      </c>
    </row>
    <row r="157" spans="1:4" x14ac:dyDescent="0.2">
      <c r="A157">
        <v>353</v>
      </c>
      <c r="B157">
        <v>60.527213000000003</v>
      </c>
      <c r="C157">
        <v>37.837350999999998</v>
      </c>
      <c r="D157">
        <v>49.182282000000001</v>
      </c>
    </row>
    <row r="158" spans="1:4" x14ac:dyDescent="0.2">
      <c r="A158">
        <v>354</v>
      </c>
      <c r="B158">
        <v>60.278998999999999</v>
      </c>
      <c r="C158">
        <v>38.714523999999997</v>
      </c>
      <c r="D158">
        <v>49.496760999999999</v>
      </c>
    </row>
    <row r="159" spans="1:4" x14ac:dyDescent="0.2">
      <c r="A159">
        <v>355</v>
      </c>
      <c r="B159">
        <v>60.110095000000001</v>
      </c>
      <c r="C159">
        <v>39.631602999999998</v>
      </c>
      <c r="D159">
        <v>49.870849</v>
      </c>
    </row>
    <row r="160" spans="1:4" x14ac:dyDescent="0.2">
      <c r="A160">
        <v>356</v>
      </c>
      <c r="B160">
        <v>60.018942000000003</v>
      </c>
      <c r="C160">
        <v>40.567929999999997</v>
      </c>
      <c r="D160">
        <v>50.293436</v>
      </c>
    </row>
    <row r="161" spans="1:4" x14ac:dyDescent="0.2">
      <c r="A161">
        <v>357</v>
      </c>
      <c r="B161">
        <v>60.004483999999998</v>
      </c>
      <c r="C161">
        <v>41.500287999999998</v>
      </c>
      <c r="D161">
        <v>50.752386000000001</v>
      </c>
    </row>
    <row r="162" spans="1:4" x14ac:dyDescent="0.2">
      <c r="A162">
        <v>358</v>
      </c>
      <c r="B162">
        <v>60.064658999999999</v>
      </c>
      <c r="C162">
        <v>42.403103000000002</v>
      </c>
      <c r="D162">
        <v>51.233880999999997</v>
      </c>
    </row>
    <row r="163" spans="1:4" x14ac:dyDescent="0.2">
      <c r="A163">
        <v>359</v>
      </c>
      <c r="B163">
        <v>60.196497000000001</v>
      </c>
      <c r="C163">
        <v>43.249454</v>
      </c>
      <c r="D163">
        <v>51.722974999999998</v>
      </c>
    </row>
    <row r="164" spans="1:4" x14ac:dyDescent="0.2">
      <c r="A164">
        <v>360</v>
      </c>
      <c r="B164">
        <v>60.396211999999998</v>
      </c>
      <c r="C164">
        <v>44.012416999999999</v>
      </c>
      <c r="D164">
        <v>52.204315000000001</v>
      </c>
    </row>
    <row r="165" spans="1:4" x14ac:dyDescent="0.2">
      <c r="A165">
        <v>361</v>
      </c>
      <c r="B165">
        <v>60.580711000000001</v>
      </c>
      <c r="C165">
        <v>44.561535999999997</v>
      </c>
      <c r="D165">
        <v>52.571123999999998</v>
      </c>
    </row>
    <row r="166" spans="1:4" x14ac:dyDescent="0.2">
      <c r="A166">
        <v>362</v>
      </c>
      <c r="B166">
        <v>60.817920999999998</v>
      </c>
      <c r="C166">
        <v>44.991323000000001</v>
      </c>
      <c r="D166">
        <v>52.904622000000003</v>
      </c>
    </row>
    <row r="167" spans="1:4" x14ac:dyDescent="0.2">
      <c r="A167">
        <v>363</v>
      </c>
      <c r="B167">
        <v>61.102170999999998</v>
      </c>
      <c r="C167">
        <v>45.287109000000001</v>
      </c>
      <c r="D167">
        <v>53.19464</v>
      </c>
    </row>
    <row r="168" spans="1:4" x14ac:dyDescent="0.2">
      <c r="A168">
        <v>364</v>
      </c>
      <c r="B168">
        <v>61.428609000000002</v>
      </c>
      <c r="C168">
        <v>45.440745999999997</v>
      </c>
      <c r="D168">
        <v>53.434677000000001</v>
      </c>
    </row>
    <row r="169" spans="1:4" x14ac:dyDescent="0.2">
      <c r="A169">
        <v>365</v>
      </c>
      <c r="B169">
        <v>61.792122999999997</v>
      </c>
      <c r="C169">
        <v>45.449793</v>
      </c>
      <c r="D169">
        <v>53.620958000000002</v>
      </c>
    </row>
    <row r="170" spans="1:4" x14ac:dyDescent="0.2">
      <c r="A170">
        <v>366</v>
      </c>
      <c r="B170">
        <v>62.188549000000002</v>
      </c>
      <c r="C170">
        <v>45.320168000000002</v>
      </c>
      <c r="D170">
        <v>53.754358000000003</v>
      </c>
    </row>
    <row r="171" spans="1:4" x14ac:dyDescent="0.2">
      <c r="A171">
        <v>367</v>
      </c>
      <c r="B171">
        <v>62.611002999999997</v>
      </c>
      <c r="C171">
        <v>45.057625000000002</v>
      </c>
      <c r="D171">
        <v>53.834313999999999</v>
      </c>
    </row>
    <row r="172" spans="1:4" x14ac:dyDescent="0.2">
      <c r="A172">
        <v>368</v>
      </c>
      <c r="B172">
        <v>63.053713999999999</v>
      </c>
      <c r="C172">
        <v>44.674557</v>
      </c>
      <c r="D172">
        <v>53.864136000000002</v>
      </c>
    </row>
    <row r="173" spans="1:4" x14ac:dyDescent="0.2">
      <c r="A173">
        <v>369</v>
      </c>
      <c r="B173">
        <v>63.510841999999997</v>
      </c>
      <c r="C173">
        <v>44.186563999999997</v>
      </c>
      <c r="D173">
        <v>53.848703</v>
      </c>
    </row>
    <row r="174" spans="1:4" x14ac:dyDescent="0.2">
      <c r="A174">
        <v>370</v>
      </c>
      <c r="B174">
        <v>63.976520999999998</v>
      </c>
      <c r="C174">
        <v>43.611229000000002</v>
      </c>
      <c r="D174">
        <v>53.793875</v>
      </c>
    </row>
    <row r="175" spans="1:4" x14ac:dyDescent="0.2">
      <c r="A175">
        <v>371</v>
      </c>
      <c r="B175">
        <v>64.375733999999994</v>
      </c>
      <c r="C175">
        <v>42.938308999999997</v>
      </c>
      <c r="D175">
        <v>53.657021</v>
      </c>
    </row>
    <row r="176" spans="1:4" x14ac:dyDescent="0.2">
      <c r="A176">
        <v>372</v>
      </c>
      <c r="B176">
        <v>64.774343999999999</v>
      </c>
      <c r="C176">
        <v>42.222762000000003</v>
      </c>
      <c r="D176">
        <v>53.498553000000001</v>
      </c>
    </row>
    <row r="177" spans="1:4" x14ac:dyDescent="0.2">
      <c r="A177">
        <v>373</v>
      </c>
      <c r="B177">
        <v>65.167865000000006</v>
      </c>
      <c r="C177">
        <v>41.480217000000003</v>
      </c>
      <c r="D177">
        <v>53.324041000000001</v>
      </c>
    </row>
    <row r="178" spans="1:4" x14ac:dyDescent="0.2">
      <c r="A178">
        <v>374</v>
      </c>
      <c r="B178">
        <v>65.551933000000005</v>
      </c>
      <c r="C178">
        <v>40.724843999999997</v>
      </c>
      <c r="D178">
        <v>53.138388999999997</v>
      </c>
    </row>
    <row r="179" spans="1:4" x14ac:dyDescent="0.2">
      <c r="A179">
        <v>375</v>
      </c>
      <c r="B179">
        <v>65.922563999999994</v>
      </c>
      <c r="C179">
        <v>39.969326000000002</v>
      </c>
      <c r="D179">
        <v>52.945945000000002</v>
      </c>
    </row>
    <row r="180" spans="1:4" x14ac:dyDescent="0.2">
      <c r="A180">
        <v>376</v>
      </c>
      <c r="B180">
        <v>66.276902000000007</v>
      </c>
      <c r="C180">
        <v>39.227128</v>
      </c>
      <c r="D180">
        <v>52.752015</v>
      </c>
    </row>
    <row r="181" spans="1:4" x14ac:dyDescent="0.2">
      <c r="A181">
        <v>377</v>
      </c>
      <c r="B181">
        <v>66.610217000000006</v>
      </c>
      <c r="C181">
        <v>38.503810999999999</v>
      </c>
      <c r="D181">
        <v>52.557014000000002</v>
      </c>
    </row>
    <row r="182" spans="1:4" x14ac:dyDescent="0.2">
      <c r="A182">
        <v>378</v>
      </c>
      <c r="B182">
        <v>66.919256000000004</v>
      </c>
      <c r="C182">
        <v>37.806614000000003</v>
      </c>
      <c r="D182">
        <v>52.362935</v>
      </c>
    </row>
    <row r="183" spans="1:4" x14ac:dyDescent="0.2">
      <c r="A183">
        <v>379</v>
      </c>
      <c r="B183">
        <v>67.201100999999994</v>
      </c>
      <c r="C183">
        <v>37.141297999999999</v>
      </c>
      <c r="D183">
        <v>52.171199999999999</v>
      </c>
    </row>
    <row r="184" spans="1:4" x14ac:dyDescent="0.2">
      <c r="A184">
        <v>380</v>
      </c>
      <c r="B184">
        <v>67.453190000000006</v>
      </c>
      <c r="C184">
        <v>36.512341999999997</v>
      </c>
      <c r="D184">
        <v>51.982765999999998</v>
      </c>
    </row>
    <row r="185" spans="1:4" x14ac:dyDescent="0.2">
      <c r="A185">
        <v>381</v>
      </c>
      <c r="B185">
        <v>67.660527000000002</v>
      </c>
      <c r="C185">
        <v>35.926191000000003</v>
      </c>
      <c r="D185">
        <v>51.793359000000002</v>
      </c>
    </row>
    <row r="186" spans="1:4" x14ac:dyDescent="0.2">
      <c r="A186">
        <v>382</v>
      </c>
      <c r="B186">
        <v>67.838768000000002</v>
      </c>
      <c r="C186">
        <v>35.381729</v>
      </c>
      <c r="D186">
        <v>51.610247999999999</v>
      </c>
    </row>
    <row r="187" spans="1:4" x14ac:dyDescent="0.2">
      <c r="A187">
        <v>383</v>
      </c>
      <c r="B187">
        <v>67.986700999999996</v>
      </c>
      <c r="C187">
        <v>34.880527000000001</v>
      </c>
      <c r="D187">
        <v>51.433613999999999</v>
      </c>
    </row>
    <row r="188" spans="1:4" x14ac:dyDescent="0.2">
      <c r="A188">
        <v>384</v>
      </c>
      <c r="B188">
        <v>68.103326999999993</v>
      </c>
      <c r="C188">
        <v>34.423588000000002</v>
      </c>
      <c r="D188">
        <v>51.263457000000002</v>
      </c>
    </row>
    <row r="189" spans="1:4" x14ac:dyDescent="0.2">
      <c r="A189">
        <v>385</v>
      </c>
      <c r="B189">
        <v>68.188083000000006</v>
      </c>
      <c r="C189">
        <v>34.011842000000001</v>
      </c>
      <c r="D189">
        <v>51.099963000000002</v>
      </c>
    </row>
    <row r="190" spans="1:4" x14ac:dyDescent="0.2">
      <c r="A190">
        <v>386</v>
      </c>
      <c r="B190">
        <v>68.241085999999996</v>
      </c>
      <c r="C190">
        <v>33.646709999999999</v>
      </c>
      <c r="D190">
        <v>50.943897999999997</v>
      </c>
    </row>
    <row r="191" spans="1:4" x14ac:dyDescent="0.2">
      <c r="A191">
        <v>387</v>
      </c>
      <c r="B191">
        <v>68.261562999999995</v>
      </c>
      <c r="C191">
        <v>33.326830000000001</v>
      </c>
      <c r="D191">
        <v>50.794195999999999</v>
      </c>
    </row>
    <row r="192" spans="1:4" x14ac:dyDescent="0.2">
      <c r="A192">
        <v>388</v>
      </c>
      <c r="B192">
        <v>68.249718000000001</v>
      </c>
      <c r="C192">
        <v>33.052320000000002</v>
      </c>
      <c r="D192">
        <v>50.651018999999998</v>
      </c>
    </row>
    <row r="193" spans="1:4" x14ac:dyDescent="0.2">
      <c r="A193">
        <v>389</v>
      </c>
      <c r="B193">
        <v>68.206008999999995</v>
      </c>
      <c r="C193">
        <v>32.823217999999997</v>
      </c>
      <c r="D193">
        <v>50.514612999999997</v>
      </c>
    </row>
    <row r="194" spans="1:4" x14ac:dyDescent="0.2">
      <c r="A194">
        <v>390</v>
      </c>
      <c r="B194">
        <v>68.131112000000002</v>
      </c>
      <c r="C194">
        <v>32.639482000000001</v>
      </c>
      <c r="D194">
        <v>50.385297000000001</v>
      </c>
    </row>
    <row r="195" spans="1:4" x14ac:dyDescent="0.2">
      <c r="A195">
        <v>391</v>
      </c>
      <c r="B195">
        <v>67.993160000000003</v>
      </c>
      <c r="C195">
        <v>32.481842</v>
      </c>
      <c r="D195">
        <v>50.237501000000002</v>
      </c>
    </row>
    <row r="196" spans="1:4" x14ac:dyDescent="0.2">
      <c r="A196">
        <v>392</v>
      </c>
      <c r="B196">
        <v>67.829094999999995</v>
      </c>
      <c r="C196">
        <v>32.369259999999997</v>
      </c>
      <c r="D196">
        <v>50.099178000000002</v>
      </c>
    </row>
    <row r="197" spans="1:4" x14ac:dyDescent="0.2">
      <c r="A197">
        <v>393</v>
      </c>
      <c r="B197">
        <v>67.640269000000004</v>
      </c>
      <c r="C197">
        <v>32.301746999999999</v>
      </c>
      <c r="D197">
        <v>49.971007999999998</v>
      </c>
    </row>
    <row r="198" spans="1:4" x14ac:dyDescent="0.2">
      <c r="A198">
        <v>394</v>
      </c>
      <c r="B198">
        <v>67.428212000000002</v>
      </c>
      <c r="C198">
        <v>32.279361999999999</v>
      </c>
      <c r="D198">
        <v>49.853786999999997</v>
      </c>
    </row>
    <row r="199" spans="1:4" x14ac:dyDescent="0.2">
      <c r="A199">
        <v>395</v>
      </c>
      <c r="B199">
        <v>67.194757999999993</v>
      </c>
      <c r="C199">
        <v>32.302352999999997</v>
      </c>
      <c r="D199">
        <v>49.748556000000001</v>
      </c>
    </row>
    <row r="200" spans="1:4" x14ac:dyDescent="0.2">
      <c r="A200">
        <v>396</v>
      </c>
      <c r="B200">
        <v>66.942009999999996</v>
      </c>
      <c r="C200">
        <v>32.371017999999999</v>
      </c>
      <c r="D200">
        <v>49.656514000000001</v>
      </c>
    </row>
    <row r="201" spans="1:4" x14ac:dyDescent="0.2">
      <c r="A201">
        <v>397</v>
      </c>
      <c r="B201">
        <v>66.671475000000001</v>
      </c>
      <c r="C201">
        <v>32.484997999999997</v>
      </c>
      <c r="D201">
        <v>49.578237000000001</v>
      </c>
    </row>
    <row r="202" spans="1:4" x14ac:dyDescent="0.2">
      <c r="A202">
        <v>398</v>
      </c>
      <c r="B202">
        <v>66.385178999999994</v>
      </c>
      <c r="C202">
        <v>32.644382</v>
      </c>
      <c r="D202">
        <v>49.514780999999999</v>
      </c>
    </row>
    <row r="203" spans="1:4" x14ac:dyDescent="0.2">
      <c r="A203">
        <v>399</v>
      </c>
      <c r="B203">
        <v>66.085365999999993</v>
      </c>
      <c r="C203">
        <v>32.849392000000002</v>
      </c>
      <c r="D203">
        <v>49.467379000000001</v>
      </c>
    </row>
    <row r="204" spans="1:4" x14ac:dyDescent="0.2">
      <c r="A204">
        <v>400</v>
      </c>
      <c r="B204">
        <v>65.774266999999995</v>
      </c>
      <c r="C204">
        <v>33.100064000000003</v>
      </c>
      <c r="D204">
        <v>49.437165</v>
      </c>
    </row>
    <row r="205" spans="1:4" x14ac:dyDescent="0.2">
      <c r="A205">
        <v>401</v>
      </c>
      <c r="B205">
        <v>65.455179000000001</v>
      </c>
      <c r="C205">
        <v>33.391576999999998</v>
      </c>
      <c r="D205">
        <v>49.423378</v>
      </c>
    </row>
    <row r="206" spans="1:4" x14ac:dyDescent="0.2">
      <c r="A206">
        <v>402</v>
      </c>
      <c r="B206">
        <v>65.129627999999997</v>
      </c>
      <c r="C206">
        <v>33.727882999999999</v>
      </c>
      <c r="D206">
        <v>49.428755000000002</v>
      </c>
    </row>
    <row r="207" spans="1:4" x14ac:dyDescent="0.2">
      <c r="A207">
        <v>403</v>
      </c>
      <c r="B207">
        <v>64.799829000000003</v>
      </c>
      <c r="C207">
        <v>34.108480999999998</v>
      </c>
      <c r="D207">
        <v>49.454155</v>
      </c>
    </row>
    <row r="208" spans="1:4" x14ac:dyDescent="0.2">
      <c r="A208">
        <v>404</v>
      </c>
      <c r="B208">
        <v>64.467997999999994</v>
      </c>
      <c r="C208">
        <v>34.532570999999997</v>
      </c>
      <c r="D208">
        <v>49.500284999999998</v>
      </c>
    </row>
    <row r="209" spans="1:4" x14ac:dyDescent="0.2">
      <c r="A209">
        <v>405</v>
      </c>
      <c r="B209">
        <v>64.136454000000001</v>
      </c>
      <c r="C209">
        <v>34.998874999999998</v>
      </c>
      <c r="D209">
        <v>49.567664000000001</v>
      </c>
    </row>
    <row r="210" spans="1:4" x14ac:dyDescent="0.2">
      <c r="A210">
        <v>406</v>
      </c>
      <c r="B210">
        <v>63.807473999999999</v>
      </c>
      <c r="C210">
        <v>35.505606</v>
      </c>
      <c r="D210">
        <v>49.65654</v>
      </c>
    </row>
    <row r="211" spans="1:4" x14ac:dyDescent="0.2">
      <c r="A211">
        <v>407</v>
      </c>
      <c r="B211">
        <v>63.482934</v>
      </c>
      <c r="C211">
        <v>36.050797000000003</v>
      </c>
      <c r="D211">
        <v>49.766866</v>
      </c>
    </row>
    <row r="212" spans="1:4" x14ac:dyDescent="0.2">
      <c r="A212">
        <v>408</v>
      </c>
      <c r="B212">
        <v>63.164883000000003</v>
      </c>
      <c r="C212">
        <v>36.631677000000003</v>
      </c>
      <c r="D212">
        <v>49.89828</v>
      </c>
    </row>
    <row r="213" spans="1:4" x14ac:dyDescent="0.2">
      <c r="A213">
        <v>409</v>
      </c>
      <c r="B213">
        <v>62.855297</v>
      </c>
      <c r="C213">
        <v>37.244751999999998</v>
      </c>
      <c r="D213">
        <v>50.050024000000001</v>
      </c>
    </row>
    <row r="214" spans="1:4" x14ac:dyDescent="0.2">
      <c r="A214">
        <v>410</v>
      </c>
      <c r="B214">
        <v>62.556069000000001</v>
      </c>
      <c r="C214">
        <v>37.885719999999999</v>
      </c>
      <c r="D214">
        <v>50.220894000000001</v>
      </c>
    </row>
    <row r="215" spans="1:4" x14ac:dyDescent="0.2">
      <c r="A215">
        <v>411</v>
      </c>
      <c r="B215">
        <v>62.269620000000003</v>
      </c>
      <c r="C215">
        <v>38.543011</v>
      </c>
      <c r="D215">
        <v>50.406315999999997</v>
      </c>
    </row>
    <row r="216" spans="1:4" x14ac:dyDescent="0.2">
      <c r="A216">
        <v>412</v>
      </c>
      <c r="B216">
        <v>61.996651999999997</v>
      </c>
      <c r="C216">
        <v>39.216653999999998</v>
      </c>
      <c r="D216">
        <v>50.606653000000001</v>
      </c>
    </row>
    <row r="217" spans="1:4" x14ac:dyDescent="0.2">
      <c r="A217">
        <v>413</v>
      </c>
      <c r="B217">
        <v>61.738914999999999</v>
      </c>
      <c r="C217">
        <v>39.899482999999996</v>
      </c>
      <c r="D217">
        <v>50.819198999999998</v>
      </c>
    </row>
    <row r="218" spans="1:4" x14ac:dyDescent="0.2">
      <c r="A218">
        <v>414</v>
      </c>
      <c r="B218">
        <v>61.497796000000001</v>
      </c>
      <c r="C218">
        <v>40.583615999999999</v>
      </c>
      <c r="D218">
        <v>51.040706</v>
      </c>
    </row>
    <row r="219" spans="1:4" x14ac:dyDescent="0.2">
      <c r="A219">
        <v>415</v>
      </c>
      <c r="B219">
        <v>61.274455000000003</v>
      </c>
      <c r="C219">
        <v>41.260427</v>
      </c>
      <c r="D219">
        <v>51.267440999999998</v>
      </c>
    </row>
    <row r="220" spans="1:4" x14ac:dyDescent="0.2">
      <c r="A220">
        <v>416</v>
      </c>
      <c r="B220">
        <v>61.070093999999997</v>
      </c>
      <c r="C220">
        <v>41.920313999999998</v>
      </c>
      <c r="D220">
        <v>51.495204000000001</v>
      </c>
    </row>
    <row r="221" spans="1:4" x14ac:dyDescent="0.2">
      <c r="A221">
        <v>417</v>
      </c>
      <c r="B221">
        <v>60.885796999999997</v>
      </c>
      <c r="C221">
        <v>42.553046000000002</v>
      </c>
      <c r="D221">
        <v>51.719420999999997</v>
      </c>
    </row>
    <row r="222" spans="1:4" x14ac:dyDescent="0.2">
      <c r="A222">
        <v>418</v>
      </c>
      <c r="B222">
        <v>60.722526000000002</v>
      </c>
      <c r="C222">
        <v>43.147992000000002</v>
      </c>
      <c r="D222">
        <v>51.935259000000002</v>
      </c>
    </row>
    <row r="223" spans="1:4" x14ac:dyDescent="0.2">
      <c r="A223">
        <v>419</v>
      </c>
      <c r="B223">
        <v>60.581139</v>
      </c>
      <c r="C223">
        <v>43.694426</v>
      </c>
      <c r="D223">
        <v>52.137782000000001</v>
      </c>
    </row>
    <row r="224" spans="1:4" x14ac:dyDescent="0.2">
      <c r="A224">
        <v>420</v>
      </c>
      <c r="B224">
        <v>60.462361000000001</v>
      </c>
      <c r="C224">
        <v>44.181854999999999</v>
      </c>
      <c r="D224">
        <v>52.322108</v>
      </c>
    </row>
    <row r="225" spans="1:4" x14ac:dyDescent="0.2">
      <c r="A225">
        <v>421</v>
      </c>
      <c r="B225">
        <v>60.364558000000002</v>
      </c>
      <c r="C225">
        <v>44.593949000000002</v>
      </c>
      <c r="D225">
        <v>52.479253999999997</v>
      </c>
    </row>
    <row r="226" spans="1:4" x14ac:dyDescent="0.2">
      <c r="A226">
        <v>422</v>
      </c>
      <c r="B226">
        <v>60.289696999999997</v>
      </c>
      <c r="C226">
        <v>44.929707999999998</v>
      </c>
      <c r="D226">
        <v>52.609701999999999</v>
      </c>
    </row>
    <row r="227" spans="1:4" x14ac:dyDescent="0.2">
      <c r="A227">
        <v>423</v>
      </c>
      <c r="B227">
        <v>60.238044000000002</v>
      </c>
      <c r="C227">
        <v>45.181908</v>
      </c>
      <c r="D227">
        <v>52.709975999999997</v>
      </c>
    </row>
    <row r="228" spans="1:4" x14ac:dyDescent="0.2">
      <c r="A228">
        <v>424</v>
      </c>
      <c r="B228">
        <v>60.209823999999998</v>
      </c>
      <c r="C228">
        <v>45.345046000000004</v>
      </c>
      <c r="D228">
        <v>52.777434999999997</v>
      </c>
    </row>
    <row r="229" spans="1:4" x14ac:dyDescent="0.2">
      <c r="A229">
        <v>425</v>
      </c>
      <c r="B229">
        <v>60.205131999999999</v>
      </c>
      <c r="C229">
        <v>45.415585</v>
      </c>
      <c r="D229">
        <v>52.810358000000001</v>
      </c>
    </row>
    <row r="230" spans="1:4" x14ac:dyDescent="0.2">
      <c r="A230">
        <v>426</v>
      </c>
      <c r="B230">
        <v>60.223937999999997</v>
      </c>
      <c r="C230">
        <v>45.392141000000002</v>
      </c>
      <c r="D230">
        <v>52.808039000000001</v>
      </c>
    </row>
    <row r="231" spans="1:4" x14ac:dyDescent="0.2">
      <c r="A231">
        <v>427</v>
      </c>
      <c r="B231">
        <v>60.266092</v>
      </c>
      <c r="C231">
        <v>45.275568999999997</v>
      </c>
      <c r="D231">
        <v>52.770831000000001</v>
      </c>
    </row>
    <row r="232" spans="1:4" x14ac:dyDescent="0.2">
      <c r="A232">
        <v>428</v>
      </c>
      <c r="B232">
        <v>60.331319999999998</v>
      </c>
      <c r="C232">
        <v>45.068910000000002</v>
      </c>
      <c r="D232">
        <v>52.700114999999997</v>
      </c>
    </row>
    <row r="233" spans="1:4" x14ac:dyDescent="0.2">
      <c r="A233">
        <v>429</v>
      </c>
      <c r="B233">
        <v>60.419381999999999</v>
      </c>
      <c r="C233">
        <v>44.777994999999997</v>
      </c>
      <c r="D233">
        <v>52.598688000000003</v>
      </c>
    </row>
    <row r="234" spans="1:4" x14ac:dyDescent="0.2">
      <c r="A234">
        <v>430</v>
      </c>
      <c r="B234">
        <v>60.529581</v>
      </c>
      <c r="C234">
        <v>44.409103999999999</v>
      </c>
      <c r="D234">
        <v>52.469341999999997</v>
      </c>
    </row>
    <row r="235" spans="1:4" x14ac:dyDescent="0.2">
      <c r="A235">
        <v>431</v>
      </c>
      <c r="B235">
        <v>60.656443000000003</v>
      </c>
      <c r="C235">
        <v>43.972656000000001</v>
      </c>
      <c r="D235">
        <v>52.314549999999997</v>
      </c>
    </row>
    <row r="236" spans="1:4" x14ac:dyDescent="0.2">
      <c r="A236">
        <v>432</v>
      </c>
      <c r="B236">
        <v>60.803091999999999</v>
      </c>
      <c r="C236">
        <v>43.476590000000002</v>
      </c>
      <c r="D236">
        <v>52.139840999999997</v>
      </c>
    </row>
    <row r="237" spans="1:4" x14ac:dyDescent="0.2">
      <c r="A237">
        <v>433</v>
      </c>
      <c r="B237">
        <v>60.968651999999999</v>
      </c>
      <c r="C237">
        <v>42.930647999999998</v>
      </c>
      <c r="D237">
        <v>51.949649999999998</v>
      </c>
    </row>
    <row r="238" spans="1:4" x14ac:dyDescent="0.2">
      <c r="A238">
        <v>434</v>
      </c>
      <c r="B238">
        <v>61.152123000000003</v>
      </c>
      <c r="C238">
        <v>42.344903000000002</v>
      </c>
      <c r="D238">
        <v>51.748513000000003</v>
      </c>
    </row>
    <row r="239" spans="1:4" x14ac:dyDescent="0.2">
      <c r="A239">
        <v>435</v>
      </c>
      <c r="B239">
        <v>61.352373</v>
      </c>
      <c r="C239">
        <v>41.729433999999998</v>
      </c>
      <c r="D239">
        <v>51.540903</v>
      </c>
    </row>
    <row r="240" spans="1:4" x14ac:dyDescent="0.2">
      <c r="A240">
        <v>436</v>
      </c>
      <c r="B240">
        <v>61.568178000000003</v>
      </c>
      <c r="C240">
        <v>41.094242000000001</v>
      </c>
      <c r="D240">
        <v>51.331209999999999</v>
      </c>
    </row>
    <row r="241" spans="1:4" x14ac:dyDescent="0.2">
      <c r="A241">
        <v>437</v>
      </c>
      <c r="B241">
        <v>61.798285999999997</v>
      </c>
      <c r="C241">
        <v>40.449427999999997</v>
      </c>
      <c r="D241">
        <v>51.123857000000001</v>
      </c>
    </row>
    <row r="242" spans="1:4" x14ac:dyDescent="0.2">
      <c r="A242">
        <v>438</v>
      </c>
      <c r="B242">
        <v>62.041015999999999</v>
      </c>
      <c r="C242">
        <v>39.802652000000002</v>
      </c>
      <c r="D242">
        <v>50.921833999999997</v>
      </c>
    </row>
    <row r="243" spans="1:4" x14ac:dyDescent="0.2">
      <c r="A243">
        <v>439</v>
      </c>
      <c r="B243">
        <v>62.294739</v>
      </c>
      <c r="C243">
        <v>39.161763999999998</v>
      </c>
      <c r="D243">
        <v>50.728251</v>
      </c>
    </row>
    <row r="244" spans="1:4" x14ac:dyDescent="0.2">
      <c r="A244">
        <v>440</v>
      </c>
      <c r="B244">
        <v>62.557707999999998</v>
      </c>
      <c r="C244">
        <v>38.533779000000003</v>
      </c>
      <c r="D244">
        <v>50.545743000000002</v>
      </c>
    </row>
    <row r="245" spans="1:4" x14ac:dyDescent="0.2">
      <c r="A245">
        <v>441</v>
      </c>
      <c r="B245">
        <v>62.814993000000001</v>
      </c>
      <c r="C245">
        <v>37.924937</v>
      </c>
      <c r="D245">
        <v>50.369965000000001</v>
      </c>
    </row>
    <row r="246" spans="1:4" x14ac:dyDescent="0.2">
      <c r="A246">
        <v>442</v>
      </c>
      <c r="B246">
        <v>63.077280999999999</v>
      </c>
      <c r="C246">
        <v>37.339629000000002</v>
      </c>
      <c r="D246">
        <v>50.208455000000001</v>
      </c>
    </row>
    <row r="247" spans="1:4" x14ac:dyDescent="0.2">
      <c r="A247">
        <v>443</v>
      </c>
      <c r="B247">
        <v>63.342646999999999</v>
      </c>
      <c r="C247">
        <v>36.782232999999998</v>
      </c>
      <c r="D247">
        <v>50.062440000000002</v>
      </c>
    </row>
    <row r="248" spans="1:4" x14ac:dyDescent="0.2">
      <c r="A248">
        <v>444</v>
      </c>
      <c r="B248">
        <v>63.609102999999998</v>
      </c>
      <c r="C248">
        <v>36.256556000000003</v>
      </c>
      <c r="D248">
        <v>49.932828999999998</v>
      </c>
    </row>
    <row r="249" spans="1:4" x14ac:dyDescent="0.2">
      <c r="A249">
        <v>445</v>
      </c>
      <c r="B249">
        <v>63.874631999999998</v>
      </c>
      <c r="C249">
        <v>35.766109</v>
      </c>
      <c r="D249">
        <v>49.820369999999997</v>
      </c>
    </row>
    <row r="250" spans="1:4" x14ac:dyDescent="0.2">
      <c r="A250">
        <v>446</v>
      </c>
      <c r="B250">
        <v>64.137086999999994</v>
      </c>
      <c r="C250">
        <v>35.312635</v>
      </c>
      <c r="D250">
        <v>49.724860999999997</v>
      </c>
    </row>
    <row r="251" spans="1:4" x14ac:dyDescent="0.2">
      <c r="A251">
        <v>447</v>
      </c>
      <c r="B251">
        <v>64.394341999999995</v>
      </c>
      <c r="C251">
        <v>34.898077000000001</v>
      </c>
      <c r="D251">
        <v>49.646210000000004</v>
      </c>
    </row>
    <row r="252" spans="1:4" x14ac:dyDescent="0.2">
      <c r="A252">
        <v>448</v>
      </c>
      <c r="B252">
        <v>64.644265000000004</v>
      </c>
      <c r="C252">
        <v>34.523947999999997</v>
      </c>
      <c r="D252">
        <v>49.584105999999998</v>
      </c>
    </row>
    <row r="253" spans="1:4" x14ac:dyDescent="0.2">
      <c r="A253">
        <v>449</v>
      </c>
      <c r="B253">
        <v>64.884732</v>
      </c>
      <c r="C253">
        <v>34.191395</v>
      </c>
      <c r="D253">
        <v>49.538063999999999</v>
      </c>
    </row>
    <row r="254" spans="1:4" x14ac:dyDescent="0.2">
      <c r="A254">
        <v>450</v>
      </c>
      <c r="B254">
        <v>65.113657000000003</v>
      </c>
      <c r="C254">
        <v>33.901260000000001</v>
      </c>
      <c r="D254">
        <v>49.507458999999997</v>
      </c>
    </row>
    <row r="255" spans="1:4" x14ac:dyDescent="0.2">
      <c r="A255">
        <v>451</v>
      </c>
      <c r="B255">
        <v>65.311231000000006</v>
      </c>
      <c r="C255">
        <v>33.646517000000003</v>
      </c>
      <c r="D255">
        <v>49.478873999999998</v>
      </c>
    </row>
    <row r="256" spans="1:4" x14ac:dyDescent="0.2">
      <c r="A256">
        <v>452</v>
      </c>
      <c r="B256">
        <v>65.493690999999998</v>
      </c>
      <c r="C256">
        <v>33.433948999999998</v>
      </c>
      <c r="D256">
        <v>49.463819999999998</v>
      </c>
    </row>
    <row r="257" spans="1:4" x14ac:dyDescent="0.2">
      <c r="A257">
        <v>453</v>
      </c>
      <c r="B257">
        <v>65.659395000000004</v>
      </c>
      <c r="C257">
        <v>33.263984000000001</v>
      </c>
      <c r="D257">
        <v>49.461689999999997</v>
      </c>
    </row>
    <row r="258" spans="1:4" x14ac:dyDescent="0.2">
      <c r="A258">
        <v>454</v>
      </c>
      <c r="B258">
        <v>65.806657000000001</v>
      </c>
      <c r="C258">
        <v>33.136274</v>
      </c>
      <c r="D258">
        <v>49.471465999999999</v>
      </c>
    </row>
    <row r="259" spans="1:4" x14ac:dyDescent="0.2">
      <c r="A259">
        <v>455</v>
      </c>
      <c r="B259">
        <v>65.934006999999994</v>
      </c>
      <c r="C259">
        <v>33.050772000000002</v>
      </c>
      <c r="D259">
        <v>49.49239</v>
      </c>
    </row>
    <row r="260" spans="1:4" x14ac:dyDescent="0.2">
      <c r="A260">
        <v>456</v>
      </c>
      <c r="B260">
        <v>66.040135000000006</v>
      </c>
      <c r="C260">
        <v>33.007342999999999</v>
      </c>
      <c r="D260">
        <v>49.523738999999999</v>
      </c>
    </row>
    <row r="261" spans="1:4" x14ac:dyDescent="0.2">
      <c r="A261">
        <v>457</v>
      </c>
      <c r="B261">
        <v>66.123903999999996</v>
      </c>
      <c r="C261">
        <v>33.005785000000003</v>
      </c>
      <c r="D261">
        <v>49.564844000000001</v>
      </c>
    </row>
    <row r="262" spans="1:4" x14ac:dyDescent="0.2">
      <c r="A262">
        <v>458</v>
      </c>
      <c r="B262">
        <v>66.184369000000004</v>
      </c>
      <c r="C262">
        <v>33.045830000000002</v>
      </c>
      <c r="D262">
        <v>49.615099999999998</v>
      </c>
    </row>
    <row r="263" spans="1:4" x14ac:dyDescent="0.2">
      <c r="A263">
        <v>459</v>
      </c>
      <c r="B263">
        <v>66.220787999999999</v>
      </c>
      <c r="C263">
        <v>33.127155000000002</v>
      </c>
      <c r="D263">
        <v>49.673971000000002</v>
      </c>
    </row>
    <row r="264" spans="1:4" x14ac:dyDescent="0.2">
      <c r="A264">
        <v>460</v>
      </c>
      <c r="B264">
        <v>66.232676999999995</v>
      </c>
      <c r="C264">
        <v>33.249397999999999</v>
      </c>
      <c r="D264">
        <v>49.741036999999999</v>
      </c>
    </row>
    <row r="265" spans="1:4" x14ac:dyDescent="0.2">
      <c r="A265">
        <v>461</v>
      </c>
      <c r="B265">
        <v>66.214769000000004</v>
      </c>
      <c r="C265">
        <v>33.406035000000003</v>
      </c>
      <c r="D265">
        <v>49.810402000000003</v>
      </c>
    </row>
    <row r="266" spans="1:4" x14ac:dyDescent="0.2">
      <c r="A266">
        <v>462</v>
      </c>
      <c r="B266">
        <v>66.172337999999996</v>
      </c>
      <c r="C266">
        <v>33.601855999999998</v>
      </c>
      <c r="D266">
        <v>49.887096999999997</v>
      </c>
    </row>
    <row r="267" spans="1:4" x14ac:dyDescent="0.2">
      <c r="A267">
        <v>463</v>
      </c>
      <c r="B267">
        <v>66.105523000000005</v>
      </c>
      <c r="C267">
        <v>33.836252000000002</v>
      </c>
      <c r="D267">
        <v>49.970888000000002</v>
      </c>
    </row>
    <row r="268" spans="1:4" x14ac:dyDescent="0.2">
      <c r="A268">
        <v>464</v>
      </c>
      <c r="B268">
        <v>66.014679000000001</v>
      </c>
      <c r="C268">
        <v>34.108510000000003</v>
      </c>
      <c r="D268">
        <v>50.061594999999997</v>
      </c>
    </row>
    <row r="269" spans="1:4" x14ac:dyDescent="0.2">
      <c r="A269">
        <v>465</v>
      </c>
      <c r="B269">
        <v>65.900366000000005</v>
      </c>
      <c r="C269">
        <v>34.417794000000001</v>
      </c>
      <c r="D269">
        <v>50.159080000000003</v>
      </c>
    </row>
    <row r="270" spans="1:4" x14ac:dyDescent="0.2">
      <c r="A270">
        <v>466</v>
      </c>
      <c r="B270">
        <v>65.763341999999994</v>
      </c>
      <c r="C270">
        <v>34.763122000000003</v>
      </c>
      <c r="D270">
        <v>50.263232000000002</v>
      </c>
    </row>
    <row r="271" spans="1:4" x14ac:dyDescent="0.2">
      <c r="A271">
        <v>467</v>
      </c>
      <c r="B271">
        <v>65.604552999999996</v>
      </c>
      <c r="C271">
        <v>35.143338</v>
      </c>
      <c r="D271">
        <v>50.373945999999997</v>
      </c>
    </row>
    <row r="272" spans="1:4" x14ac:dyDescent="0.2">
      <c r="A272">
        <v>468</v>
      </c>
      <c r="B272">
        <v>65.425216000000006</v>
      </c>
      <c r="C272">
        <v>35.557130000000001</v>
      </c>
      <c r="D272">
        <v>50.491173000000003</v>
      </c>
    </row>
    <row r="273" spans="1:4" x14ac:dyDescent="0.2">
      <c r="A273">
        <v>469</v>
      </c>
      <c r="B273">
        <v>65.226973000000001</v>
      </c>
      <c r="C273">
        <v>36.003037999999997</v>
      </c>
      <c r="D273">
        <v>50.615006000000001</v>
      </c>
    </row>
    <row r="274" spans="1:4" x14ac:dyDescent="0.2">
      <c r="A274">
        <v>470</v>
      </c>
      <c r="B274">
        <v>65.010799000000006</v>
      </c>
      <c r="C274">
        <v>36.479019999999998</v>
      </c>
      <c r="D274">
        <v>50.744909999999997</v>
      </c>
    </row>
    <row r="275" spans="1:4" x14ac:dyDescent="0.2">
      <c r="A275">
        <v>471</v>
      </c>
      <c r="B275">
        <v>64.779452000000006</v>
      </c>
      <c r="C275">
        <v>36.986246000000001</v>
      </c>
      <c r="D275">
        <v>50.882849</v>
      </c>
    </row>
    <row r="276" spans="1:4" x14ac:dyDescent="0.2">
      <c r="A276">
        <v>472</v>
      </c>
      <c r="B276">
        <v>64.533248999999998</v>
      </c>
      <c r="C276">
        <v>37.519117999999999</v>
      </c>
      <c r="D276">
        <v>51.026183000000003</v>
      </c>
    </row>
    <row r="277" spans="1:4" x14ac:dyDescent="0.2">
      <c r="A277">
        <v>473</v>
      </c>
      <c r="B277">
        <v>64.273911999999996</v>
      </c>
      <c r="C277">
        <v>38.07479</v>
      </c>
      <c r="D277">
        <v>51.174351000000001</v>
      </c>
    </row>
    <row r="278" spans="1:4" x14ac:dyDescent="0.2">
      <c r="A278">
        <v>474</v>
      </c>
      <c r="B278">
        <v>64.003252000000003</v>
      </c>
      <c r="C278">
        <v>38.650022999999997</v>
      </c>
      <c r="D278">
        <v>51.326638000000003</v>
      </c>
    </row>
    <row r="279" spans="1:4" x14ac:dyDescent="0.2">
      <c r="A279">
        <v>475</v>
      </c>
      <c r="B279">
        <v>63.723393999999999</v>
      </c>
      <c r="C279">
        <v>39.241081999999999</v>
      </c>
      <c r="D279">
        <v>51.482238000000002</v>
      </c>
    </row>
    <row r="280" spans="1:4" x14ac:dyDescent="0.2">
      <c r="A280">
        <v>476</v>
      </c>
      <c r="B280">
        <v>63.435870000000001</v>
      </c>
      <c r="C280">
        <v>39.844028999999999</v>
      </c>
      <c r="D280">
        <v>51.639949999999999</v>
      </c>
    </row>
    <row r="281" spans="1:4" x14ac:dyDescent="0.2">
      <c r="A281">
        <v>477</v>
      </c>
      <c r="B281">
        <v>63.142529000000003</v>
      </c>
      <c r="C281">
        <v>40.454410000000003</v>
      </c>
      <c r="D281">
        <v>51.798468999999997</v>
      </c>
    </row>
    <row r="282" spans="1:4" x14ac:dyDescent="0.2">
      <c r="A282">
        <v>478</v>
      </c>
      <c r="B282">
        <v>62.845204000000003</v>
      </c>
      <c r="C282">
        <v>41.067366999999997</v>
      </c>
      <c r="D282">
        <v>51.956285999999999</v>
      </c>
    </row>
    <row r="283" spans="1:4" x14ac:dyDescent="0.2">
      <c r="A283">
        <v>479</v>
      </c>
      <c r="B283">
        <v>62.545704999999998</v>
      </c>
      <c r="C283">
        <v>41.677666000000002</v>
      </c>
      <c r="D283">
        <v>52.111685000000001</v>
      </c>
    </row>
    <row r="284" spans="1:4" x14ac:dyDescent="0.2">
      <c r="A284">
        <v>480</v>
      </c>
      <c r="B284">
        <v>62.245798000000001</v>
      </c>
      <c r="C284">
        <v>42.279741000000001</v>
      </c>
      <c r="D284">
        <v>52.262768999999999</v>
      </c>
    </row>
    <row r="285" spans="1:4" x14ac:dyDescent="0.2">
      <c r="A285">
        <v>481</v>
      </c>
      <c r="B285">
        <v>61.952713000000003</v>
      </c>
      <c r="C285">
        <v>42.885317999999998</v>
      </c>
      <c r="D285">
        <v>52.419015999999999</v>
      </c>
    </row>
    <row r="286" spans="1:4" x14ac:dyDescent="0.2">
      <c r="A286">
        <v>482</v>
      </c>
      <c r="B286">
        <v>61.662744000000004</v>
      </c>
      <c r="C286">
        <v>43.470371</v>
      </c>
      <c r="D286">
        <v>52.566558000000001</v>
      </c>
    </row>
    <row r="287" spans="1:4" x14ac:dyDescent="0.2">
      <c r="A287">
        <v>483</v>
      </c>
      <c r="B287">
        <v>61.377530999999998</v>
      </c>
      <c r="C287">
        <v>44.028511000000002</v>
      </c>
      <c r="D287">
        <v>52.703021</v>
      </c>
    </row>
    <row r="288" spans="1:4" x14ac:dyDescent="0.2">
      <c r="A288">
        <v>484</v>
      </c>
      <c r="B288">
        <v>61.098641000000001</v>
      </c>
      <c r="C288">
        <v>44.553365999999997</v>
      </c>
      <c r="D288">
        <v>52.826003</v>
      </c>
    </row>
    <row r="289" spans="1:4" x14ac:dyDescent="0.2">
      <c r="A289">
        <v>485</v>
      </c>
      <c r="B289">
        <v>60.827553999999999</v>
      </c>
      <c r="C289">
        <v>45.038724000000002</v>
      </c>
      <c r="D289">
        <v>52.933138999999997</v>
      </c>
    </row>
    <row r="290" spans="1:4" x14ac:dyDescent="0.2">
      <c r="A290">
        <v>486</v>
      </c>
      <c r="B290">
        <v>60.565657000000002</v>
      </c>
      <c r="C290">
        <v>45.478675000000003</v>
      </c>
      <c r="D290">
        <v>53.022165999999999</v>
      </c>
    </row>
    <row r="291" spans="1:4" x14ac:dyDescent="0.2">
      <c r="A291">
        <v>487</v>
      </c>
      <c r="B291">
        <v>60.314953000000003</v>
      </c>
      <c r="C291">
        <v>45.86815</v>
      </c>
      <c r="D291">
        <v>53.091551000000003</v>
      </c>
    </row>
    <row r="292" spans="1:4" x14ac:dyDescent="0.2">
      <c r="A292">
        <v>488</v>
      </c>
      <c r="B292">
        <v>60.076022000000002</v>
      </c>
      <c r="C292">
        <v>46.202106999999998</v>
      </c>
      <c r="D292">
        <v>53.139063999999998</v>
      </c>
    </row>
    <row r="293" spans="1:4" x14ac:dyDescent="0.2">
      <c r="A293">
        <v>489</v>
      </c>
      <c r="B293">
        <v>59.849851999999998</v>
      </c>
      <c r="C293">
        <v>46.476388</v>
      </c>
      <c r="D293">
        <v>53.163119999999999</v>
      </c>
    </row>
    <row r="294" spans="1:4" x14ac:dyDescent="0.2">
      <c r="A294">
        <v>490</v>
      </c>
      <c r="B294">
        <v>59.637444000000002</v>
      </c>
      <c r="C294">
        <v>46.687736999999998</v>
      </c>
      <c r="D294">
        <v>53.162590999999999</v>
      </c>
    </row>
    <row r="295" spans="1:4" x14ac:dyDescent="0.2">
      <c r="A295">
        <v>491</v>
      </c>
      <c r="B295">
        <v>59.451875999999999</v>
      </c>
      <c r="C295">
        <v>46.854376000000002</v>
      </c>
      <c r="D295">
        <v>53.153126</v>
      </c>
    </row>
    <row r="296" spans="1:4" x14ac:dyDescent="0.2">
      <c r="A296">
        <v>492</v>
      </c>
      <c r="B296">
        <v>59.282677999999997</v>
      </c>
      <c r="C296">
        <v>46.951087999999999</v>
      </c>
      <c r="D296">
        <v>53.116883000000001</v>
      </c>
    </row>
    <row r="297" spans="1:4" x14ac:dyDescent="0.2">
      <c r="A297">
        <v>493</v>
      </c>
      <c r="B297">
        <v>59.130623</v>
      </c>
      <c r="C297">
        <v>46.977561000000001</v>
      </c>
      <c r="D297">
        <v>53.054091999999997</v>
      </c>
    </row>
    <row r="298" spans="1:4" x14ac:dyDescent="0.2">
      <c r="A298">
        <v>494</v>
      </c>
      <c r="B298">
        <v>58.996388000000003</v>
      </c>
      <c r="C298">
        <v>46.934623999999999</v>
      </c>
      <c r="D298">
        <v>52.965505999999998</v>
      </c>
    </row>
    <row r="299" spans="1:4" x14ac:dyDescent="0.2">
      <c r="A299">
        <v>495</v>
      </c>
      <c r="B299">
        <v>58.880557000000003</v>
      </c>
      <c r="C299">
        <v>46.824193999999999</v>
      </c>
      <c r="D299">
        <v>52.852375000000002</v>
      </c>
    </row>
    <row r="300" spans="1:4" x14ac:dyDescent="0.2">
      <c r="A300">
        <v>496</v>
      </c>
      <c r="B300">
        <v>58.783619999999999</v>
      </c>
      <c r="C300">
        <v>46.649197000000001</v>
      </c>
      <c r="D300">
        <v>52.716408999999999</v>
      </c>
    </row>
    <row r="301" spans="1:4" x14ac:dyDescent="0.2">
      <c r="A301">
        <v>497</v>
      </c>
      <c r="B301">
        <v>58.705978000000002</v>
      </c>
      <c r="C301">
        <v>46.413454999999999</v>
      </c>
      <c r="D301">
        <v>52.559716000000002</v>
      </c>
    </row>
    <row r="302" spans="1:4" x14ac:dyDescent="0.2">
      <c r="A302">
        <v>498</v>
      </c>
      <c r="B302">
        <v>58.647948999999997</v>
      </c>
      <c r="C302">
        <v>46.121541000000001</v>
      </c>
      <c r="D302">
        <v>52.384745000000002</v>
      </c>
    </row>
    <row r="303" spans="1:4" x14ac:dyDescent="0.2">
      <c r="A303">
        <v>499</v>
      </c>
      <c r="B303">
        <v>58.609766999999998</v>
      </c>
      <c r="C303">
        <v>45.778635000000001</v>
      </c>
      <c r="D303">
        <v>52.194201</v>
      </c>
    </row>
    <row r="304" spans="1:4" x14ac:dyDescent="0.2">
      <c r="A304">
        <v>500</v>
      </c>
      <c r="B304">
        <v>58.591588999999999</v>
      </c>
      <c r="C304">
        <v>45.390355</v>
      </c>
      <c r="D304">
        <v>51.990971999999999</v>
      </c>
    </row>
    <row r="305" spans="1:4" x14ac:dyDescent="0.2">
      <c r="A305">
        <v>501</v>
      </c>
      <c r="B305">
        <v>58.614324000000003</v>
      </c>
      <c r="C305">
        <v>44.969375999999997</v>
      </c>
      <c r="D305">
        <v>51.791849999999997</v>
      </c>
    </row>
    <row r="306" spans="1:4" x14ac:dyDescent="0.2">
      <c r="A306">
        <v>502</v>
      </c>
      <c r="B306">
        <v>58.658427000000003</v>
      </c>
      <c r="C306">
        <v>44.512754000000001</v>
      </c>
      <c r="D306">
        <v>51.585591000000001</v>
      </c>
    </row>
    <row r="307" spans="1:4" x14ac:dyDescent="0.2">
      <c r="A307">
        <v>503</v>
      </c>
      <c r="B307">
        <v>58.723810999999998</v>
      </c>
      <c r="C307">
        <v>44.02704</v>
      </c>
      <c r="D307">
        <v>51.375425</v>
      </c>
    </row>
    <row r="308" spans="1:4" x14ac:dyDescent="0.2">
      <c r="A308">
        <v>504</v>
      </c>
      <c r="B308">
        <v>58.810305999999997</v>
      </c>
      <c r="C308">
        <v>43.518644000000002</v>
      </c>
      <c r="D308">
        <v>51.164475000000003</v>
      </c>
    </row>
    <row r="309" spans="1:4" x14ac:dyDescent="0.2">
      <c r="A309">
        <v>505</v>
      </c>
      <c r="B309">
        <v>58.917665</v>
      </c>
      <c r="C309">
        <v>42.993724999999998</v>
      </c>
      <c r="D309">
        <v>50.955694999999999</v>
      </c>
    </row>
    <row r="310" spans="1:4" x14ac:dyDescent="0.2">
      <c r="A310">
        <v>506</v>
      </c>
      <c r="B310">
        <v>59.045563000000001</v>
      </c>
      <c r="C310">
        <v>42.458101999999997</v>
      </c>
      <c r="D310">
        <v>50.751832</v>
      </c>
    </row>
    <row r="311" spans="1:4" x14ac:dyDescent="0.2">
      <c r="A311">
        <v>507</v>
      </c>
      <c r="B311">
        <v>59.193596999999997</v>
      </c>
      <c r="C311">
        <v>41.917181999999997</v>
      </c>
      <c r="D311">
        <v>50.555390000000003</v>
      </c>
    </row>
    <row r="312" spans="1:4" x14ac:dyDescent="0.2">
      <c r="A312">
        <v>508</v>
      </c>
      <c r="B312">
        <v>59.361289999999997</v>
      </c>
      <c r="C312">
        <v>41.375922000000003</v>
      </c>
      <c r="D312">
        <v>50.368606</v>
      </c>
    </row>
    <row r="313" spans="1:4" x14ac:dyDescent="0.2">
      <c r="A313">
        <v>509</v>
      </c>
      <c r="B313">
        <v>59.548211000000002</v>
      </c>
      <c r="C313">
        <v>40.839255999999999</v>
      </c>
      <c r="D313">
        <v>50.193733999999999</v>
      </c>
    </row>
    <row r="314" spans="1:4" x14ac:dyDescent="0.2">
      <c r="A314">
        <v>510</v>
      </c>
      <c r="B314">
        <v>59.753751000000001</v>
      </c>
      <c r="C314">
        <v>40.311323999999999</v>
      </c>
      <c r="D314">
        <v>50.032536999999998</v>
      </c>
    </row>
    <row r="315" spans="1:4" x14ac:dyDescent="0.2">
      <c r="A315">
        <v>511</v>
      </c>
      <c r="B315">
        <v>59.977024999999998</v>
      </c>
      <c r="C315">
        <v>39.794986999999999</v>
      </c>
      <c r="D315">
        <v>49.886006000000002</v>
      </c>
    </row>
    <row r="316" spans="1:4" x14ac:dyDescent="0.2">
      <c r="A316">
        <v>512</v>
      </c>
      <c r="B316">
        <v>60.217260000000003</v>
      </c>
      <c r="C316">
        <v>39.293291000000004</v>
      </c>
      <c r="D316">
        <v>49.755276000000002</v>
      </c>
    </row>
    <row r="317" spans="1:4" x14ac:dyDescent="0.2">
      <c r="A317">
        <v>513</v>
      </c>
      <c r="B317">
        <v>60.473610999999998</v>
      </c>
      <c r="C317">
        <v>38.808849000000002</v>
      </c>
      <c r="D317">
        <v>49.64123</v>
      </c>
    </row>
    <row r="318" spans="1:4" x14ac:dyDescent="0.2">
      <c r="A318">
        <v>514</v>
      </c>
      <c r="B318">
        <v>60.745158000000004</v>
      </c>
      <c r="C318">
        <v>38.343865000000001</v>
      </c>
      <c r="D318">
        <v>49.544511999999997</v>
      </c>
    </row>
    <row r="319" spans="1:4" x14ac:dyDescent="0.2">
      <c r="A319">
        <v>515</v>
      </c>
      <c r="B319">
        <v>61.030920999999999</v>
      </c>
      <c r="C319">
        <v>37.900229000000003</v>
      </c>
      <c r="D319">
        <v>49.465575000000001</v>
      </c>
    </row>
    <row r="320" spans="1:4" x14ac:dyDescent="0.2">
      <c r="A320">
        <v>516</v>
      </c>
      <c r="B320">
        <v>61.329858999999999</v>
      </c>
      <c r="C320">
        <v>37.479641999999998</v>
      </c>
      <c r="D320">
        <v>49.40475</v>
      </c>
    </row>
    <row r="321" spans="1:4" x14ac:dyDescent="0.2">
      <c r="A321">
        <v>517</v>
      </c>
      <c r="B321">
        <v>61.640836</v>
      </c>
      <c r="C321">
        <v>37.083060000000003</v>
      </c>
      <c r="D321">
        <v>49.361947999999998</v>
      </c>
    </row>
    <row r="322" spans="1:4" x14ac:dyDescent="0.2">
      <c r="A322">
        <v>518</v>
      </c>
      <c r="B322">
        <v>61.962631999999999</v>
      </c>
      <c r="C322">
        <v>36.711362999999999</v>
      </c>
      <c r="D322">
        <v>49.336998000000001</v>
      </c>
    </row>
    <row r="323" spans="1:4" x14ac:dyDescent="0.2">
      <c r="A323">
        <v>519</v>
      </c>
      <c r="B323">
        <v>62.293993</v>
      </c>
      <c r="C323">
        <v>36.365234999999998</v>
      </c>
      <c r="D323">
        <v>49.329613999999999</v>
      </c>
    </row>
    <row r="324" spans="1:4" x14ac:dyDescent="0.2">
      <c r="A324">
        <v>520</v>
      </c>
      <c r="B324">
        <v>62.633605000000003</v>
      </c>
      <c r="C324">
        <v>36.045161</v>
      </c>
      <c r="D324">
        <v>49.339382999999998</v>
      </c>
    </row>
    <row r="325" spans="1:4" x14ac:dyDescent="0.2">
      <c r="A325">
        <v>521</v>
      </c>
      <c r="B325">
        <v>62.932468999999998</v>
      </c>
      <c r="C325">
        <v>35.738937999999997</v>
      </c>
      <c r="D325">
        <v>49.335703000000002</v>
      </c>
    </row>
    <row r="326" spans="1:4" x14ac:dyDescent="0.2">
      <c r="A326">
        <v>522</v>
      </c>
      <c r="B326">
        <v>63.236621999999997</v>
      </c>
      <c r="C326">
        <v>35.457341</v>
      </c>
      <c r="D326">
        <v>49.346981</v>
      </c>
    </row>
    <row r="327" spans="1:4" x14ac:dyDescent="0.2">
      <c r="A327">
        <v>523</v>
      </c>
      <c r="B327">
        <v>63.544820000000001</v>
      </c>
      <c r="C327">
        <v>35.200124000000002</v>
      </c>
      <c r="D327">
        <v>49.372472000000002</v>
      </c>
    </row>
    <row r="328" spans="1:4" x14ac:dyDescent="0.2">
      <c r="A328">
        <v>524</v>
      </c>
      <c r="B328">
        <v>63.855809000000001</v>
      </c>
      <c r="C328">
        <v>34.967170000000003</v>
      </c>
      <c r="D328">
        <v>49.411490000000001</v>
      </c>
    </row>
    <row r="329" spans="1:4" x14ac:dyDescent="0.2">
      <c r="A329">
        <v>525</v>
      </c>
      <c r="B329">
        <v>64.168297999999993</v>
      </c>
      <c r="C329">
        <v>34.758288</v>
      </c>
      <c r="D329">
        <v>49.463293</v>
      </c>
    </row>
    <row r="330" spans="1:4" x14ac:dyDescent="0.2">
      <c r="A330">
        <v>526</v>
      </c>
      <c r="B330">
        <v>64.480953999999997</v>
      </c>
      <c r="C330">
        <v>34.573182000000003</v>
      </c>
      <c r="D330">
        <v>49.527068</v>
      </c>
    </row>
    <row r="331" spans="1:4" x14ac:dyDescent="0.2">
      <c r="A331">
        <v>527</v>
      </c>
      <c r="B331">
        <v>64.792445999999998</v>
      </c>
      <c r="C331">
        <v>34.411527</v>
      </c>
      <c r="D331">
        <v>49.601987000000001</v>
      </c>
    </row>
    <row r="332" spans="1:4" x14ac:dyDescent="0.2">
      <c r="A332">
        <v>528</v>
      </c>
      <c r="B332">
        <v>65.101425000000006</v>
      </c>
      <c r="C332">
        <v>34.273060999999998</v>
      </c>
      <c r="D332">
        <v>49.687243000000002</v>
      </c>
    </row>
    <row r="333" spans="1:4" x14ac:dyDescent="0.2">
      <c r="A333">
        <v>529</v>
      </c>
      <c r="B333">
        <v>65.406553000000002</v>
      </c>
      <c r="C333">
        <v>34.157293000000003</v>
      </c>
      <c r="D333">
        <v>49.781922999999999</v>
      </c>
    </row>
    <row r="334" spans="1:4" x14ac:dyDescent="0.2">
      <c r="A334">
        <v>530</v>
      </c>
      <c r="B334">
        <v>65.706502</v>
      </c>
      <c r="C334">
        <v>34.063715000000002</v>
      </c>
      <c r="D334">
        <v>49.885109</v>
      </c>
    </row>
    <row r="335" spans="1:4" x14ac:dyDescent="0.2">
      <c r="A335">
        <v>531</v>
      </c>
      <c r="B335">
        <v>66.009010000000004</v>
      </c>
      <c r="C335">
        <v>33.996428000000002</v>
      </c>
      <c r="D335">
        <v>50.002718999999999</v>
      </c>
    </row>
    <row r="336" spans="1:4" x14ac:dyDescent="0.2">
      <c r="A336">
        <v>532</v>
      </c>
      <c r="B336">
        <v>66.3035</v>
      </c>
      <c r="C336">
        <v>33.950789999999998</v>
      </c>
      <c r="D336">
        <v>50.127144999999999</v>
      </c>
    </row>
    <row r="337" spans="1:4" x14ac:dyDescent="0.2">
      <c r="A337">
        <v>533</v>
      </c>
      <c r="B337">
        <v>66.588649000000004</v>
      </c>
      <c r="C337">
        <v>33.926220000000001</v>
      </c>
      <c r="D337">
        <v>50.257434000000003</v>
      </c>
    </row>
    <row r="338" spans="1:4" x14ac:dyDescent="0.2">
      <c r="A338">
        <v>534</v>
      </c>
      <c r="B338">
        <v>66.863198999999994</v>
      </c>
      <c r="C338">
        <v>33.922190000000001</v>
      </c>
      <c r="D338">
        <v>50.392693999999999</v>
      </c>
    </row>
    <row r="339" spans="1:4" x14ac:dyDescent="0.2">
      <c r="A339">
        <v>535</v>
      </c>
      <c r="B339">
        <v>67.125951000000001</v>
      </c>
      <c r="C339">
        <v>33.938110000000002</v>
      </c>
      <c r="D339">
        <v>50.532031000000003</v>
      </c>
    </row>
    <row r="340" spans="1:4" x14ac:dyDescent="0.2">
      <c r="A340">
        <v>536</v>
      </c>
      <c r="B340">
        <v>67.375772999999995</v>
      </c>
      <c r="C340">
        <v>33.973298999999997</v>
      </c>
      <c r="D340">
        <v>50.674536000000003</v>
      </c>
    </row>
    <row r="341" spans="1:4" x14ac:dyDescent="0.2">
      <c r="A341">
        <v>537</v>
      </c>
      <c r="B341">
        <v>67.611600999999993</v>
      </c>
      <c r="C341">
        <v>34.027115999999999</v>
      </c>
      <c r="D341">
        <v>50.819358999999999</v>
      </c>
    </row>
    <row r="342" spans="1:4" x14ac:dyDescent="0.2">
      <c r="A342">
        <v>538</v>
      </c>
      <c r="B342">
        <v>67.832449999999994</v>
      </c>
      <c r="C342">
        <v>34.098897000000001</v>
      </c>
      <c r="D342">
        <v>50.965673000000002</v>
      </c>
    </row>
    <row r="343" spans="1:4" x14ac:dyDescent="0.2">
      <c r="A343">
        <v>539</v>
      </c>
      <c r="B343">
        <v>68.037431999999995</v>
      </c>
      <c r="C343">
        <v>34.187967999999998</v>
      </c>
      <c r="D343">
        <v>51.112699999999997</v>
      </c>
    </row>
    <row r="344" spans="1:4" x14ac:dyDescent="0.2">
      <c r="A344">
        <v>540</v>
      </c>
      <c r="B344">
        <v>68.225751000000002</v>
      </c>
      <c r="C344">
        <v>34.293624999999999</v>
      </c>
      <c r="D344">
        <v>51.259687999999997</v>
      </c>
    </row>
    <row r="345" spans="1:4" x14ac:dyDescent="0.2">
      <c r="A345">
        <v>541</v>
      </c>
      <c r="B345">
        <v>68.389380000000003</v>
      </c>
      <c r="C345">
        <v>34.408558999999997</v>
      </c>
      <c r="D345">
        <v>51.398969999999998</v>
      </c>
    </row>
    <row r="346" spans="1:4" x14ac:dyDescent="0.2">
      <c r="A346">
        <v>542</v>
      </c>
      <c r="B346">
        <v>68.535476000000003</v>
      </c>
      <c r="C346">
        <v>34.538193</v>
      </c>
      <c r="D346">
        <v>51.536835000000004</v>
      </c>
    </row>
    <row r="347" spans="1:4" x14ac:dyDescent="0.2">
      <c r="A347">
        <v>543</v>
      </c>
      <c r="B347">
        <v>68.663560000000004</v>
      </c>
      <c r="C347">
        <v>34.681725999999998</v>
      </c>
      <c r="D347">
        <v>51.672643000000001</v>
      </c>
    </row>
    <row r="348" spans="1:4" x14ac:dyDescent="0.2">
      <c r="A348">
        <v>544</v>
      </c>
      <c r="B348">
        <v>68.773267000000004</v>
      </c>
      <c r="C348">
        <v>34.838340000000002</v>
      </c>
      <c r="D348">
        <v>51.805802999999997</v>
      </c>
    </row>
    <row r="349" spans="1:4" x14ac:dyDescent="0.2">
      <c r="A349">
        <v>545</v>
      </c>
      <c r="B349">
        <v>68.864346999999995</v>
      </c>
      <c r="C349">
        <v>35.007193999999998</v>
      </c>
      <c r="D349">
        <v>51.935769999999998</v>
      </c>
    </row>
    <row r="350" spans="1:4" x14ac:dyDescent="0.2">
      <c r="A350">
        <v>546</v>
      </c>
      <c r="B350">
        <v>68.936662999999996</v>
      </c>
      <c r="C350">
        <v>35.187410999999997</v>
      </c>
      <c r="D350">
        <v>52.062036999999997</v>
      </c>
    </row>
    <row r="351" spans="1:4" x14ac:dyDescent="0.2">
      <c r="A351">
        <v>547</v>
      </c>
      <c r="B351">
        <v>68.990212999999997</v>
      </c>
      <c r="C351">
        <v>35.378118999999998</v>
      </c>
      <c r="D351">
        <v>52.184165999999998</v>
      </c>
    </row>
    <row r="352" spans="1:4" x14ac:dyDescent="0.2">
      <c r="A352">
        <v>548</v>
      </c>
      <c r="B352">
        <v>69.025034000000005</v>
      </c>
      <c r="C352">
        <v>35.578335000000003</v>
      </c>
      <c r="D352">
        <v>52.301684000000002</v>
      </c>
    </row>
    <row r="353" spans="1:4" x14ac:dyDescent="0.2">
      <c r="A353">
        <v>549</v>
      </c>
      <c r="B353">
        <v>69.041301000000004</v>
      </c>
      <c r="C353">
        <v>35.787089000000002</v>
      </c>
      <c r="D353">
        <v>52.414194999999999</v>
      </c>
    </row>
    <row r="354" spans="1:4" x14ac:dyDescent="0.2">
      <c r="A354">
        <v>550</v>
      </c>
      <c r="B354">
        <v>69.039299999999997</v>
      </c>
      <c r="C354">
        <v>36.003382999999999</v>
      </c>
      <c r="D354">
        <v>52.521341999999997</v>
      </c>
    </row>
    <row r="355" spans="1:4" x14ac:dyDescent="0.2">
      <c r="A355">
        <v>551</v>
      </c>
      <c r="B355">
        <v>69.019407999999999</v>
      </c>
      <c r="C355">
        <v>36.226193000000002</v>
      </c>
      <c r="D355">
        <v>52.622799999999998</v>
      </c>
    </row>
    <row r="356" spans="1:4" x14ac:dyDescent="0.2">
      <c r="A356">
        <v>552</v>
      </c>
      <c r="B356">
        <v>68.982176999999993</v>
      </c>
      <c r="C356">
        <v>36.45449</v>
      </c>
      <c r="D356">
        <v>52.718333999999999</v>
      </c>
    </row>
    <row r="357" spans="1:4" x14ac:dyDescent="0.2">
      <c r="A357">
        <v>553</v>
      </c>
      <c r="B357">
        <v>68.928126000000006</v>
      </c>
      <c r="C357">
        <v>36.687193000000001</v>
      </c>
      <c r="D357">
        <v>52.807659000000001</v>
      </c>
    </row>
    <row r="358" spans="1:4" x14ac:dyDescent="0.2">
      <c r="A358">
        <v>554</v>
      </c>
      <c r="B358">
        <v>68.857877999999999</v>
      </c>
      <c r="C358">
        <v>36.923211999999999</v>
      </c>
      <c r="D358">
        <v>52.890545000000003</v>
      </c>
    </row>
    <row r="359" spans="1:4" x14ac:dyDescent="0.2">
      <c r="A359">
        <v>555</v>
      </c>
      <c r="B359">
        <v>68.772154</v>
      </c>
      <c r="C359">
        <v>37.161461000000003</v>
      </c>
      <c r="D359">
        <v>52.966807000000003</v>
      </c>
    </row>
    <row r="360" spans="1:4" x14ac:dyDescent="0.2">
      <c r="A360">
        <v>556</v>
      </c>
      <c r="B360">
        <v>68.671719999999993</v>
      </c>
      <c r="C360">
        <v>37.400807999999998</v>
      </c>
      <c r="D360">
        <v>53.036264000000003</v>
      </c>
    </row>
    <row r="361" spans="1:4" x14ac:dyDescent="0.2">
      <c r="A361">
        <v>557</v>
      </c>
      <c r="B361">
        <v>68.557464999999993</v>
      </c>
      <c r="C361">
        <v>37.640152999999998</v>
      </c>
      <c r="D361">
        <v>53.098809000000003</v>
      </c>
    </row>
    <row r="362" spans="1:4" x14ac:dyDescent="0.2">
      <c r="A362">
        <v>558</v>
      </c>
      <c r="B362">
        <v>68.430256</v>
      </c>
      <c r="C362">
        <v>37.878383999999997</v>
      </c>
      <c r="D362">
        <v>53.154319999999998</v>
      </c>
    </row>
    <row r="363" spans="1:4" x14ac:dyDescent="0.2">
      <c r="A363">
        <v>559</v>
      </c>
      <c r="B363">
        <v>68.290987000000001</v>
      </c>
      <c r="C363">
        <v>38.114387999999998</v>
      </c>
      <c r="D363">
        <v>53.202688000000002</v>
      </c>
    </row>
    <row r="364" spans="1:4" x14ac:dyDescent="0.2">
      <c r="A364">
        <v>560</v>
      </c>
      <c r="B364">
        <v>68.140614999999997</v>
      </c>
      <c r="C364">
        <v>38.347082999999998</v>
      </c>
      <c r="D364">
        <v>53.243848999999997</v>
      </c>
    </row>
    <row r="365" spans="1:4" x14ac:dyDescent="0.2">
      <c r="A365">
        <v>561</v>
      </c>
      <c r="B365">
        <v>67.980266</v>
      </c>
      <c r="C365">
        <v>38.575716999999997</v>
      </c>
      <c r="D365">
        <v>53.277991999999998</v>
      </c>
    </row>
    <row r="366" spans="1:4" x14ac:dyDescent="0.2">
      <c r="A366">
        <v>562</v>
      </c>
      <c r="B366">
        <v>67.810834999999997</v>
      </c>
      <c r="C366">
        <v>38.798974999999999</v>
      </c>
      <c r="D366">
        <v>53.304904999999998</v>
      </c>
    </row>
    <row r="367" spans="1:4" x14ac:dyDescent="0.2">
      <c r="A367">
        <v>563</v>
      </c>
      <c r="B367">
        <v>67.633336</v>
      </c>
      <c r="C367">
        <v>39.015873999999997</v>
      </c>
      <c r="D367">
        <v>53.324604999999998</v>
      </c>
    </row>
    <row r="368" spans="1:4" x14ac:dyDescent="0.2">
      <c r="A368">
        <v>564</v>
      </c>
      <c r="B368">
        <v>67.448732000000007</v>
      </c>
      <c r="C368">
        <v>39.225442999999999</v>
      </c>
      <c r="D368">
        <v>53.337088000000001</v>
      </c>
    </row>
    <row r="369" spans="1:4" x14ac:dyDescent="0.2">
      <c r="A369">
        <v>565</v>
      </c>
      <c r="B369">
        <v>67.258030000000005</v>
      </c>
      <c r="C369">
        <v>39.426794000000001</v>
      </c>
      <c r="D369">
        <v>53.342412000000003</v>
      </c>
    </row>
    <row r="370" spans="1:4" x14ac:dyDescent="0.2">
      <c r="A370">
        <v>566</v>
      </c>
      <c r="B370">
        <v>67.062228000000005</v>
      </c>
      <c r="C370">
        <v>39.619098000000001</v>
      </c>
      <c r="D370">
        <v>53.340662999999999</v>
      </c>
    </row>
    <row r="371" spans="1:4" x14ac:dyDescent="0.2">
      <c r="A371">
        <v>567</v>
      </c>
      <c r="B371">
        <v>66.862328000000005</v>
      </c>
      <c r="C371">
        <v>39.801609999999997</v>
      </c>
      <c r="D371">
        <v>53.331969000000001</v>
      </c>
    </row>
    <row r="372" spans="1:4" x14ac:dyDescent="0.2">
      <c r="A372">
        <v>568</v>
      </c>
      <c r="B372">
        <v>66.659316000000004</v>
      </c>
      <c r="C372">
        <v>39.973663000000002</v>
      </c>
      <c r="D372">
        <v>53.316490000000002</v>
      </c>
    </row>
    <row r="373" spans="1:4" x14ac:dyDescent="0.2">
      <c r="A373">
        <v>569</v>
      </c>
      <c r="B373">
        <v>66.454088999999996</v>
      </c>
      <c r="C373">
        <v>40.134630999999999</v>
      </c>
      <c r="D373">
        <v>53.294359999999998</v>
      </c>
    </row>
    <row r="374" spans="1:4" x14ac:dyDescent="0.2">
      <c r="A374">
        <v>570</v>
      </c>
      <c r="B374">
        <v>66.247556000000003</v>
      </c>
      <c r="C374">
        <v>40.284002999999998</v>
      </c>
      <c r="D374">
        <v>53.265779000000002</v>
      </c>
    </row>
    <row r="375" spans="1:4" x14ac:dyDescent="0.2">
      <c r="A375">
        <v>571</v>
      </c>
      <c r="B375">
        <v>66.024938000000006</v>
      </c>
      <c r="C375">
        <v>40.387278999999999</v>
      </c>
      <c r="D375">
        <v>53.206108999999998</v>
      </c>
    </row>
    <row r="376" spans="1:4" x14ac:dyDescent="0.2">
      <c r="A376">
        <v>572</v>
      </c>
      <c r="B376">
        <v>65.802389000000005</v>
      </c>
      <c r="C376">
        <v>40.478568000000003</v>
      </c>
      <c r="D376">
        <v>53.140478000000002</v>
      </c>
    </row>
    <row r="377" spans="1:4" x14ac:dyDescent="0.2">
      <c r="A377">
        <v>573</v>
      </c>
      <c r="B377">
        <v>65.580644000000007</v>
      </c>
      <c r="C377">
        <v>40.557676999999998</v>
      </c>
      <c r="D377">
        <v>53.069161000000001</v>
      </c>
    </row>
    <row r="378" spans="1:4" x14ac:dyDescent="0.2">
      <c r="A378">
        <v>574</v>
      </c>
      <c r="B378">
        <v>65.360353000000003</v>
      </c>
      <c r="C378">
        <v>40.624457999999997</v>
      </c>
      <c r="D378">
        <v>52.992404999999998</v>
      </c>
    </row>
    <row r="379" spans="1:4" x14ac:dyDescent="0.2">
      <c r="A379">
        <v>575</v>
      </c>
      <c r="B379">
        <v>65.142165000000006</v>
      </c>
      <c r="C379">
        <v>40.678862000000002</v>
      </c>
      <c r="D379">
        <v>52.910513000000002</v>
      </c>
    </row>
    <row r="380" spans="1:4" x14ac:dyDescent="0.2">
      <c r="A380">
        <v>576</v>
      </c>
      <c r="B380">
        <v>64.926696000000007</v>
      </c>
      <c r="C380">
        <v>40.720923999999997</v>
      </c>
      <c r="D380">
        <v>52.823810000000002</v>
      </c>
    </row>
    <row r="381" spans="1:4" x14ac:dyDescent="0.2">
      <c r="A381">
        <v>577</v>
      </c>
      <c r="B381">
        <v>64.714530999999994</v>
      </c>
      <c r="C381">
        <v>40.750759000000002</v>
      </c>
      <c r="D381">
        <v>52.732644999999998</v>
      </c>
    </row>
    <row r="382" spans="1:4" x14ac:dyDescent="0.2">
      <c r="A382">
        <v>578</v>
      </c>
      <c r="B382">
        <v>64.506270999999998</v>
      </c>
      <c r="C382">
        <v>40.768611</v>
      </c>
      <c r="D382">
        <v>52.637441000000003</v>
      </c>
    </row>
    <row r="383" spans="1:4" x14ac:dyDescent="0.2">
      <c r="A383">
        <v>579</v>
      </c>
      <c r="B383">
        <v>64.302374</v>
      </c>
      <c r="C383">
        <v>40.774684999999998</v>
      </c>
      <c r="D383">
        <v>52.538528999999997</v>
      </c>
    </row>
    <row r="384" spans="1:4" x14ac:dyDescent="0.2">
      <c r="A384">
        <v>580</v>
      </c>
      <c r="B384">
        <v>64.103693000000007</v>
      </c>
      <c r="C384">
        <v>40.769739000000001</v>
      </c>
      <c r="D384">
        <v>52.436715999999997</v>
      </c>
    </row>
    <row r="385" spans="1:4" x14ac:dyDescent="0.2">
      <c r="A385">
        <v>581</v>
      </c>
      <c r="B385">
        <v>63.910440999999999</v>
      </c>
      <c r="C385">
        <v>40.753985999999998</v>
      </c>
      <c r="D385">
        <v>52.332213000000003</v>
      </c>
    </row>
    <row r="386" spans="1:4" x14ac:dyDescent="0.2">
      <c r="A386">
        <v>582</v>
      </c>
      <c r="B386">
        <v>63.722887999999998</v>
      </c>
      <c r="C386">
        <v>40.727637999999999</v>
      </c>
      <c r="D386">
        <v>52.225262999999998</v>
      </c>
    </row>
    <row r="387" spans="1:4" x14ac:dyDescent="0.2">
      <c r="A387">
        <v>583</v>
      </c>
      <c r="B387">
        <v>63.541412999999999</v>
      </c>
      <c r="C387">
        <v>40.691192000000001</v>
      </c>
      <c r="D387">
        <v>52.116301999999997</v>
      </c>
    </row>
    <row r="388" spans="1:4" x14ac:dyDescent="0.2">
      <c r="A388">
        <v>584</v>
      </c>
      <c r="B388">
        <v>63.366360999999998</v>
      </c>
      <c r="C388">
        <v>40.645184</v>
      </c>
      <c r="D388">
        <v>52.005772999999998</v>
      </c>
    </row>
    <row r="389" spans="1:4" x14ac:dyDescent="0.2">
      <c r="A389">
        <v>585</v>
      </c>
      <c r="B389">
        <v>63.198045999999998</v>
      </c>
      <c r="C389">
        <v>40.590195000000001</v>
      </c>
      <c r="D389">
        <v>51.894120000000001</v>
      </c>
    </row>
    <row r="390" spans="1:4" x14ac:dyDescent="0.2">
      <c r="A390">
        <v>586</v>
      </c>
      <c r="B390">
        <v>63.036749</v>
      </c>
      <c r="C390">
        <v>40.526833000000003</v>
      </c>
      <c r="D390">
        <v>51.781790999999998</v>
      </c>
    </row>
    <row r="391" spans="1:4" x14ac:dyDescent="0.2">
      <c r="A391">
        <v>587</v>
      </c>
      <c r="B391">
        <v>62.882722000000001</v>
      </c>
      <c r="C391">
        <v>40.455737999999997</v>
      </c>
      <c r="D391">
        <v>51.669229999999999</v>
      </c>
    </row>
    <row r="392" spans="1:4" x14ac:dyDescent="0.2">
      <c r="A392">
        <v>588</v>
      </c>
      <c r="B392">
        <v>62.736192000000003</v>
      </c>
      <c r="C392">
        <v>40.377566999999999</v>
      </c>
      <c r="D392">
        <v>51.55688</v>
      </c>
    </row>
    <row r="393" spans="1:4" x14ac:dyDescent="0.2">
      <c r="A393">
        <v>589</v>
      </c>
      <c r="B393">
        <v>62.597352999999998</v>
      </c>
      <c r="C393">
        <v>40.292996000000002</v>
      </c>
      <c r="D393">
        <v>51.445174000000002</v>
      </c>
    </row>
    <row r="394" spans="1:4" x14ac:dyDescent="0.2">
      <c r="A394">
        <v>590</v>
      </c>
      <c r="B394">
        <v>62.466436000000002</v>
      </c>
      <c r="C394">
        <v>40.202809000000002</v>
      </c>
      <c r="D394">
        <v>51.334623000000001</v>
      </c>
    </row>
    <row r="395" spans="1:4" x14ac:dyDescent="0.2">
      <c r="A395">
        <v>591</v>
      </c>
      <c r="B395">
        <v>62.343673000000003</v>
      </c>
      <c r="C395">
        <v>40.107805999999997</v>
      </c>
      <c r="D395">
        <v>51.225740000000002</v>
      </c>
    </row>
    <row r="396" spans="1:4" x14ac:dyDescent="0.2">
      <c r="A396">
        <v>592</v>
      </c>
      <c r="B396">
        <v>62.229025999999998</v>
      </c>
      <c r="C396">
        <v>40.008451000000001</v>
      </c>
      <c r="D396">
        <v>51.118738</v>
      </c>
    </row>
    <row r="397" spans="1:4" x14ac:dyDescent="0.2">
      <c r="A397">
        <v>593</v>
      </c>
      <c r="B397">
        <v>62.122585000000001</v>
      </c>
      <c r="C397">
        <v>39.905420999999997</v>
      </c>
      <c r="D397">
        <v>51.014003000000002</v>
      </c>
    </row>
    <row r="398" spans="1:4" x14ac:dyDescent="0.2">
      <c r="A398">
        <v>594</v>
      </c>
      <c r="B398">
        <v>62.024419000000002</v>
      </c>
      <c r="C398">
        <v>39.799385000000001</v>
      </c>
      <c r="D398">
        <v>50.911901999999998</v>
      </c>
    </row>
    <row r="399" spans="1:4" x14ac:dyDescent="0.2">
      <c r="A399">
        <v>595</v>
      </c>
      <c r="B399">
        <v>61.934573999999998</v>
      </c>
      <c r="C399">
        <v>39.690997000000003</v>
      </c>
      <c r="D399">
        <v>50.812784999999998</v>
      </c>
    </row>
    <row r="400" spans="1:4" x14ac:dyDescent="0.2">
      <c r="A400">
        <v>596</v>
      </c>
      <c r="B400">
        <v>61.853073000000002</v>
      </c>
      <c r="C400">
        <v>39.580894999999998</v>
      </c>
      <c r="D400">
        <v>50.716983999999997</v>
      </c>
    </row>
    <row r="401" spans="1:4" x14ac:dyDescent="0.2">
      <c r="A401">
        <v>597</v>
      </c>
      <c r="B401">
        <v>61.780056999999999</v>
      </c>
      <c r="C401">
        <v>39.469942000000003</v>
      </c>
      <c r="D401">
        <v>50.625</v>
      </c>
    </row>
    <row r="402" spans="1:4" x14ac:dyDescent="0.2">
      <c r="A402">
        <v>598</v>
      </c>
      <c r="B402">
        <v>61.715372000000002</v>
      </c>
      <c r="C402">
        <v>39.358511</v>
      </c>
      <c r="D402">
        <v>50.536940999999999</v>
      </c>
    </row>
    <row r="403" spans="1:4" x14ac:dyDescent="0.2">
      <c r="A403">
        <v>599</v>
      </c>
      <c r="B403">
        <v>61.658976000000003</v>
      </c>
      <c r="C403">
        <v>39.247151000000002</v>
      </c>
      <c r="D403">
        <v>50.453063999999998</v>
      </c>
    </row>
    <row r="404" spans="1:4" x14ac:dyDescent="0.2">
      <c r="A404">
        <v>600</v>
      </c>
      <c r="B404">
        <v>61.610818999999999</v>
      </c>
      <c r="C404">
        <v>39.136406999999998</v>
      </c>
      <c r="D404">
        <v>50.373612999999999</v>
      </c>
    </row>
    <row r="405" spans="1:4" x14ac:dyDescent="0.2">
      <c r="A405">
        <v>601</v>
      </c>
      <c r="B405">
        <v>61.570990000000002</v>
      </c>
      <c r="C405">
        <v>39.026978</v>
      </c>
      <c r="D405">
        <v>50.298983999999997</v>
      </c>
    </row>
    <row r="406" spans="1:4" x14ac:dyDescent="0.2">
      <c r="A406">
        <v>602</v>
      </c>
      <c r="B406">
        <v>61.539247000000003</v>
      </c>
      <c r="C406">
        <v>38.919173999999998</v>
      </c>
      <c r="D406">
        <v>50.229210999999999</v>
      </c>
    </row>
    <row r="407" spans="1:4" x14ac:dyDescent="0.2">
      <c r="A407">
        <v>603</v>
      </c>
      <c r="B407">
        <v>61.515498999999998</v>
      </c>
      <c r="C407">
        <v>38.813479999999998</v>
      </c>
      <c r="D407">
        <v>50.164489000000003</v>
      </c>
    </row>
    <row r="408" spans="1:4" x14ac:dyDescent="0.2">
      <c r="A408">
        <v>604</v>
      </c>
      <c r="B408">
        <v>61.499732999999999</v>
      </c>
      <c r="C408">
        <v>38.710546999999998</v>
      </c>
      <c r="D408">
        <v>50.105139999999999</v>
      </c>
    </row>
    <row r="409" spans="1:4" x14ac:dyDescent="0.2">
      <c r="A409">
        <v>605</v>
      </c>
      <c r="B409">
        <v>61.491692</v>
      </c>
      <c r="C409">
        <v>38.610529999999997</v>
      </c>
      <c r="D409">
        <v>50.051110999999999</v>
      </c>
    </row>
    <row r="410" spans="1:4" x14ac:dyDescent="0.2">
      <c r="A410">
        <v>606</v>
      </c>
      <c r="B410">
        <v>61.491219000000001</v>
      </c>
      <c r="C410">
        <v>38.513795999999999</v>
      </c>
      <c r="D410">
        <v>50.002507000000001</v>
      </c>
    </row>
    <row r="411" spans="1:4" x14ac:dyDescent="0.2">
      <c r="A411">
        <v>607</v>
      </c>
      <c r="B411">
        <v>61.498165</v>
      </c>
      <c r="C411">
        <v>38.420693999999997</v>
      </c>
      <c r="D411">
        <v>49.959429</v>
      </c>
    </row>
    <row r="412" spans="1:4" x14ac:dyDescent="0.2">
      <c r="A412">
        <v>608</v>
      </c>
      <c r="B412">
        <v>61.512357999999999</v>
      </c>
      <c r="C412">
        <v>38.331536999999997</v>
      </c>
      <c r="D412">
        <v>49.921947000000003</v>
      </c>
    </row>
    <row r="413" spans="1:4" x14ac:dyDescent="0.2">
      <c r="A413">
        <v>609</v>
      </c>
      <c r="B413">
        <v>61.533614</v>
      </c>
      <c r="C413">
        <v>38.246608999999999</v>
      </c>
      <c r="D413">
        <v>49.890112000000002</v>
      </c>
    </row>
    <row r="414" spans="1:4" x14ac:dyDescent="0.2">
      <c r="A414">
        <v>610</v>
      </c>
      <c r="B414">
        <v>61.561765000000001</v>
      </c>
      <c r="C414">
        <v>38.166229000000001</v>
      </c>
      <c r="D414">
        <v>49.863996999999998</v>
      </c>
    </row>
    <row r="415" spans="1:4" x14ac:dyDescent="0.2">
      <c r="A415">
        <v>611</v>
      </c>
      <c r="B415">
        <v>61.596822000000003</v>
      </c>
      <c r="C415">
        <v>38.090912000000003</v>
      </c>
      <c r="D415">
        <v>49.843867000000003</v>
      </c>
    </row>
    <row r="416" spans="1:4" x14ac:dyDescent="0.2">
      <c r="A416">
        <v>612</v>
      </c>
      <c r="B416">
        <v>61.638320999999998</v>
      </c>
      <c r="C416">
        <v>38.020515000000003</v>
      </c>
      <c r="D416">
        <v>49.829417999999997</v>
      </c>
    </row>
    <row r="417" spans="1:4" x14ac:dyDescent="0.2">
      <c r="A417">
        <v>613</v>
      </c>
      <c r="B417">
        <v>61.686031</v>
      </c>
      <c r="C417">
        <v>37.955210000000001</v>
      </c>
      <c r="D417">
        <v>49.820621000000003</v>
      </c>
    </row>
    <row r="418" spans="1:4" x14ac:dyDescent="0.2">
      <c r="A418">
        <v>614</v>
      </c>
      <c r="B418">
        <v>61.739708999999998</v>
      </c>
      <c r="C418">
        <v>37.895144999999999</v>
      </c>
      <c r="D418">
        <v>49.817427000000002</v>
      </c>
    </row>
    <row r="419" spans="1:4" x14ac:dyDescent="0.2">
      <c r="A419">
        <v>615</v>
      </c>
      <c r="B419">
        <v>61.799118</v>
      </c>
      <c r="C419">
        <v>37.840454000000001</v>
      </c>
      <c r="D419">
        <v>49.819786000000001</v>
      </c>
    </row>
    <row r="420" spans="1:4" x14ac:dyDescent="0.2">
      <c r="A420">
        <v>616</v>
      </c>
      <c r="B420">
        <v>61.864007000000001</v>
      </c>
      <c r="C420">
        <v>37.791243000000001</v>
      </c>
      <c r="D420">
        <v>49.827624999999998</v>
      </c>
    </row>
    <row r="421" spans="1:4" x14ac:dyDescent="0.2">
      <c r="A421">
        <v>617</v>
      </c>
      <c r="B421">
        <v>61.934148</v>
      </c>
      <c r="C421">
        <v>37.747680000000003</v>
      </c>
      <c r="D421">
        <v>49.840913999999998</v>
      </c>
    </row>
    <row r="422" spans="1:4" x14ac:dyDescent="0.2">
      <c r="A422">
        <v>618</v>
      </c>
      <c r="B422">
        <v>62.009281999999999</v>
      </c>
      <c r="C422">
        <v>37.709845000000001</v>
      </c>
      <c r="D422">
        <v>49.859563000000001</v>
      </c>
    </row>
    <row r="423" spans="1:4" x14ac:dyDescent="0.2">
      <c r="A423">
        <v>619</v>
      </c>
      <c r="B423">
        <v>62.089083000000002</v>
      </c>
      <c r="C423">
        <v>37.677667999999997</v>
      </c>
      <c r="D423">
        <v>49.883375999999998</v>
      </c>
    </row>
    <row r="424" spans="1:4" x14ac:dyDescent="0.2">
      <c r="A424">
        <v>620</v>
      </c>
      <c r="B424">
        <v>62.173271999999997</v>
      </c>
      <c r="C424">
        <v>37.651167999999998</v>
      </c>
      <c r="D424">
        <v>49.912219999999998</v>
      </c>
    </row>
    <row r="425" spans="1:4" x14ac:dyDescent="0.2">
      <c r="A425">
        <v>621</v>
      </c>
      <c r="B425">
        <v>62.261718000000002</v>
      </c>
      <c r="C425">
        <v>37.630512000000003</v>
      </c>
      <c r="D425">
        <v>49.946114999999999</v>
      </c>
    </row>
    <row r="426" spans="1:4" x14ac:dyDescent="0.2">
      <c r="A426">
        <v>622</v>
      </c>
      <c r="B426">
        <v>62.353963</v>
      </c>
      <c r="C426">
        <v>37.615509000000003</v>
      </c>
      <c r="D426">
        <v>49.984735999999998</v>
      </c>
    </row>
    <row r="427" spans="1:4" x14ac:dyDescent="0.2">
      <c r="A427">
        <v>623</v>
      </c>
      <c r="B427">
        <v>62.449717</v>
      </c>
      <c r="C427">
        <v>37.60613</v>
      </c>
      <c r="D427">
        <v>50.027923999999999</v>
      </c>
    </row>
    <row r="428" spans="1:4" x14ac:dyDescent="0.2">
      <c r="A428">
        <v>624</v>
      </c>
      <c r="B428">
        <v>62.548718999999998</v>
      </c>
      <c r="C428">
        <v>37.602421</v>
      </c>
      <c r="D428">
        <v>50.075569999999999</v>
      </c>
    </row>
    <row r="429" spans="1:4" x14ac:dyDescent="0.2">
      <c r="A429">
        <v>625</v>
      </c>
      <c r="B429">
        <v>62.650646999999999</v>
      </c>
      <c r="C429">
        <v>37.60427</v>
      </c>
      <c r="D429">
        <v>50.127457999999997</v>
      </c>
    </row>
    <row r="430" spans="1:4" x14ac:dyDescent="0.2">
      <c r="A430">
        <v>626</v>
      </c>
      <c r="B430">
        <v>62.755166000000003</v>
      </c>
      <c r="C430">
        <v>37.611528999999997</v>
      </c>
      <c r="D430">
        <v>50.183348000000002</v>
      </c>
    </row>
    <row r="431" spans="1:4" x14ac:dyDescent="0.2">
      <c r="A431">
        <v>627</v>
      </c>
      <c r="B431">
        <v>62.861967999999997</v>
      </c>
      <c r="C431">
        <v>37.624096999999999</v>
      </c>
      <c r="D431">
        <v>50.243031999999999</v>
      </c>
    </row>
    <row r="432" spans="1:4" x14ac:dyDescent="0.2">
      <c r="A432">
        <v>628</v>
      </c>
      <c r="B432">
        <v>62.970740999999997</v>
      </c>
      <c r="C432">
        <v>37.641855999999997</v>
      </c>
      <c r="D432">
        <v>50.306299000000003</v>
      </c>
    </row>
    <row r="433" spans="1:4" x14ac:dyDescent="0.2">
      <c r="A433">
        <v>629</v>
      </c>
      <c r="B433">
        <v>63.081162999999997</v>
      </c>
      <c r="C433">
        <v>37.664664999999999</v>
      </c>
      <c r="D433">
        <v>50.372914000000002</v>
      </c>
    </row>
    <row r="434" spans="1:4" x14ac:dyDescent="0.2">
      <c r="A434">
        <v>630</v>
      </c>
      <c r="B434">
        <v>63.192928000000002</v>
      </c>
      <c r="C434">
        <v>37.692386999999997</v>
      </c>
      <c r="D434">
        <v>50.442658000000002</v>
      </c>
    </row>
    <row r="435" spans="1:4" x14ac:dyDescent="0.2">
      <c r="A435">
        <v>631</v>
      </c>
      <c r="B435">
        <v>63.305936000000003</v>
      </c>
      <c r="C435">
        <v>37.725158</v>
      </c>
      <c r="D435">
        <v>50.515546999999998</v>
      </c>
    </row>
    <row r="436" spans="1:4" x14ac:dyDescent="0.2">
      <c r="A436">
        <v>632</v>
      </c>
      <c r="B436">
        <v>63.419677</v>
      </c>
      <c r="C436">
        <v>37.762543999999998</v>
      </c>
      <c r="D436">
        <v>50.59111</v>
      </c>
    </row>
    <row r="437" spans="1:4" x14ac:dyDescent="0.2">
      <c r="A437">
        <v>633</v>
      </c>
      <c r="B437">
        <v>63.533833999999999</v>
      </c>
      <c r="C437">
        <v>37.804333999999997</v>
      </c>
      <c r="D437">
        <v>50.669083999999998</v>
      </c>
    </row>
    <row r="438" spans="1:4" x14ac:dyDescent="0.2">
      <c r="A438">
        <v>634</v>
      </c>
      <c r="B438">
        <v>63.648100999999997</v>
      </c>
      <c r="C438">
        <v>37.850333999999997</v>
      </c>
      <c r="D438">
        <v>50.749217000000002</v>
      </c>
    </row>
    <row r="439" spans="1:4" x14ac:dyDescent="0.2">
      <c r="A439">
        <v>635</v>
      </c>
      <c r="B439">
        <v>63.762174999999999</v>
      </c>
      <c r="C439">
        <v>37.90034</v>
      </c>
      <c r="D439">
        <v>50.831257000000001</v>
      </c>
    </row>
    <row r="440" spans="1:4" x14ac:dyDescent="0.2">
      <c r="A440">
        <v>636</v>
      </c>
      <c r="B440">
        <v>63.875759000000002</v>
      </c>
      <c r="C440">
        <v>37.954134000000003</v>
      </c>
      <c r="D440">
        <v>50.914946999999998</v>
      </c>
    </row>
    <row r="441" spans="1:4" x14ac:dyDescent="0.2">
      <c r="A441">
        <v>637</v>
      </c>
      <c r="B441">
        <v>63.988549999999996</v>
      </c>
      <c r="C441">
        <v>38.011474999999997</v>
      </c>
      <c r="D441">
        <v>51.000013000000003</v>
      </c>
    </row>
    <row r="442" spans="1:4" x14ac:dyDescent="0.2">
      <c r="A442">
        <v>638</v>
      </c>
      <c r="B442">
        <v>64.100305000000006</v>
      </c>
      <c r="C442">
        <v>38.072226000000001</v>
      </c>
      <c r="D442">
        <v>51.086264999999997</v>
      </c>
    </row>
    <row r="443" spans="1:4" x14ac:dyDescent="0.2">
      <c r="A443">
        <v>639</v>
      </c>
      <c r="B443">
        <v>64.210710000000006</v>
      </c>
      <c r="C443">
        <v>38.136057000000001</v>
      </c>
      <c r="D443">
        <v>51.173383999999999</v>
      </c>
    </row>
    <row r="444" spans="1:4" x14ac:dyDescent="0.2">
      <c r="A444">
        <v>640</v>
      </c>
      <c r="B444">
        <v>64.319491999999997</v>
      </c>
      <c r="C444">
        <v>38.202713000000003</v>
      </c>
      <c r="D444">
        <v>51.261102999999999</v>
      </c>
    </row>
    <row r="445" spans="1:4" x14ac:dyDescent="0.2">
      <c r="A445">
        <v>641</v>
      </c>
      <c r="B445">
        <v>64.426542999999995</v>
      </c>
      <c r="C445">
        <v>38.272117000000001</v>
      </c>
      <c r="D445">
        <v>51.349330000000002</v>
      </c>
    </row>
    <row r="446" spans="1:4" x14ac:dyDescent="0.2">
      <c r="A446">
        <v>642</v>
      </c>
      <c r="B446">
        <v>64.531446000000003</v>
      </c>
      <c r="C446">
        <v>38.343814999999999</v>
      </c>
      <c r="D446">
        <v>51.437629999999999</v>
      </c>
    </row>
    <row r="447" spans="1:4" x14ac:dyDescent="0.2">
      <c r="A447">
        <v>643</v>
      </c>
      <c r="B447">
        <v>64.633951999999994</v>
      </c>
      <c r="C447">
        <v>38.417527999999997</v>
      </c>
      <c r="D447">
        <v>51.525739999999999</v>
      </c>
    </row>
    <row r="448" spans="1:4" x14ac:dyDescent="0.2">
      <c r="A448">
        <v>644</v>
      </c>
      <c r="B448">
        <v>64.733834000000002</v>
      </c>
      <c r="C448">
        <v>38.492998</v>
      </c>
      <c r="D448">
        <v>51.613416000000001</v>
      </c>
    </row>
    <row r="449" spans="1:4" x14ac:dyDescent="0.2">
      <c r="A449">
        <v>645</v>
      </c>
      <c r="B449">
        <v>64.830907999999994</v>
      </c>
      <c r="C449">
        <v>38.570045999999998</v>
      </c>
      <c r="D449">
        <v>51.700476999999999</v>
      </c>
    </row>
    <row r="450" spans="1:4" x14ac:dyDescent="0.2">
      <c r="A450">
        <v>646</v>
      </c>
      <c r="B450">
        <v>64.924903999999998</v>
      </c>
      <c r="C450">
        <v>38.648243000000001</v>
      </c>
      <c r="D450">
        <v>51.786574000000002</v>
      </c>
    </row>
    <row r="451" spans="1:4" x14ac:dyDescent="0.2">
      <c r="A451">
        <v>647</v>
      </c>
      <c r="B451">
        <v>65.015618000000003</v>
      </c>
      <c r="C451">
        <v>38.727293000000003</v>
      </c>
      <c r="D451">
        <v>51.871454999999997</v>
      </c>
    </row>
    <row r="452" spans="1:4" x14ac:dyDescent="0.2">
      <c r="A452">
        <v>648</v>
      </c>
      <c r="B452">
        <v>65.102857999999998</v>
      </c>
      <c r="C452">
        <v>38.806894999999997</v>
      </c>
      <c r="D452">
        <v>51.954875999999999</v>
      </c>
    </row>
    <row r="453" spans="1:4" x14ac:dyDescent="0.2">
      <c r="A453">
        <v>649</v>
      </c>
      <c r="B453">
        <v>65.186442999999997</v>
      </c>
      <c r="C453">
        <v>38.886747</v>
      </c>
      <c r="D453">
        <v>52.036594999999998</v>
      </c>
    </row>
    <row r="454" spans="1:4" x14ac:dyDescent="0.2">
      <c r="A454">
        <v>650</v>
      </c>
      <c r="B454">
        <v>65.266206999999994</v>
      </c>
      <c r="C454">
        <v>38.966546999999998</v>
      </c>
      <c r="D454">
        <v>52.116377</v>
      </c>
    </row>
    <row r="455" spans="1:4" x14ac:dyDescent="0.2">
      <c r="A455">
        <v>651</v>
      </c>
      <c r="B455">
        <v>65.342117999999999</v>
      </c>
      <c r="C455">
        <v>39.046149</v>
      </c>
      <c r="D455">
        <v>52.194133999999998</v>
      </c>
    </row>
    <row r="456" spans="1:4" x14ac:dyDescent="0.2">
      <c r="A456">
        <v>652</v>
      </c>
      <c r="B456">
        <v>65.413910999999999</v>
      </c>
      <c r="C456">
        <v>39.125089000000003</v>
      </c>
      <c r="D456">
        <v>52.269500000000001</v>
      </c>
    </row>
    <row r="457" spans="1:4" x14ac:dyDescent="0.2">
      <c r="A457">
        <v>653</v>
      </c>
      <c r="B457">
        <v>65.481459000000001</v>
      </c>
      <c r="C457">
        <v>39.203066</v>
      </c>
      <c r="D457">
        <v>52.342261999999998</v>
      </c>
    </row>
    <row r="458" spans="1:4" x14ac:dyDescent="0.2">
      <c r="A458">
        <v>654</v>
      </c>
      <c r="B458">
        <v>65.544649000000007</v>
      </c>
      <c r="C458">
        <v>39.279778999999998</v>
      </c>
      <c r="D458">
        <v>52.412213999999999</v>
      </c>
    </row>
    <row r="459" spans="1:4" x14ac:dyDescent="0.2">
      <c r="A459">
        <v>655</v>
      </c>
      <c r="B459">
        <v>65.603382999999994</v>
      </c>
      <c r="C459">
        <v>39.354933000000003</v>
      </c>
      <c r="D459">
        <v>52.479157999999998</v>
      </c>
    </row>
    <row r="460" spans="1:4" x14ac:dyDescent="0.2">
      <c r="A460">
        <v>656</v>
      </c>
      <c r="B460">
        <v>65.657578000000001</v>
      </c>
      <c r="C460">
        <v>39.428235999999998</v>
      </c>
      <c r="D460">
        <v>52.542907</v>
      </c>
    </row>
    <row r="461" spans="1:4" x14ac:dyDescent="0.2">
      <c r="A461">
        <v>657</v>
      </c>
      <c r="B461">
        <v>65.707267999999999</v>
      </c>
      <c r="C461">
        <v>39.499608000000002</v>
      </c>
      <c r="D461">
        <v>52.603437999999997</v>
      </c>
    </row>
    <row r="462" spans="1:4" x14ac:dyDescent="0.2">
      <c r="A462">
        <v>658</v>
      </c>
      <c r="B462">
        <v>65.752337999999995</v>
      </c>
      <c r="C462">
        <v>39.568638999999997</v>
      </c>
      <c r="D462">
        <v>52.660488999999998</v>
      </c>
    </row>
    <row r="463" spans="1:4" x14ac:dyDescent="0.2">
      <c r="A463">
        <v>659</v>
      </c>
      <c r="B463">
        <v>65.792709000000002</v>
      </c>
      <c r="C463">
        <v>39.634979999999999</v>
      </c>
      <c r="D463">
        <v>52.713844999999999</v>
      </c>
    </row>
    <row r="464" spans="1:4" x14ac:dyDescent="0.2">
      <c r="A464">
        <v>660</v>
      </c>
      <c r="B464">
        <v>65.828353000000007</v>
      </c>
      <c r="C464">
        <v>39.698369</v>
      </c>
      <c r="D464">
        <v>52.763361000000003</v>
      </c>
    </row>
    <row r="465" spans="1:4" x14ac:dyDescent="0.2">
      <c r="A465">
        <v>661</v>
      </c>
      <c r="B465">
        <v>65.859368000000003</v>
      </c>
      <c r="C465">
        <v>39.758690000000001</v>
      </c>
      <c r="D465">
        <v>52.809029000000002</v>
      </c>
    </row>
    <row r="466" spans="1:4" x14ac:dyDescent="0.2">
      <c r="A466">
        <v>662</v>
      </c>
      <c r="B466">
        <v>65.885643000000002</v>
      </c>
      <c r="C466">
        <v>39.815559</v>
      </c>
      <c r="D466">
        <v>52.850600999999997</v>
      </c>
    </row>
    <row r="467" spans="1:4" x14ac:dyDescent="0.2">
      <c r="A467">
        <v>663</v>
      </c>
      <c r="B467">
        <v>65.907193000000007</v>
      </c>
      <c r="C467">
        <v>39.868746000000002</v>
      </c>
      <c r="D467">
        <v>52.887970000000003</v>
      </c>
    </row>
    <row r="468" spans="1:4" x14ac:dyDescent="0.2">
      <c r="A468">
        <v>664</v>
      </c>
      <c r="B468">
        <v>65.924046000000004</v>
      </c>
      <c r="C468">
        <v>39.918031999999997</v>
      </c>
      <c r="D468">
        <v>52.921039</v>
      </c>
    </row>
    <row r="469" spans="1:4" x14ac:dyDescent="0.2">
      <c r="A469">
        <v>665</v>
      </c>
      <c r="B469">
        <v>65.936244000000002</v>
      </c>
      <c r="C469">
        <v>39.963211000000001</v>
      </c>
      <c r="D469">
        <v>52.949728</v>
      </c>
    </row>
    <row r="470" spans="1:4" x14ac:dyDescent="0.2">
      <c r="A470">
        <v>666</v>
      </c>
      <c r="B470">
        <v>65.943839999999994</v>
      </c>
      <c r="C470">
        <v>40.004092</v>
      </c>
      <c r="D470">
        <v>52.973965999999997</v>
      </c>
    </row>
    <row r="471" spans="1:4" x14ac:dyDescent="0.2">
      <c r="A471">
        <v>667</v>
      </c>
      <c r="B471">
        <v>65.946898000000004</v>
      </c>
      <c r="C471">
        <v>40.040498999999997</v>
      </c>
      <c r="D471">
        <v>52.993698999999999</v>
      </c>
    </row>
    <row r="472" spans="1:4" x14ac:dyDescent="0.2">
      <c r="A472">
        <v>668</v>
      </c>
      <c r="B472">
        <v>65.945511999999994</v>
      </c>
      <c r="C472">
        <v>40.072299999999998</v>
      </c>
      <c r="D472">
        <v>53.008906000000003</v>
      </c>
    </row>
    <row r="473" spans="1:4" x14ac:dyDescent="0.2">
      <c r="A473">
        <v>669</v>
      </c>
      <c r="B473">
        <v>65.939825999999996</v>
      </c>
      <c r="C473">
        <v>40.099440999999999</v>
      </c>
      <c r="D473">
        <v>53.019634000000003</v>
      </c>
    </row>
    <row r="474" spans="1:4" x14ac:dyDescent="0.2">
      <c r="A474">
        <v>670</v>
      </c>
      <c r="B474">
        <v>65.929867000000002</v>
      </c>
      <c r="C474">
        <v>40.121675000000003</v>
      </c>
      <c r="D474">
        <v>53.025770999999999</v>
      </c>
    </row>
    <row r="475" spans="1:4" x14ac:dyDescent="0.2">
      <c r="A475">
        <v>671</v>
      </c>
      <c r="B475">
        <v>65.91583</v>
      </c>
      <c r="C475">
        <v>40.139001</v>
      </c>
      <c r="D475">
        <v>53.027414999999998</v>
      </c>
    </row>
    <row r="476" spans="1:4" x14ac:dyDescent="0.2">
      <c r="A476">
        <v>672</v>
      </c>
      <c r="B476">
        <v>65.897741999999994</v>
      </c>
      <c r="C476">
        <v>40.151211000000004</v>
      </c>
      <c r="D476">
        <v>53.024476999999997</v>
      </c>
    </row>
    <row r="477" spans="1:4" x14ac:dyDescent="0.2">
      <c r="A477">
        <v>673</v>
      </c>
      <c r="B477">
        <v>65.875731000000002</v>
      </c>
      <c r="C477">
        <v>40.158228000000001</v>
      </c>
      <c r="D477">
        <v>53.016979999999997</v>
      </c>
    </row>
    <row r="478" spans="1:4" x14ac:dyDescent="0.2">
      <c r="A478">
        <v>674</v>
      </c>
      <c r="B478">
        <v>65.849930000000001</v>
      </c>
      <c r="C478">
        <v>40.159993</v>
      </c>
      <c r="D478">
        <v>53.004961999999999</v>
      </c>
    </row>
    <row r="479" spans="1:4" x14ac:dyDescent="0.2">
      <c r="A479">
        <v>675</v>
      </c>
      <c r="B479">
        <v>65.820481000000001</v>
      </c>
      <c r="C479">
        <v>40.156466000000002</v>
      </c>
      <c r="D479">
        <v>52.988473999999997</v>
      </c>
    </row>
    <row r="480" spans="1:4" x14ac:dyDescent="0.2">
      <c r="A480">
        <v>676</v>
      </c>
      <c r="B480">
        <v>65.787531000000001</v>
      </c>
      <c r="C480">
        <v>40.147624999999998</v>
      </c>
      <c r="D480">
        <v>52.967578000000003</v>
      </c>
    </row>
    <row r="481" spans="1:4" x14ac:dyDescent="0.2">
      <c r="A481">
        <v>677</v>
      </c>
      <c r="B481">
        <v>65.751233999999997</v>
      </c>
      <c r="C481">
        <v>40.133462999999999</v>
      </c>
      <c r="D481">
        <v>52.942349</v>
      </c>
    </row>
    <row r="482" spans="1:4" x14ac:dyDescent="0.2">
      <c r="A482">
        <v>678</v>
      </c>
      <c r="B482">
        <v>65.711751000000007</v>
      </c>
      <c r="C482">
        <v>40.113992000000003</v>
      </c>
      <c r="D482">
        <v>52.912872</v>
      </c>
    </row>
    <row r="483" spans="1:4" x14ac:dyDescent="0.2">
      <c r="A483">
        <v>679</v>
      </c>
      <c r="B483">
        <v>65.669246999999999</v>
      </c>
      <c r="C483">
        <v>40.089241999999999</v>
      </c>
      <c r="D483">
        <v>52.879244</v>
      </c>
    </row>
    <row r="484" spans="1:4" x14ac:dyDescent="0.2">
      <c r="A484">
        <v>680</v>
      </c>
      <c r="B484">
        <v>65.623889000000005</v>
      </c>
      <c r="C484">
        <v>40.059258</v>
      </c>
      <c r="D484">
        <v>52.841572999999997</v>
      </c>
    </row>
    <row r="485" spans="1:4" x14ac:dyDescent="0.2">
      <c r="A485">
        <v>681</v>
      </c>
      <c r="B485">
        <v>65.575929000000002</v>
      </c>
      <c r="C485">
        <v>40.024197000000001</v>
      </c>
      <c r="D485">
        <v>52.800063000000002</v>
      </c>
    </row>
    <row r="486" spans="1:4" x14ac:dyDescent="0.2">
      <c r="A486">
        <v>682</v>
      </c>
      <c r="B486">
        <v>65.525463000000002</v>
      </c>
      <c r="C486">
        <v>39.984037999999998</v>
      </c>
      <c r="D486">
        <v>52.754750999999999</v>
      </c>
    </row>
    <row r="487" spans="1:4" x14ac:dyDescent="0.2">
      <c r="A487">
        <v>683</v>
      </c>
      <c r="B487">
        <v>65.472667999999999</v>
      </c>
      <c r="C487">
        <v>39.938875000000003</v>
      </c>
      <c r="D487">
        <v>52.705770999999999</v>
      </c>
    </row>
    <row r="488" spans="1:4" x14ac:dyDescent="0.2">
      <c r="A488">
        <v>684</v>
      </c>
      <c r="B488">
        <v>65.417721999999998</v>
      </c>
      <c r="C488">
        <v>39.888815000000001</v>
      </c>
      <c r="D488">
        <v>52.653269000000002</v>
      </c>
    </row>
    <row r="489" spans="1:4" x14ac:dyDescent="0.2">
      <c r="A489">
        <v>685</v>
      </c>
      <c r="B489">
        <v>65.360808000000006</v>
      </c>
      <c r="C489">
        <v>39.833978999999999</v>
      </c>
      <c r="D489">
        <v>52.597392999999997</v>
      </c>
    </row>
    <row r="490" spans="1:4" x14ac:dyDescent="0.2">
      <c r="A490">
        <v>686</v>
      </c>
      <c r="B490">
        <v>65.302105999999995</v>
      </c>
      <c r="C490">
        <v>39.774498999999999</v>
      </c>
      <c r="D490">
        <v>52.538302999999999</v>
      </c>
    </row>
    <row r="491" spans="1:4" x14ac:dyDescent="0.2">
      <c r="A491">
        <v>687</v>
      </c>
      <c r="B491">
        <v>65.241799</v>
      </c>
      <c r="C491">
        <v>39.710521999999997</v>
      </c>
      <c r="D491">
        <v>52.47616</v>
      </c>
    </row>
    <row r="492" spans="1:4" x14ac:dyDescent="0.2">
      <c r="A492">
        <v>688</v>
      </c>
      <c r="B492">
        <v>65.180071999999996</v>
      </c>
      <c r="C492">
        <v>39.642204</v>
      </c>
      <c r="D492">
        <v>52.411138000000001</v>
      </c>
    </row>
    <row r="493" spans="1:4" x14ac:dyDescent="0.2">
      <c r="A493">
        <v>689</v>
      </c>
      <c r="B493">
        <v>65.117101000000005</v>
      </c>
      <c r="C493">
        <v>39.569712000000003</v>
      </c>
      <c r="D493">
        <v>52.343406000000002</v>
      </c>
    </row>
    <row r="494" spans="1:4" x14ac:dyDescent="0.2">
      <c r="A494">
        <v>690</v>
      </c>
      <c r="B494">
        <v>65.053066999999999</v>
      </c>
      <c r="C494">
        <v>39.493220999999998</v>
      </c>
      <c r="D494">
        <v>52.273144000000002</v>
      </c>
    </row>
    <row r="495" spans="1:4" x14ac:dyDescent="0.2">
      <c r="A495">
        <v>691</v>
      </c>
      <c r="B495">
        <v>64.988212000000004</v>
      </c>
      <c r="C495">
        <v>39.412982</v>
      </c>
      <c r="D495">
        <v>52.200597000000002</v>
      </c>
    </row>
    <row r="496" spans="1:4" x14ac:dyDescent="0.2">
      <c r="A496">
        <v>692</v>
      </c>
      <c r="B496">
        <v>64.922646</v>
      </c>
      <c r="C496">
        <v>39.329118000000001</v>
      </c>
      <c r="D496">
        <v>52.125881999999997</v>
      </c>
    </row>
    <row r="497" spans="1:4" x14ac:dyDescent="0.2">
      <c r="A497">
        <v>693</v>
      </c>
      <c r="B497">
        <v>64.856542000000005</v>
      </c>
      <c r="C497">
        <v>39.241826000000003</v>
      </c>
      <c r="D497">
        <v>52.049183999999997</v>
      </c>
    </row>
    <row r="498" spans="1:4" x14ac:dyDescent="0.2">
      <c r="A498">
        <v>694</v>
      </c>
      <c r="B498">
        <v>64.790070999999998</v>
      </c>
      <c r="C498">
        <v>39.151310000000002</v>
      </c>
      <c r="D498">
        <v>51.970689999999998</v>
      </c>
    </row>
    <row r="499" spans="1:4" x14ac:dyDescent="0.2">
      <c r="A499">
        <v>695</v>
      </c>
      <c r="B499">
        <v>64.723399999999998</v>
      </c>
      <c r="C499">
        <v>39.057777000000002</v>
      </c>
      <c r="D499">
        <v>51.890588000000001</v>
      </c>
    </row>
    <row r="500" spans="1:4" x14ac:dyDescent="0.2">
      <c r="A500">
        <v>696</v>
      </c>
      <c r="B500">
        <v>64.656693000000004</v>
      </c>
      <c r="C500">
        <v>38.961438999999999</v>
      </c>
      <c r="D500">
        <v>51.809066000000001</v>
      </c>
    </row>
    <row r="501" spans="1:4" x14ac:dyDescent="0.2">
      <c r="A501">
        <v>697</v>
      </c>
      <c r="B501">
        <v>64.590110999999993</v>
      </c>
      <c r="C501">
        <v>38.862510999999998</v>
      </c>
      <c r="D501">
        <v>51.726311000000003</v>
      </c>
    </row>
    <row r="502" spans="1:4" x14ac:dyDescent="0.2">
      <c r="A502">
        <v>698</v>
      </c>
      <c r="B502">
        <v>64.523819000000003</v>
      </c>
      <c r="C502">
        <v>38.761215</v>
      </c>
      <c r="D502">
        <v>51.642516999999998</v>
      </c>
    </row>
    <row r="503" spans="1:4" x14ac:dyDescent="0.2">
      <c r="A503">
        <v>699</v>
      </c>
      <c r="B503">
        <v>64.45796</v>
      </c>
      <c r="C503">
        <v>38.657761999999998</v>
      </c>
      <c r="D503">
        <v>51.557861000000003</v>
      </c>
    </row>
    <row r="504" spans="1:4" x14ac:dyDescent="0.2">
      <c r="A504">
        <v>700</v>
      </c>
      <c r="B504">
        <v>64.392681999999994</v>
      </c>
      <c r="C504">
        <v>38.552370000000003</v>
      </c>
      <c r="D504">
        <v>51.472526000000002</v>
      </c>
    </row>
    <row r="505" spans="1:4" x14ac:dyDescent="0.2">
      <c r="A505">
        <v>701</v>
      </c>
      <c r="B505">
        <v>64.328192000000001</v>
      </c>
      <c r="C505">
        <v>38.445306000000002</v>
      </c>
      <c r="D505">
        <v>51.386749000000002</v>
      </c>
    </row>
    <row r="506" spans="1:4" x14ac:dyDescent="0.2">
      <c r="A506">
        <v>702</v>
      </c>
      <c r="B506">
        <v>64.264563999999993</v>
      </c>
      <c r="C506">
        <v>38.336734</v>
      </c>
      <c r="D506">
        <v>51.300649</v>
      </c>
    </row>
    <row r="507" spans="1:4" x14ac:dyDescent="0.2">
      <c r="A507">
        <v>703</v>
      </c>
      <c r="B507">
        <v>64.201932999999997</v>
      </c>
      <c r="C507">
        <v>38.226868000000003</v>
      </c>
      <c r="D507">
        <v>51.214401000000002</v>
      </c>
    </row>
    <row r="508" spans="1:4" x14ac:dyDescent="0.2">
      <c r="A508">
        <v>704</v>
      </c>
      <c r="B508">
        <v>64.140428</v>
      </c>
      <c r="C508">
        <v>38.115918999999998</v>
      </c>
      <c r="D508">
        <v>51.128174000000001</v>
      </c>
    </row>
    <row r="509" spans="1:4" x14ac:dyDescent="0.2">
      <c r="A509">
        <v>705</v>
      </c>
      <c r="B509">
        <v>64.080172000000005</v>
      </c>
      <c r="C509">
        <v>38.004095999999997</v>
      </c>
      <c r="D509">
        <v>51.042133999999997</v>
      </c>
    </row>
    <row r="510" spans="1:4" x14ac:dyDescent="0.2">
      <c r="A510">
        <v>706</v>
      </c>
      <c r="B510">
        <v>64.021282999999997</v>
      </c>
      <c r="C510">
        <v>37.891603000000003</v>
      </c>
      <c r="D510">
        <v>50.956443</v>
      </c>
    </row>
    <row r="511" spans="1:4" x14ac:dyDescent="0.2">
      <c r="A511">
        <v>707</v>
      </c>
      <c r="B511">
        <v>63.963937999999999</v>
      </c>
      <c r="C511">
        <v>37.778734999999998</v>
      </c>
      <c r="D511">
        <v>50.871335999999999</v>
      </c>
    </row>
    <row r="512" spans="1:4" x14ac:dyDescent="0.2">
      <c r="A512">
        <v>708</v>
      </c>
      <c r="B512">
        <v>63.908245999999998</v>
      </c>
      <c r="C512">
        <v>37.665692</v>
      </c>
      <c r="D512">
        <v>50.786968999999999</v>
      </c>
    </row>
    <row r="513" spans="1:4" x14ac:dyDescent="0.2">
      <c r="A513">
        <v>709</v>
      </c>
      <c r="B513">
        <v>63.854244000000001</v>
      </c>
      <c r="C513">
        <v>37.552565999999999</v>
      </c>
      <c r="D513">
        <v>50.703404999999997</v>
      </c>
    </row>
    <row r="514" spans="1:4" x14ac:dyDescent="0.2">
      <c r="A514">
        <v>710</v>
      </c>
      <c r="B514">
        <v>63.802028999999997</v>
      </c>
      <c r="C514">
        <v>37.439545000000003</v>
      </c>
      <c r="D514">
        <v>50.620787</v>
      </c>
    </row>
    <row r="515" spans="1:4" x14ac:dyDescent="0.2">
      <c r="A515">
        <v>711</v>
      </c>
      <c r="B515">
        <v>63.751752000000003</v>
      </c>
      <c r="C515">
        <v>37.326852000000002</v>
      </c>
      <c r="D515">
        <v>50.539301999999999</v>
      </c>
    </row>
    <row r="516" spans="1:4" x14ac:dyDescent="0.2">
      <c r="A516">
        <v>712</v>
      </c>
      <c r="B516">
        <v>63.703440999999998</v>
      </c>
      <c r="C516">
        <v>37.214618000000002</v>
      </c>
      <c r="D516">
        <v>50.459029000000001</v>
      </c>
    </row>
    <row r="517" spans="1:4" x14ac:dyDescent="0.2">
      <c r="A517">
        <v>713</v>
      </c>
      <c r="B517">
        <v>63.657178999999999</v>
      </c>
      <c r="C517">
        <v>37.103012</v>
      </c>
      <c r="D517">
        <v>50.380096000000002</v>
      </c>
    </row>
    <row r="518" spans="1:4" x14ac:dyDescent="0.2">
      <c r="A518">
        <v>714</v>
      </c>
      <c r="B518">
        <v>63.613042</v>
      </c>
      <c r="C518">
        <v>36.992198999999999</v>
      </c>
      <c r="D518">
        <v>50.302619999999997</v>
      </c>
    </row>
    <row r="519" spans="1:4" x14ac:dyDescent="0.2">
      <c r="A519">
        <v>715</v>
      </c>
      <c r="B519">
        <v>63.571100000000001</v>
      </c>
      <c r="C519">
        <v>36.882334</v>
      </c>
      <c r="D519">
        <v>50.226717000000001</v>
      </c>
    </row>
    <row r="520" spans="1:4" x14ac:dyDescent="0.2">
      <c r="A520">
        <v>716</v>
      </c>
      <c r="B520">
        <v>63.531447</v>
      </c>
      <c r="C520">
        <v>36.773606999999998</v>
      </c>
      <c r="D520">
        <v>50.152526999999999</v>
      </c>
    </row>
    <row r="521" spans="1:4" x14ac:dyDescent="0.2">
      <c r="A521">
        <v>717</v>
      </c>
      <c r="B521">
        <v>63.494155999999997</v>
      </c>
      <c r="C521">
        <v>36.666186000000003</v>
      </c>
      <c r="D521">
        <v>50.080171</v>
      </c>
    </row>
    <row r="522" spans="1:4" x14ac:dyDescent="0.2">
      <c r="A522">
        <v>718</v>
      </c>
      <c r="B522">
        <v>63.459242000000003</v>
      </c>
      <c r="C522">
        <v>36.560142999999997</v>
      </c>
      <c r="D522">
        <v>50.009692999999999</v>
      </c>
    </row>
    <row r="523" spans="1:4" x14ac:dyDescent="0.2">
      <c r="A523">
        <v>719</v>
      </c>
      <c r="B523">
        <v>63.426755</v>
      </c>
      <c r="C523">
        <v>36.45561</v>
      </c>
      <c r="D523">
        <v>49.941181999999998</v>
      </c>
    </row>
    <row r="524" spans="1:4" x14ac:dyDescent="0.2">
      <c r="A524">
        <v>720</v>
      </c>
      <c r="B524">
        <v>63.396740000000001</v>
      </c>
      <c r="C524">
        <v>36.352710000000002</v>
      </c>
      <c r="D524">
        <v>49.874724999999998</v>
      </c>
    </row>
    <row r="525" spans="1:4" x14ac:dyDescent="0.2">
      <c r="A525">
        <v>721</v>
      </c>
      <c r="B525">
        <v>63.369298000000001</v>
      </c>
      <c r="C525">
        <v>36.251603000000003</v>
      </c>
      <c r="D525">
        <v>49.810451</v>
      </c>
    </row>
    <row r="526" spans="1:4" x14ac:dyDescent="0.2">
      <c r="A526">
        <v>722</v>
      </c>
      <c r="B526">
        <v>63.344406999999997</v>
      </c>
      <c r="C526">
        <v>36.152358999999997</v>
      </c>
      <c r="D526">
        <v>49.748382999999997</v>
      </c>
    </row>
    <row r="527" spans="1:4" x14ac:dyDescent="0.2">
      <c r="A527">
        <v>723</v>
      </c>
      <c r="B527">
        <v>63.322094999999997</v>
      </c>
      <c r="C527">
        <v>36.055081999999999</v>
      </c>
      <c r="D527">
        <v>49.688589</v>
      </c>
    </row>
    <row r="528" spans="1:4" x14ac:dyDescent="0.2">
      <c r="A528">
        <v>724</v>
      </c>
      <c r="B528">
        <v>63.302391</v>
      </c>
      <c r="C528">
        <v>35.959870000000002</v>
      </c>
      <c r="D528">
        <v>49.631131000000003</v>
      </c>
    </row>
    <row r="529" spans="1:4" x14ac:dyDescent="0.2">
      <c r="A529">
        <v>725</v>
      </c>
      <c r="B529">
        <v>63.285331999999997</v>
      </c>
      <c r="C529">
        <v>35.866838000000001</v>
      </c>
      <c r="D529">
        <v>49.576084999999999</v>
      </c>
    </row>
    <row r="530" spans="1:4" x14ac:dyDescent="0.2">
      <c r="A530">
        <v>726</v>
      </c>
      <c r="B530">
        <v>63.270955000000001</v>
      </c>
      <c r="C530">
        <v>35.776110000000003</v>
      </c>
      <c r="D530">
        <v>49.523533</v>
      </c>
    </row>
    <row r="531" spans="1:4" x14ac:dyDescent="0.2">
      <c r="A531">
        <v>727</v>
      </c>
      <c r="B531">
        <v>63.259236999999999</v>
      </c>
      <c r="C531">
        <v>35.687702000000002</v>
      </c>
      <c r="D531">
        <v>49.473469999999999</v>
      </c>
    </row>
    <row r="532" spans="1:4" x14ac:dyDescent="0.2">
      <c r="A532">
        <v>728</v>
      </c>
      <c r="B532">
        <v>63.250185999999999</v>
      </c>
      <c r="C532">
        <v>35.601689999999998</v>
      </c>
      <c r="D532">
        <v>49.425938000000002</v>
      </c>
    </row>
    <row r="533" spans="1:4" x14ac:dyDescent="0.2">
      <c r="A533">
        <v>729</v>
      </c>
      <c r="B533">
        <v>63.243805999999999</v>
      </c>
      <c r="C533">
        <v>35.518140000000002</v>
      </c>
      <c r="D533">
        <v>49.380972999999997</v>
      </c>
    </row>
    <row r="534" spans="1:4" x14ac:dyDescent="0.2">
      <c r="A534">
        <v>730</v>
      </c>
      <c r="B534">
        <v>63.240096999999999</v>
      </c>
      <c r="C534">
        <v>35.437116000000003</v>
      </c>
      <c r="D534">
        <v>49.338605999999999</v>
      </c>
    </row>
    <row r="535" spans="1:4" x14ac:dyDescent="0.2">
      <c r="A535">
        <v>731</v>
      </c>
      <c r="B535">
        <v>63.239122999999999</v>
      </c>
      <c r="C535">
        <v>35.358719999999998</v>
      </c>
      <c r="D535">
        <v>49.298921999999997</v>
      </c>
    </row>
    <row r="536" spans="1:4" x14ac:dyDescent="0.2">
      <c r="A536">
        <v>732</v>
      </c>
      <c r="B536">
        <v>63.240810000000003</v>
      </c>
      <c r="C536">
        <v>35.282958999999998</v>
      </c>
      <c r="D536">
        <v>49.261884000000002</v>
      </c>
    </row>
    <row r="537" spans="1:4" x14ac:dyDescent="0.2">
      <c r="A537">
        <v>733</v>
      </c>
      <c r="B537">
        <v>63.245147000000003</v>
      </c>
      <c r="C537">
        <v>35.209876999999999</v>
      </c>
      <c r="D537">
        <v>49.227511999999997</v>
      </c>
    </row>
    <row r="538" spans="1:4" x14ac:dyDescent="0.2">
      <c r="A538">
        <v>734</v>
      </c>
      <c r="B538">
        <v>63.252127000000002</v>
      </c>
      <c r="C538">
        <v>35.139530000000001</v>
      </c>
      <c r="D538">
        <v>49.195829000000003</v>
      </c>
    </row>
    <row r="539" spans="1:4" x14ac:dyDescent="0.2">
      <c r="A539">
        <v>735</v>
      </c>
      <c r="B539">
        <v>63.261763000000002</v>
      </c>
      <c r="C539">
        <v>35.072004</v>
      </c>
      <c r="D539">
        <v>49.166884000000003</v>
      </c>
    </row>
    <row r="540" spans="1:4" x14ac:dyDescent="0.2">
      <c r="A540">
        <v>736</v>
      </c>
      <c r="B540">
        <v>63.273991000000002</v>
      </c>
      <c r="C540">
        <v>35.007263999999999</v>
      </c>
      <c r="D540">
        <v>49.140628</v>
      </c>
    </row>
    <row r="541" spans="1:4" x14ac:dyDescent="0.2">
      <c r="A541">
        <v>737</v>
      </c>
      <c r="B541">
        <v>63.288786000000002</v>
      </c>
      <c r="C541">
        <v>34.945337000000002</v>
      </c>
      <c r="D541">
        <v>49.117061</v>
      </c>
    </row>
    <row r="542" spans="1:4" x14ac:dyDescent="0.2">
      <c r="A542">
        <v>738</v>
      </c>
      <c r="B542">
        <v>63.306117999999998</v>
      </c>
      <c r="C542">
        <v>34.886243999999998</v>
      </c>
      <c r="D542">
        <v>49.096181000000001</v>
      </c>
    </row>
    <row r="543" spans="1:4" x14ac:dyDescent="0.2">
      <c r="A543">
        <v>739</v>
      </c>
      <c r="B543">
        <v>63.325955999999998</v>
      </c>
      <c r="C543">
        <v>34.830002999999998</v>
      </c>
      <c r="D543">
        <v>49.077979999999997</v>
      </c>
    </row>
    <row r="544" spans="1:4" x14ac:dyDescent="0.2">
      <c r="A544">
        <v>740</v>
      </c>
      <c r="B544">
        <v>63.348264</v>
      </c>
      <c r="C544">
        <v>34.776626999999998</v>
      </c>
      <c r="D544">
        <v>49.062446000000001</v>
      </c>
    </row>
    <row r="545" spans="1:4" x14ac:dyDescent="0.2">
      <c r="A545">
        <v>741</v>
      </c>
      <c r="B545">
        <v>63.373047999999997</v>
      </c>
      <c r="C545">
        <v>34.726154999999999</v>
      </c>
      <c r="D545">
        <v>49.049602</v>
      </c>
    </row>
    <row r="546" spans="1:4" x14ac:dyDescent="0.2">
      <c r="A546">
        <v>742</v>
      </c>
      <c r="B546">
        <v>63.400221999999999</v>
      </c>
      <c r="C546">
        <v>34.678564000000001</v>
      </c>
      <c r="D546">
        <v>49.039392999999997</v>
      </c>
    </row>
    <row r="547" spans="1:4" x14ac:dyDescent="0.2">
      <c r="A547">
        <v>743</v>
      </c>
      <c r="B547">
        <v>63.429746000000002</v>
      </c>
      <c r="C547">
        <v>34.633859000000001</v>
      </c>
      <c r="D547">
        <v>49.031801999999999</v>
      </c>
    </row>
    <row r="548" spans="1:4" x14ac:dyDescent="0.2">
      <c r="A548">
        <v>744</v>
      </c>
      <c r="B548">
        <v>63.461601000000002</v>
      </c>
      <c r="C548">
        <v>34.592089000000001</v>
      </c>
      <c r="D548">
        <v>49.026845000000002</v>
      </c>
    </row>
    <row r="549" spans="1:4" x14ac:dyDescent="0.2">
      <c r="A549">
        <v>745</v>
      </c>
      <c r="B549">
        <v>63.495705000000001</v>
      </c>
      <c r="C549">
        <v>34.553190999999998</v>
      </c>
      <c r="D549">
        <v>49.024448</v>
      </c>
    </row>
    <row r="550" spans="1:4" x14ac:dyDescent="0.2">
      <c r="A550">
        <v>746</v>
      </c>
      <c r="B550">
        <v>63.532004999999998</v>
      </c>
      <c r="C550">
        <v>34.517155000000002</v>
      </c>
      <c r="D550">
        <v>49.02458</v>
      </c>
    </row>
    <row r="551" spans="1:4" x14ac:dyDescent="0.2">
      <c r="A551">
        <v>747</v>
      </c>
      <c r="B551">
        <v>63.570445999999997</v>
      </c>
      <c r="C551">
        <v>34.483969000000002</v>
      </c>
      <c r="D551">
        <v>49.027206999999997</v>
      </c>
    </row>
    <row r="552" spans="1:4" x14ac:dyDescent="0.2">
      <c r="A552">
        <v>748</v>
      </c>
      <c r="B552">
        <v>63.610970999999999</v>
      </c>
      <c r="C552">
        <v>34.453615999999997</v>
      </c>
      <c r="D552">
        <v>49.032294</v>
      </c>
    </row>
    <row r="553" spans="1:4" x14ac:dyDescent="0.2">
      <c r="A553">
        <v>749</v>
      </c>
      <c r="B553">
        <v>63.653522000000002</v>
      </c>
      <c r="C553">
        <v>34.426077999999997</v>
      </c>
      <c r="D553">
        <v>49.0398</v>
      </c>
    </row>
    <row r="554" spans="1:4" x14ac:dyDescent="0.2">
      <c r="A554">
        <v>750</v>
      </c>
      <c r="B554">
        <v>63.698036000000002</v>
      </c>
      <c r="C554">
        <v>34.401331999999996</v>
      </c>
      <c r="D554">
        <v>49.049683999999999</v>
      </c>
    </row>
    <row r="555" spans="1:4" x14ac:dyDescent="0.2">
      <c r="A555">
        <v>751</v>
      </c>
      <c r="B555">
        <v>63.744501999999997</v>
      </c>
      <c r="C555">
        <v>34.379393999999998</v>
      </c>
      <c r="D555">
        <v>49.061948000000001</v>
      </c>
    </row>
    <row r="556" spans="1:4" x14ac:dyDescent="0.2">
      <c r="A556">
        <v>752</v>
      </c>
      <c r="B556">
        <v>63.792802999999999</v>
      </c>
      <c r="C556">
        <v>34.360196000000002</v>
      </c>
      <c r="D556">
        <v>49.076498999999998</v>
      </c>
    </row>
    <row r="557" spans="1:4" x14ac:dyDescent="0.2">
      <c r="A557">
        <v>753</v>
      </c>
      <c r="B557">
        <v>63.842903999999997</v>
      </c>
      <c r="C557">
        <v>34.343764999999998</v>
      </c>
      <c r="D557">
        <v>49.093333999999999</v>
      </c>
    </row>
    <row r="558" spans="1:4" x14ac:dyDescent="0.2">
      <c r="A558">
        <v>754</v>
      </c>
      <c r="B558">
        <v>63.894700999999998</v>
      </c>
      <c r="C558">
        <v>34.330008999999997</v>
      </c>
      <c r="D558">
        <v>49.112355000000001</v>
      </c>
    </row>
    <row r="559" spans="1:4" x14ac:dyDescent="0.2">
      <c r="A559">
        <v>755</v>
      </c>
      <c r="B559">
        <v>63.948123000000002</v>
      </c>
      <c r="C559">
        <v>34.318891000000001</v>
      </c>
      <c r="D559">
        <v>49.133507000000002</v>
      </c>
    </row>
    <row r="560" spans="1:4" x14ac:dyDescent="0.2">
      <c r="A560">
        <v>756</v>
      </c>
      <c r="B560">
        <v>64.003096999999997</v>
      </c>
      <c r="C560">
        <v>34.310372000000001</v>
      </c>
      <c r="D560">
        <v>49.156734</v>
      </c>
    </row>
    <row r="561" spans="1:4" x14ac:dyDescent="0.2">
      <c r="A561">
        <v>757</v>
      </c>
      <c r="B561">
        <v>64.059550000000002</v>
      </c>
      <c r="C561">
        <v>34.304411000000002</v>
      </c>
      <c r="D561">
        <v>49.181980000000003</v>
      </c>
    </row>
    <row r="562" spans="1:4" x14ac:dyDescent="0.2">
      <c r="A562">
        <v>758</v>
      </c>
      <c r="B562">
        <v>64.117405000000005</v>
      </c>
      <c r="C562">
        <v>34.300966000000003</v>
      </c>
      <c r="D562">
        <v>49.209184999999998</v>
      </c>
    </row>
    <row r="563" spans="1:4" x14ac:dyDescent="0.2">
      <c r="A563">
        <v>759</v>
      </c>
      <c r="B563">
        <v>64.176585000000003</v>
      </c>
      <c r="C563">
        <v>34.299988999999997</v>
      </c>
      <c r="D563">
        <v>49.238287</v>
      </c>
    </row>
    <row r="564" spans="1:4" x14ac:dyDescent="0.2">
      <c r="A564">
        <v>760</v>
      </c>
      <c r="B564">
        <v>64.237013000000005</v>
      </c>
      <c r="C564">
        <v>34.301434</v>
      </c>
      <c r="D564">
        <v>49.269224000000001</v>
      </c>
    </row>
    <row r="565" spans="1:4" x14ac:dyDescent="0.2">
      <c r="A565">
        <v>761</v>
      </c>
      <c r="B565">
        <v>64.298652000000004</v>
      </c>
      <c r="C565">
        <v>34.305283000000003</v>
      </c>
      <c r="D565">
        <v>49.301968000000002</v>
      </c>
    </row>
    <row r="566" spans="1:4" x14ac:dyDescent="0.2">
      <c r="A566">
        <v>762</v>
      </c>
      <c r="B566">
        <v>64.361400000000003</v>
      </c>
      <c r="C566">
        <v>34.311492999999999</v>
      </c>
      <c r="D566">
        <v>49.336446000000002</v>
      </c>
    </row>
    <row r="567" spans="1:4" x14ac:dyDescent="0.2">
      <c r="A567">
        <v>763</v>
      </c>
      <c r="B567">
        <v>64.425156999999999</v>
      </c>
      <c r="C567">
        <v>34.319971000000002</v>
      </c>
      <c r="D567">
        <v>49.372563999999997</v>
      </c>
    </row>
    <row r="568" spans="1:4" x14ac:dyDescent="0.2">
      <c r="A568">
        <v>764</v>
      </c>
      <c r="B568">
        <v>64.489838000000006</v>
      </c>
      <c r="C568">
        <v>34.330657000000002</v>
      </c>
      <c r="D568">
        <v>49.410246999999998</v>
      </c>
    </row>
    <row r="569" spans="1:4" x14ac:dyDescent="0.2">
      <c r="A569">
        <v>765</v>
      </c>
      <c r="B569">
        <v>64.555361000000005</v>
      </c>
      <c r="C569">
        <v>34.343493000000002</v>
      </c>
      <c r="D569">
        <v>49.449427</v>
      </c>
    </row>
    <row r="570" spans="1:4" x14ac:dyDescent="0.2">
      <c r="A570">
        <v>766</v>
      </c>
      <c r="B570">
        <v>64.621641999999994</v>
      </c>
      <c r="C570">
        <v>34.358418</v>
      </c>
      <c r="D570">
        <v>49.490029999999997</v>
      </c>
    </row>
    <row r="571" spans="1:4" x14ac:dyDescent="0.2">
      <c r="A571">
        <v>767</v>
      </c>
      <c r="B571">
        <v>64.688597999999999</v>
      </c>
      <c r="C571">
        <v>34.375371000000001</v>
      </c>
      <c r="D571">
        <v>49.531984000000001</v>
      </c>
    </row>
    <row r="572" spans="1:4" x14ac:dyDescent="0.2">
      <c r="A572">
        <v>768</v>
      </c>
      <c r="B572">
        <v>64.756145000000004</v>
      </c>
      <c r="C572">
        <v>34.394288000000003</v>
      </c>
      <c r="D572">
        <v>49.575215999999998</v>
      </c>
    </row>
    <row r="573" spans="1:4" x14ac:dyDescent="0.2">
      <c r="A573">
        <v>769</v>
      </c>
      <c r="B573">
        <v>64.824197999999996</v>
      </c>
      <c r="C573">
        <v>34.415103000000002</v>
      </c>
      <c r="D573">
        <v>49.619650999999998</v>
      </c>
    </row>
    <row r="574" spans="1:4" x14ac:dyDescent="0.2">
      <c r="A574">
        <v>770</v>
      </c>
      <c r="B574">
        <v>64.892673000000002</v>
      </c>
      <c r="C574">
        <v>34.437750999999999</v>
      </c>
      <c r="D574">
        <v>49.665211999999997</v>
      </c>
    </row>
    <row r="575" spans="1:4" x14ac:dyDescent="0.2">
      <c r="A575">
        <v>771</v>
      </c>
      <c r="B575">
        <v>64.961539999999999</v>
      </c>
      <c r="C575">
        <v>34.462223999999999</v>
      </c>
      <c r="D575">
        <v>49.711882000000003</v>
      </c>
    </row>
    <row r="576" spans="1:4" x14ac:dyDescent="0.2">
      <c r="A576">
        <v>772</v>
      </c>
      <c r="B576">
        <v>65.030664000000002</v>
      </c>
      <c r="C576">
        <v>34.488399999999999</v>
      </c>
      <c r="D576">
        <v>49.759532</v>
      </c>
    </row>
    <row r="577" spans="1:4" x14ac:dyDescent="0.2">
      <c r="A577">
        <v>773</v>
      </c>
      <c r="B577">
        <v>65.099957000000003</v>
      </c>
      <c r="C577">
        <v>34.516196000000001</v>
      </c>
      <c r="D577">
        <v>49.808076</v>
      </c>
    </row>
    <row r="578" spans="1:4" x14ac:dyDescent="0.2">
      <c r="A578">
        <v>774</v>
      </c>
      <c r="B578">
        <v>65.169332999999995</v>
      </c>
      <c r="C578">
        <v>34.545541</v>
      </c>
      <c r="D578">
        <v>49.857436999999997</v>
      </c>
    </row>
    <row r="579" spans="1:4" x14ac:dyDescent="0.2">
      <c r="A579">
        <v>775</v>
      </c>
      <c r="B579">
        <v>65.238710999999995</v>
      </c>
      <c r="C579">
        <v>34.576360000000001</v>
      </c>
      <c r="D579">
        <v>49.907535000000003</v>
      </c>
    </row>
    <row r="580" spans="1:4" x14ac:dyDescent="0.2">
      <c r="A580">
        <v>776</v>
      </c>
      <c r="B580">
        <v>65.308006000000006</v>
      </c>
      <c r="C580">
        <v>34.608576999999997</v>
      </c>
      <c r="D580">
        <v>49.958291000000003</v>
      </c>
    </row>
    <row r="581" spans="1:4" x14ac:dyDescent="0.2">
      <c r="A581">
        <v>777</v>
      </c>
      <c r="B581">
        <v>65.377135999999993</v>
      </c>
      <c r="C581">
        <v>34.642116999999999</v>
      </c>
      <c r="D581">
        <v>50.009625999999997</v>
      </c>
    </row>
    <row r="582" spans="1:4" x14ac:dyDescent="0.2">
      <c r="A582">
        <v>778</v>
      </c>
      <c r="B582">
        <v>65.446019000000007</v>
      </c>
      <c r="C582">
        <v>34.676901000000001</v>
      </c>
      <c r="D582">
        <v>50.061459999999997</v>
      </c>
    </row>
    <row r="583" spans="1:4" x14ac:dyDescent="0.2">
      <c r="A583">
        <v>779</v>
      </c>
      <c r="B583">
        <v>65.514573999999996</v>
      </c>
      <c r="C583">
        <v>34.712850000000003</v>
      </c>
      <c r="D583">
        <v>50.113712</v>
      </c>
    </row>
    <row r="584" spans="1:4" x14ac:dyDescent="0.2">
      <c r="A584">
        <v>780</v>
      </c>
      <c r="B584">
        <v>65.582734000000002</v>
      </c>
      <c r="C584">
        <v>34.749906000000003</v>
      </c>
      <c r="D584">
        <v>50.166319999999999</v>
      </c>
    </row>
    <row r="585" spans="1:4" x14ac:dyDescent="0.2">
      <c r="A585">
        <v>781</v>
      </c>
      <c r="B585">
        <v>65.650440000000003</v>
      </c>
      <c r="C585">
        <v>34.787999999999997</v>
      </c>
      <c r="D585">
        <v>50.21922</v>
      </c>
    </row>
    <row r="586" spans="1:4" x14ac:dyDescent="0.2">
      <c r="A586">
        <v>782</v>
      </c>
      <c r="B586">
        <v>65.717580999999996</v>
      </c>
      <c r="C586">
        <v>34.827016</v>
      </c>
      <c r="D586">
        <v>50.272298999999997</v>
      </c>
    </row>
    <row r="587" spans="1:4" x14ac:dyDescent="0.2">
      <c r="A587">
        <v>783</v>
      </c>
      <c r="B587">
        <v>65.784081</v>
      </c>
      <c r="C587">
        <v>34.866872999999998</v>
      </c>
      <c r="D587">
        <v>50.325476999999999</v>
      </c>
    </row>
    <row r="588" spans="1:4" x14ac:dyDescent="0.2">
      <c r="A588">
        <v>784</v>
      </c>
      <c r="B588">
        <v>65.849862999999999</v>
      </c>
      <c r="C588">
        <v>34.907487000000003</v>
      </c>
      <c r="D588">
        <v>50.378675000000001</v>
      </c>
    </row>
    <row r="589" spans="1:4" x14ac:dyDescent="0.2">
      <c r="A589">
        <v>785</v>
      </c>
      <c r="B589">
        <v>65.914855000000003</v>
      </c>
      <c r="C589">
        <v>34.948774</v>
      </c>
      <c r="D589">
        <v>50.431815</v>
      </c>
    </row>
    <row r="590" spans="1:4" x14ac:dyDescent="0.2">
      <c r="A590">
        <v>786</v>
      </c>
      <c r="B590">
        <v>65.978982999999999</v>
      </c>
      <c r="C590">
        <v>34.990651</v>
      </c>
      <c r="D590">
        <v>50.484817</v>
      </c>
    </row>
    <row r="591" spans="1:4" x14ac:dyDescent="0.2">
      <c r="A591">
        <v>787</v>
      </c>
      <c r="B591">
        <v>66.042176999999995</v>
      </c>
      <c r="C591">
        <v>35.033033000000003</v>
      </c>
      <c r="D591">
        <v>50.537604999999999</v>
      </c>
    </row>
    <row r="592" spans="1:4" x14ac:dyDescent="0.2">
      <c r="A592">
        <v>788</v>
      </c>
      <c r="B592">
        <v>66.104367999999994</v>
      </c>
      <c r="C592">
        <v>35.075834999999998</v>
      </c>
      <c r="D592">
        <v>50.590100999999997</v>
      </c>
    </row>
    <row r="593" spans="1:4" x14ac:dyDescent="0.2">
      <c r="A593">
        <v>789</v>
      </c>
      <c r="B593">
        <v>66.165497999999999</v>
      </c>
      <c r="C593">
        <v>35.118988999999999</v>
      </c>
      <c r="D593">
        <v>50.642243999999998</v>
      </c>
    </row>
    <row r="594" spans="1:4" x14ac:dyDescent="0.2">
      <c r="A594">
        <v>790</v>
      </c>
      <c r="B594">
        <v>66.225499999999997</v>
      </c>
      <c r="C594">
        <v>35.162405</v>
      </c>
      <c r="D594">
        <v>50.693953</v>
      </c>
    </row>
    <row r="595" spans="1:4" x14ac:dyDescent="0.2">
      <c r="A595">
        <v>791</v>
      </c>
      <c r="B595">
        <v>66.284321000000006</v>
      </c>
      <c r="C595">
        <v>35.206003000000003</v>
      </c>
      <c r="D595">
        <v>50.745162000000001</v>
      </c>
    </row>
    <row r="596" spans="1:4" x14ac:dyDescent="0.2">
      <c r="A596">
        <v>792</v>
      </c>
      <c r="B596">
        <v>66.341881000000001</v>
      </c>
      <c r="C596">
        <v>35.249679</v>
      </c>
      <c r="D596">
        <v>50.795780000000001</v>
      </c>
    </row>
    <row r="597" spans="1:4" x14ac:dyDescent="0.2">
      <c r="A597">
        <v>793</v>
      </c>
      <c r="B597">
        <v>66.398121000000003</v>
      </c>
      <c r="C597">
        <v>35.293351000000001</v>
      </c>
      <c r="D597">
        <v>50.845736000000002</v>
      </c>
    </row>
    <row r="598" spans="1:4" x14ac:dyDescent="0.2">
      <c r="A598">
        <v>794</v>
      </c>
      <c r="B598">
        <v>66.452984000000001</v>
      </c>
      <c r="C598">
        <v>35.336931999999997</v>
      </c>
      <c r="D598">
        <v>50.894958000000003</v>
      </c>
    </row>
    <row r="599" spans="1:4" x14ac:dyDescent="0.2">
      <c r="A599">
        <v>795</v>
      </c>
      <c r="B599">
        <v>66.506415000000004</v>
      </c>
      <c r="C599">
        <v>35.380338999999999</v>
      </c>
      <c r="D599">
        <v>50.943376999999998</v>
      </c>
    </row>
    <row r="600" spans="1:4" x14ac:dyDescent="0.2">
      <c r="A600">
        <v>796</v>
      </c>
      <c r="B600">
        <v>66.558362000000002</v>
      </c>
      <c r="C600">
        <v>35.423487999999999</v>
      </c>
      <c r="D600">
        <v>50.990924999999997</v>
      </c>
    </row>
    <row r="601" spans="1:4" x14ac:dyDescent="0.2">
      <c r="A601">
        <v>797</v>
      </c>
      <c r="B601">
        <v>66.608773999999997</v>
      </c>
      <c r="C601">
        <v>35.466296</v>
      </c>
      <c r="D601">
        <v>51.037534999999998</v>
      </c>
    </row>
    <row r="602" spans="1:4" x14ac:dyDescent="0.2">
      <c r="A602">
        <v>798</v>
      </c>
      <c r="B602">
        <v>66.657612999999998</v>
      </c>
      <c r="C602">
        <v>35.508695000000003</v>
      </c>
      <c r="D602">
        <v>51.083154</v>
      </c>
    </row>
    <row r="603" spans="1:4" x14ac:dyDescent="0.2">
      <c r="A603">
        <v>799</v>
      </c>
      <c r="B603">
        <v>66.704834000000005</v>
      </c>
      <c r="C603">
        <v>35.550604</v>
      </c>
      <c r="D603">
        <v>51.127718999999999</v>
      </c>
    </row>
    <row r="604" spans="1:4" x14ac:dyDescent="0.2">
      <c r="A604">
        <v>800</v>
      </c>
      <c r="B604">
        <v>66.750384999999994</v>
      </c>
      <c r="C604">
        <v>35.591928000000003</v>
      </c>
      <c r="D604">
        <v>51.171157000000001</v>
      </c>
    </row>
    <row r="605" spans="1:4" x14ac:dyDescent="0.2">
      <c r="A605">
        <v>801</v>
      </c>
      <c r="B605">
        <v>66.794246000000001</v>
      </c>
      <c r="C605">
        <v>35.632606000000003</v>
      </c>
      <c r="D605">
        <v>51.213425999999998</v>
      </c>
    </row>
    <row r="606" spans="1:4" x14ac:dyDescent="0.2">
      <c r="A606">
        <v>802</v>
      </c>
      <c r="B606">
        <v>66.836359000000002</v>
      </c>
      <c r="C606">
        <v>35.672542999999997</v>
      </c>
      <c r="D606">
        <v>51.254451000000003</v>
      </c>
    </row>
    <row r="607" spans="1:4" x14ac:dyDescent="0.2">
      <c r="A607">
        <v>803</v>
      </c>
      <c r="B607">
        <v>66.876689999999996</v>
      </c>
      <c r="C607">
        <v>35.711660999999999</v>
      </c>
      <c r="D607">
        <v>51.294176</v>
      </c>
    </row>
    <row r="608" spans="1:4" x14ac:dyDescent="0.2">
      <c r="A608">
        <v>804</v>
      </c>
      <c r="B608">
        <v>66.915208000000007</v>
      </c>
      <c r="C608">
        <v>35.749885999999996</v>
      </c>
      <c r="D608">
        <v>51.332546999999998</v>
      </c>
    </row>
    <row r="609" spans="1:4" x14ac:dyDescent="0.2">
      <c r="A609">
        <v>805</v>
      </c>
      <c r="B609">
        <v>66.951881999999998</v>
      </c>
      <c r="C609">
        <v>35.787145000000002</v>
      </c>
      <c r="D609">
        <v>51.369512999999998</v>
      </c>
    </row>
    <row r="610" spans="1:4" x14ac:dyDescent="0.2">
      <c r="A610">
        <v>806</v>
      </c>
      <c r="B610">
        <v>66.986686000000006</v>
      </c>
      <c r="C610">
        <v>35.823365000000003</v>
      </c>
      <c r="D610">
        <v>51.405025000000002</v>
      </c>
    </row>
    <row r="611" spans="1:4" x14ac:dyDescent="0.2">
      <c r="A611">
        <v>807</v>
      </c>
      <c r="B611">
        <v>67.019602000000006</v>
      </c>
      <c r="C611">
        <v>35.858483999999997</v>
      </c>
      <c r="D611">
        <v>51.439042999999998</v>
      </c>
    </row>
    <row r="612" spans="1:4" x14ac:dyDescent="0.2">
      <c r="A612">
        <v>808</v>
      </c>
      <c r="B612">
        <v>67.050611000000004</v>
      </c>
      <c r="C612">
        <v>35.892437999999999</v>
      </c>
      <c r="D612">
        <v>51.471524000000002</v>
      </c>
    </row>
    <row r="613" spans="1:4" x14ac:dyDescent="0.2">
      <c r="A613">
        <v>809</v>
      </c>
      <c r="B613">
        <v>67.079687000000007</v>
      </c>
      <c r="C613">
        <v>35.925150000000002</v>
      </c>
      <c r="D613">
        <v>51.502417999999999</v>
      </c>
    </row>
    <row r="614" spans="1:4" x14ac:dyDescent="0.2">
      <c r="A614">
        <v>810</v>
      </c>
      <c r="B614">
        <v>67.106814999999997</v>
      </c>
      <c r="C614">
        <v>35.956555999999999</v>
      </c>
      <c r="D614">
        <v>51.531685000000003</v>
      </c>
    </row>
    <row r="615" spans="1:4" x14ac:dyDescent="0.2">
      <c r="A615">
        <v>811</v>
      </c>
      <c r="B615">
        <v>67.131983000000005</v>
      </c>
      <c r="C615">
        <v>35.986595000000001</v>
      </c>
      <c r="D615">
        <v>51.559289</v>
      </c>
    </row>
    <row r="616" spans="1:4" x14ac:dyDescent="0.2">
      <c r="A616">
        <v>812</v>
      </c>
      <c r="B616">
        <v>67.155180000000001</v>
      </c>
      <c r="C616">
        <v>36.015206999999997</v>
      </c>
      <c r="D616">
        <v>51.585194000000001</v>
      </c>
    </row>
    <row r="617" spans="1:4" x14ac:dyDescent="0.2">
      <c r="A617">
        <v>813</v>
      </c>
      <c r="B617">
        <v>67.176399000000004</v>
      </c>
      <c r="C617">
        <v>36.042335999999999</v>
      </c>
      <c r="D617">
        <v>51.609366999999999</v>
      </c>
    </row>
    <row r="618" spans="1:4" x14ac:dyDescent="0.2">
      <c r="A618">
        <v>814</v>
      </c>
      <c r="B618">
        <v>67.195633999999998</v>
      </c>
      <c r="C618">
        <v>36.067926999999997</v>
      </c>
      <c r="D618">
        <v>51.631779999999999</v>
      </c>
    </row>
    <row r="619" spans="1:4" x14ac:dyDescent="0.2">
      <c r="A619">
        <v>815</v>
      </c>
      <c r="B619">
        <v>67.212885</v>
      </c>
      <c r="C619">
        <v>36.091928000000003</v>
      </c>
      <c r="D619">
        <v>51.652405999999999</v>
      </c>
    </row>
    <row r="620" spans="1:4" x14ac:dyDescent="0.2">
      <c r="A620">
        <v>816</v>
      </c>
      <c r="B620">
        <v>67.228155999999998</v>
      </c>
      <c r="C620">
        <v>36.114297000000001</v>
      </c>
      <c r="D620">
        <v>51.671227000000002</v>
      </c>
    </row>
    <row r="621" spans="1:4" x14ac:dyDescent="0.2">
      <c r="A621">
        <v>817</v>
      </c>
      <c r="B621">
        <v>67.241461000000001</v>
      </c>
      <c r="C621">
        <v>36.134999000000001</v>
      </c>
      <c r="D621">
        <v>51.688229999999997</v>
      </c>
    </row>
    <row r="622" spans="1:4" x14ac:dyDescent="0.2">
      <c r="A622">
        <v>818</v>
      </c>
      <c r="B622">
        <v>67.252791999999999</v>
      </c>
      <c r="C622">
        <v>36.153973000000001</v>
      </c>
      <c r="D622">
        <v>51.703381999999998</v>
      </c>
    </row>
    <row r="623" spans="1:4" x14ac:dyDescent="0.2">
      <c r="A623">
        <v>819</v>
      </c>
      <c r="B623">
        <v>67.262157000000002</v>
      </c>
      <c r="C623">
        <v>36.171179000000002</v>
      </c>
      <c r="D623">
        <v>51.716667999999999</v>
      </c>
    </row>
    <row r="624" spans="1:4" x14ac:dyDescent="0.2">
      <c r="A624">
        <v>820</v>
      </c>
      <c r="B624">
        <v>67.269566999999995</v>
      </c>
      <c r="C624">
        <v>36.186579000000002</v>
      </c>
      <c r="D624">
        <v>51.728073000000002</v>
      </c>
    </row>
    <row r="625" spans="1:4" x14ac:dyDescent="0.2">
      <c r="A625">
        <v>821</v>
      </c>
      <c r="B625">
        <v>67.275036999999998</v>
      </c>
      <c r="C625">
        <v>36.200138000000003</v>
      </c>
      <c r="D625">
        <v>51.737586999999998</v>
      </c>
    </row>
    <row r="626" spans="1:4" x14ac:dyDescent="0.2">
      <c r="A626">
        <v>822</v>
      </c>
      <c r="B626">
        <v>67.278581000000003</v>
      </c>
      <c r="C626">
        <v>36.211826000000002</v>
      </c>
      <c r="D626">
        <v>51.745202999999997</v>
      </c>
    </row>
    <row r="627" spans="1:4" x14ac:dyDescent="0.2">
      <c r="A627">
        <v>823</v>
      </c>
      <c r="B627">
        <v>67.280219000000002</v>
      </c>
      <c r="C627">
        <v>36.221614000000002</v>
      </c>
      <c r="D627">
        <v>51.750915999999997</v>
      </c>
    </row>
    <row r="628" spans="1:4" x14ac:dyDescent="0.2">
      <c r="A628">
        <v>824</v>
      </c>
      <c r="B628">
        <v>67.279971000000003</v>
      </c>
      <c r="C628">
        <v>36.229478</v>
      </c>
      <c r="D628">
        <v>51.754724000000003</v>
      </c>
    </row>
    <row r="629" spans="1:4" x14ac:dyDescent="0.2">
      <c r="A629">
        <v>825</v>
      </c>
      <c r="B629">
        <v>67.277862999999996</v>
      </c>
      <c r="C629">
        <v>36.235398000000004</v>
      </c>
      <c r="D629">
        <v>51.756630999999999</v>
      </c>
    </row>
    <row r="630" spans="1:4" x14ac:dyDescent="0.2">
      <c r="A630">
        <v>826</v>
      </c>
      <c r="B630">
        <v>67.273931000000005</v>
      </c>
      <c r="C630">
        <v>36.239370000000001</v>
      </c>
      <c r="D630">
        <v>51.75665</v>
      </c>
    </row>
    <row r="631" spans="1:4" x14ac:dyDescent="0.2">
      <c r="A631">
        <v>827</v>
      </c>
      <c r="B631">
        <v>67.268189000000007</v>
      </c>
      <c r="C631">
        <v>36.24136</v>
      </c>
      <c r="D631">
        <v>51.754775000000002</v>
      </c>
    </row>
    <row r="632" spans="1:4" x14ac:dyDescent="0.2">
      <c r="A632">
        <v>828</v>
      </c>
      <c r="B632">
        <v>67.260666000000001</v>
      </c>
      <c r="C632">
        <v>36.241357999999998</v>
      </c>
      <c r="D632">
        <v>51.751012000000003</v>
      </c>
    </row>
    <row r="633" spans="1:4" x14ac:dyDescent="0.2">
      <c r="A633">
        <v>829</v>
      </c>
      <c r="B633">
        <v>67.251394000000005</v>
      </c>
      <c r="C633">
        <v>36.239353999999999</v>
      </c>
      <c r="D633">
        <v>51.745373999999998</v>
      </c>
    </row>
    <row r="634" spans="1:4" x14ac:dyDescent="0.2">
      <c r="A634">
        <v>830</v>
      </c>
      <c r="B634">
        <v>67.240404999999996</v>
      </c>
      <c r="C634">
        <v>36.235342000000003</v>
      </c>
      <c r="D634">
        <v>51.737873999999998</v>
      </c>
    </row>
    <row r="635" spans="1:4" x14ac:dyDescent="0.2">
      <c r="A635">
        <v>831</v>
      </c>
      <c r="B635">
        <v>67.227733999999998</v>
      </c>
      <c r="C635">
        <v>36.229317000000002</v>
      </c>
      <c r="D635">
        <v>51.728524999999998</v>
      </c>
    </row>
    <row r="636" spans="1:4" x14ac:dyDescent="0.2">
      <c r="A636">
        <v>832</v>
      </c>
      <c r="B636">
        <v>67.213418000000004</v>
      </c>
      <c r="C636">
        <v>36.221280999999998</v>
      </c>
      <c r="D636">
        <v>51.717350000000003</v>
      </c>
    </row>
    <row r="637" spans="1:4" x14ac:dyDescent="0.2">
      <c r="A637">
        <v>833</v>
      </c>
      <c r="B637">
        <v>67.197496000000001</v>
      </c>
      <c r="C637">
        <v>36.211238000000002</v>
      </c>
      <c r="D637">
        <v>51.704366999999998</v>
      </c>
    </row>
    <row r="638" spans="1:4" x14ac:dyDescent="0.2">
      <c r="A638">
        <v>834</v>
      </c>
      <c r="B638">
        <v>67.180009999999996</v>
      </c>
      <c r="C638">
        <v>36.199196000000001</v>
      </c>
      <c r="D638">
        <v>51.689602999999998</v>
      </c>
    </row>
    <row r="639" spans="1:4" x14ac:dyDescent="0.2">
      <c r="A639">
        <v>835</v>
      </c>
      <c r="B639">
        <v>67.161015000000006</v>
      </c>
      <c r="C639">
        <v>36.185178999999998</v>
      </c>
      <c r="D639">
        <v>51.673096999999999</v>
      </c>
    </row>
    <row r="640" spans="1:4" x14ac:dyDescent="0.2">
      <c r="A640">
        <v>836</v>
      </c>
      <c r="B640">
        <v>67.140538000000006</v>
      </c>
      <c r="C640">
        <v>36.169182999999997</v>
      </c>
      <c r="D640">
        <v>51.654860999999997</v>
      </c>
    </row>
    <row r="641" spans="1:4" x14ac:dyDescent="0.2">
      <c r="A641">
        <v>837</v>
      </c>
      <c r="B641">
        <v>67.118626000000006</v>
      </c>
      <c r="C641">
        <v>36.151223000000002</v>
      </c>
      <c r="D641">
        <v>51.634925000000003</v>
      </c>
    </row>
    <row r="642" spans="1:4" x14ac:dyDescent="0.2">
      <c r="A642">
        <v>838</v>
      </c>
      <c r="B642">
        <v>67.095324000000005</v>
      </c>
      <c r="C642">
        <v>36.131317000000003</v>
      </c>
      <c r="D642">
        <v>51.613320999999999</v>
      </c>
    </row>
    <row r="643" spans="1:4" x14ac:dyDescent="0.2">
      <c r="A643">
        <v>839</v>
      </c>
      <c r="B643">
        <v>67.070678000000001</v>
      </c>
      <c r="C643">
        <v>36.109487000000001</v>
      </c>
      <c r="D643">
        <v>51.590083</v>
      </c>
    </row>
    <row r="644" spans="1:4" x14ac:dyDescent="0.2">
      <c r="A644">
        <v>840</v>
      </c>
      <c r="B644">
        <v>67.044736999999998</v>
      </c>
      <c r="C644">
        <v>36.085756000000003</v>
      </c>
      <c r="D644">
        <v>51.565246000000002</v>
      </c>
    </row>
    <row r="645" spans="1:4" x14ac:dyDescent="0.2">
      <c r="A645">
        <v>841</v>
      </c>
      <c r="B645">
        <v>67.017539999999997</v>
      </c>
      <c r="C645">
        <v>36.060139999999997</v>
      </c>
      <c r="D645">
        <v>51.53884</v>
      </c>
    </row>
    <row r="646" spans="1:4" x14ac:dyDescent="0.2">
      <c r="A646">
        <v>842</v>
      </c>
      <c r="B646">
        <v>66.989147000000003</v>
      </c>
      <c r="C646">
        <v>36.032677999999997</v>
      </c>
      <c r="D646">
        <v>51.510911999999998</v>
      </c>
    </row>
    <row r="647" spans="1:4" x14ac:dyDescent="0.2">
      <c r="A647">
        <v>843</v>
      </c>
      <c r="B647">
        <v>66.959609</v>
      </c>
      <c r="C647">
        <v>36.003400999999997</v>
      </c>
      <c r="D647">
        <v>51.481504999999999</v>
      </c>
    </row>
    <row r="648" spans="1:4" x14ac:dyDescent="0.2">
      <c r="A648">
        <v>844</v>
      </c>
      <c r="B648">
        <v>66.928994000000003</v>
      </c>
      <c r="C648">
        <v>35.972360999999999</v>
      </c>
      <c r="D648">
        <v>51.450676999999999</v>
      </c>
    </row>
    <row r="649" spans="1:4" x14ac:dyDescent="0.2">
      <c r="A649">
        <v>845</v>
      </c>
      <c r="B649">
        <v>66.89734</v>
      </c>
      <c r="C649">
        <v>35.939574999999998</v>
      </c>
      <c r="D649">
        <v>51.418458000000001</v>
      </c>
    </row>
    <row r="650" spans="1:4" x14ac:dyDescent="0.2">
      <c r="A650">
        <v>846</v>
      </c>
      <c r="B650">
        <v>66.864699000000002</v>
      </c>
      <c r="C650">
        <v>35.905081000000003</v>
      </c>
      <c r="D650">
        <v>51.384889999999999</v>
      </c>
    </row>
    <row r="651" spans="1:4" x14ac:dyDescent="0.2">
      <c r="A651">
        <v>847</v>
      </c>
      <c r="B651">
        <v>66.831125</v>
      </c>
      <c r="C651">
        <v>35.868918999999998</v>
      </c>
      <c r="D651">
        <v>51.350022000000003</v>
      </c>
    </row>
    <row r="652" spans="1:4" x14ac:dyDescent="0.2">
      <c r="A652">
        <v>848</v>
      </c>
      <c r="B652">
        <v>66.796672999999998</v>
      </c>
      <c r="C652">
        <v>35.831130999999999</v>
      </c>
      <c r="D652">
        <v>51.313901999999999</v>
      </c>
    </row>
    <row r="653" spans="1:4" x14ac:dyDescent="0.2">
      <c r="A653">
        <v>849</v>
      </c>
      <c r="B653">
        <v>66.761396000000005</v>
      </c>
      <c r="C653">
        <v>35.791759999999996</v>
      </c>
      <c r="D653">
        <v>51.276578000000001</v>
      </c>
    </row>
    <row r="654" spans="1:4" x14ac:dyDescent="0.2">
      <c r="A654">
        <v>850</v>
      </c>
      <c r="B654">
        <v>66.725352000000001</v>
      </c>
      <c r="C654">
        <v>35.750850999999997</v>
      </c>
      <c r="D654">
        <v>51.238101</v>
      </c>
    </row>
    <row r="655" spans="1:4" x14ac:dyDescent="0.2">
      <c r="A655">
        <v>851</v>
      </c>
      <c r="B655">
        <v>66.688579000000004</v>
      </c>
      <c r="C655">
        <v>35.708441000000001</v>
      </c>
      <c r="D655">
        <v>51.198509999999999</v>
      </c>
    </row>
    <row r="656" spans="1:4" x14ac:dyDescent="0.2">
      <c r="A656">
        <v>852</v>
      </c>
      <c r="B656">
        <v>66.651150000000001</v>
      </c>
      <c r="C656">
        <v>35.664588999999999</v>
      </c>
      <c r="D656">
        <v>51.157868999999998</v>
      </c>
    </row>
    <row r="657" spans="1:4" x14ac:dyDescent="0.2">
      <c r="A657">
        <v>853</v>
      </c>
      <c r="B657">
        <v>66.613153999999994</v>
      </c>
      <c r="C657">
        <v>35.619388999999998</v>
      </c>
      <c r="D657">
        <v>51.116272000000002</v>
      </c>
    </row>
    <row r="658" spans="1:4" x14ac:dyDescent="0.2">
      <c r="A658">
        <v>854</v>
      </c>
      <c r="B658">
        <v>66.574618000000001</v>
      </c>
      <c r="C658">
        <v>35.572854</v>
      </c>
      <c r="D658">
        <v>51.073735999999997</v>
      </c>
    </row>
    <row r="659" spans="1:4" x14ac:dyDescent="0.2">
      <c r="A659">
        <v>855</v>
      </c>
      <c r="B659">
        <v>66.535591999999994</v>
      </c>
      <c r="C659">
        <v>35.525030999999998</v>
      </c>
      <c r="D659">
        <v>51.030312000000002</v>
      </c>
    </row>
    <row r="660" spans="1:4" x14ac:dyDescent="0.2">
      <c r="A660">
        <v>856</v>
      </c>
      <c r="B660">
        <v>66.496133</v>
      </c>
      <c r="C660">
        <v>35.475974000000001</v>
      </c>
      <c r="D660">
        <v>50.986052999999998</v>
      </c>
    </row>
    <row r="661" spans="1:4" x14ac:dyDescent="0.2">
      <c r="A661">
        <v>857</v>
      </c>
      <c r="B661">
        <v>66.456295999999995</v>
      </c>
      <c r="C661">
        <v>35.425736000000001</v>
      </c>
      <c r="D661">
        <v>50.941015999999998</v>
      </c>
    </row>
    <row r="662" spans="1:4" x14ac:dyDescent="0.2">
      <c r="A662">
        <v>858</v>
      </c>
      <c r="B662">
        <v>66.416138000000004</v>
      </c>
      <c r="C662">
        <v>35.374374000000003</v>
      </c>
      <c r="D662">
        <v>50.895256000000003</v>
      </c>
    </row>
    <row r="663" spans="1:4" x14ac:dyDescent="0.2">
      <c r="A663">
        <v>859</v>
      </c>
      <c r="B663">
        <v>66.375713000000005</v>
      </c>
      <c r="C663">
        <v>35.321942999999997</v>
      </c>
      <c r="D663">
        <v>50.848827999999997</v>
      </c>
    </row>
    <row r="664" spans="1:4" x14ac:dyDescent="0.2">
      <c r="A664">
        <v>860</v>
      </c>
      <c r="B664">
        <v>66.335077999999996</v>
      </c>
      <c r="C664">
        <v>35.268500000000003</v>
      </c>
      <c r="D664">
        <v>50.801788999999999</v>
      </c>
    </row>
    <row r="665" spans="1:4" x14ac:dyDescent="0.2">
      <c r="A665">
        <v>861</v>
      </c>
      <c r="B665">
        <v>66.294262000000003</v>
      </c>
      <c r="C665">
        <v>35.214083000000002</v>
      </c>
      <c r="D665">
        <v>50.754173000000002</v>
      </c>
    </row>
    <row r="666" spans="1:4" x14ac:dyDescent="0.2">
      <c r="A666">
        <v>862</v>
      </c>
      <c r="B666">
        <v>66.253344999999996</v>
      </c>
      <c r="C666">
        <v>35.158768000000002</v>
      </c>
      <c r="D666">
        <v>50.706057000000001</v>
      </c>
    </row>
    <row r="667" spans="1:4" x14ac:dyDescent="0.2">
      <c r="A667">
        <v>863</v>
      </c>
      <c r="B667">
        <v>66.212382000000005</v>
      </c>
      <c r="C667">
        <v>35.102614000000003</v>
      </c>
      <c r="D667">
        <v>50.657497999999997</v>
      </c>
    </row>
    <row r="668" spans="1:4" x14ac:dyDescent="0.2">
      <c r="A668">
        <v>864</v>
      </c>
      <c r="B668">
        <v>66.171424999999999</v>
      </c>
      <c r="C668">
        <v>35.045681000000002</v>
      </c>
      <c r="D668">
        <v>50.608553000000001</v>
      </c>
    </row>
    <row r="669" spans="1:4" x14ac:dyDescent="0.2">
      <c r="A669">
        <v>865</v>
      </c>
      <c r="B669">
        <v>66.130529999999993</v>
      </c>
      <c r="C669">
        <v>34.988025999999998</v>
      </c>
      <c r="D669">
        <v>50.559277999999999</v>
      </c>
    </row>
    <row r="670" spans="1:4" x14ac:dyDescent="0.2">
      <c r="A670">
        <v>866</v>
      </c>
      <c r="B670">
        <v>66.089748</v>
      </c>
      <c r="C670">
        <v>34.929707999999998</v>
      </c>
      <c r="D670">
        <v>50.509728000000003</v>
      </c>
    </row>
    <row r="671" spans="1:4" x14ac:dyDescent="0.2">
      <c r="A671">
        <v>867</v>
      </c>
      <c r="B671">
        <v>66.049132999999998</v>
      </c>
      <c r="C671">
        <v>34.870786000000003</v>
      </c>
      <c r="D671">
        <v>50.459960000000002</v>
      </c>
    </row>
    <row r="672" spans="1:4" x14ac:dyDescent="0.2">
      <c r="A672">
        <v>868</v>
      </c>
      <c r="B672">
        <v>66.008735999999999</v>
      </c>
      <c r="C672">
        <v>34.811318999999997</v>
      </c>
      <c r="D672">
        <v>50.410027999999997</v>
      </c>
    </row>
    <row r="673" spans="1:4" x14ac:dyDescent="0.2">
      <c r="A673">
        <v>869</v>
      </c>
      <c r="B673">
        <v>65.968608000000003</v>
      </c>
      <c r="C673">
        <v>34.751365</v>
      </c>
      <c r="D673">
        <v>50.359986999999997</v>
      </c>
    </row>
    <row r="674" spans="1:4" x14ac:dyDescent="0.2">
      <c r="A674">
        <v>870</v>
      </c>
      <c r="B674">
        <v>65.928799999999995</v>
      </c>
      <c r="C674">
        <v>34.690981000000001</v>
      </c>
      <c r="D674">
        <v>50.309890000000003</v>
      </c>
    </row>
    <row r="675" spans="1:4" x14ac:dyDescent="0.2">
      <c r="A675">
        <v>871</v>
      </c>
      <c r="B675">
        <v>65.889337999999995</v>
      </c>
      <c r="C675">
        <v>34.630209000000001</v>
      </c>
      <c r="D675">
        <v>50.259774</v>
      </c>
    </row>
    <row r="676" spans="1:4" x14ac:dyDescent="0.2">
      <c r="A676">
        <v>872</v>
      </c>
      <c r="B676">
        <v>65.850296</v>
      </c>
      <c r="C676">
        <v>34.569125999999997</v>
      </c>
      <c r="D676">
        <v>50.209710999999999</v>
      </c>
    </row>
    <row r="677" spans="1:4" x14ac:dyDescent="0.2">
      <c r="A677">
        <v>873</v>
      </c>
      <c r="B677">
        <v>65.811722000000003</v>
      </c>
      <c r="C677">
        <v>34.507786000000003</v>
      </c>
      <c r="D677">
        <v>50.159754</v>
      </c>
    </row>
    <row r="678" spans="1:4" x14ac:dyDescent="0.2">
      <c r="A678">
        <v>874</v>
      </c>
      <c r="B678">
        <v>65.773662999999999</v>
      </c>
      <c r="C678">
        <v>34.446247999999997</v>
      </c>
      <c r="D678">
        <v>50.109955999999997</v>
      </c>
    </row>
    <row r="679" spans="1:4" x14ac:dyDescent="0.2">
      <c r="A679">
        <v>875</v>
      </c>
      <c r="B679">
        <v>65.736165999999997</v>
      </c>
      <c r="C679">
        <v>34.384568000000002</v>
      </c>
      <c r="D679">
        <v>50.060366999999999</v>
      </c>
    </row>
    <row r="680" spans="1:4" x14ac:dyDescent="0.2">
      <c r="A680">
        <v>876</v>
      </c>
      <c r="B680">
        <v>65.699279000000004</v>
      </c>
      <c r="C680">
        <v>34.322800999999998</v>
      </c>
      <c r="D680">
        <v>50.011040000000001</v>
      </c>
    </row>
    <row r="681" spans="1:4" x14ac:dyDescent="0.2">
      <c r="A681">
        <v>877</v>
      </c>
      <c r="B681">
        <v>65.663045999999994</v>
      </c>
      <c r="C681">
        <v>34.261001999999998</v>
      </c>
      <c r="D681">
        <v>49.962024</v>
      </c>
    </row>
    <row r="682" spans="1:4" x14ac:dyDescent="0.2">
      <c r="A682">
        <v>878</v>
      </c>
      <c r="B682">
        <v>65.627511999999996</v>
      </c>
      <c r="C682">
        <v>34.199224999999998</v>
      </c>
      <c r="D682">
        <v>49.913367999999998</v>
      </c>
    </row>
    <row r="683" spans="1:4" x14ac:dyDescent="0.2">
      <c r="A683">
        <v>879</v>
      </c>
      <c r="B683">
        <v>65.592720999999997</v>
      </c>
      <c r="C683">
        <v>34.137521999999997</v>
      </c>
      <c r="D683">
        <v>49.865121000000002</v>
      </c>
    </row>
    <row r="684" spans="1:4" x14ac:dyDescent="0.2">
      <c r="A684">
        <v>880</v>
      </c>
      <c r="B684">
        <v>65.558716000000004</v>
      </c>
      <c r="C684">
        <v>34.075949000000001</v>
      </c>
      <c r="D684">
        <v>49.817332</v>
      </c>
    </row>
    <row r="685" spans="1:4" x14ac:dyDescent="0.2">
      <c r="A685">
        <v>881</v>
      </c>
      <c r="B685">
        <v>65.525508000000002</v>
      </c>
      <c r="C685">
        <v>34.014536</v>
      </c>
      <c r="D685">
        <v>49.770021999999997</v>
      </c>
    </row>
    <row r="686" spans="1:4" x14ac:dyDescent="0.2">
      <c r="A686">
        <v>882</v>
      </c>
      <c r="B686">
        <v>65.493170000000006</v>
      </c>
      <c r="C686">
        <v>33.953355000000002</v>
      </c>
      <c r="D686">
        <v>49.723263000000003</v>
      </c>
    </row>
    <row r="687" spans="1:4" x14ac:dyDescent="0.2">
      <c r="A687">
        <v>883</v>
      </c>
      <c r="B687">
        <v>65.461742000000001</v>
      </c>
      <c r="C687">
        <v>33.892457</v>
      </c>
      <c r="D687">
        <v>49.677100000000003</v>
      </c>
    </row>
    <row r="688" spans="1:4" x14ac:dyDescent="0.2">
      <c r="A688">
        <v>884</v>
      </c>
      <c r="B688">
        <v>65.431263000000001</v>
      </c>
      <c r="C688">
        <v>33.831890999999999</v>
      </c>
      <c r="D688">
        <v>49.631577</v>
      </c>
    </row>
    <row r="689" spans="1:4" x14ac:dyDescent="0.2">
      <c r="A689">
        <v>885</v>
      </c>
      <c r="B689">
        <v>65.401770999999997</v>
      </c>
      <c r="C689">
        <v>33.771706000000002</v>
      </c>
      <c r="D689">
        <v>49.586737999999997</v>
      </c>
    </row>
    <row r="690" spans="1:4" x14ac:dyDescent="0.2">
      <c r="A690">
        <v>886</v>
      </c>
      <c r="B690">
        <v>65.373305000000002</v>
      </c>
      <c r="C690">
        <v>33.711948999999997</v>
      </c>
      <c r="D690">
        <v>49.542627000000003</v>
      </c>
    </row>
    <row r="691" spans="1:4" x14ac:dyDescent="0.2">
      <c r="A691">
        <v>887</v>
      </c>
      <c r="B691">
        <v>65.345901999999995</v>
      </c>
      <c r="C691">
        <v>33.652664999999999</v>
      </c>
      <c r="D691">
        <v>49.499284000000003</v>
      </c>
    </row>
    <row r="692" spans="1:4" x14ac:dyDescent="0.2">
      <c r="A692">
        <v>888</v>
      </c>
      <c r="B692">
        <v>65.319597000000002</v>
      </c>
      <c r="C692">
        <v>33.593902999999997</v>
      </c>
      <c r="D692">
        <v>49.45675</v>
      </c>
    </row>
    <row r="693" spans="1:4" x14ac:dyDescent="0.2">
      <c r="A693">
        <v>889</v>
      </c>
      <c r="B693">
        <v>65.294426000000001</v>
      </c>
      <c r="C693">
        <v>33.535705999999998</v>
      </c>
      <c r="D693">
        <v>49.415066000000003</v>
      </c>
    </row>
    <row r="694" spans="1:4" x14ac:dyDescent="0.2">
      <c r="A694">
        <v>890</v>
      </c>
      <c r="B694">
        <v>65.270422999999994</v>
      </c>
      <c r="C694">
        <v>33.478118000000002</v>
      </c>
      <c r="D694">
        <v>49.374271</v>
      </c>
    </row>
    <row r="695" spans="1:4" x14ac:dyDescent="0.2">
      <c r="A695">
        <v>891</v>
      </c>
      <c r="B695">
        <v>65.247580999999997</v>
      </c>
      <c r="C695">
        <v>33.421156000000003</v>
      </c>
      <c r="D695">
        <v>49.334367999999998</v>
      </c>
    </row>
    <row r="696" spans="1:4" x14ac:dyDescent="0.2">
      <c r="A696">
        <v>892</v>
      </c>
      <c r="B696">
        <v>65.225971999999999</v>
      </c>
      <c r="C696">
        <v>33.364887000000003</v>
      </c>
      <c r="D696">
        <v>49.295428999999999</v>
      </c>
    </row>
    <row r="697" spans="1:4" x14ac:dyDescent="0.2">
      <c r="A697">
        <v>893</v>
      </c>
      <c r="B697">
        <v>65.205627000000007</v>
      </c>
      <c r="C697">
        <v>33.309351999999997</v>
      </c>
      <c r="D697">
        <v>49.257489999999997</v>
      </c>
    </row>
    <row r="698" spans="1:4" x14ac:dyDescent="0.2">
      <c r="A698">
        <v>894</v>
      </c>
      <c r="B698">
        <v>65.186577999999997</v>
      </c>
      <c r="C698">
        <v>33.254590999999998</v>
      </c>
      <c r="D698">
        <v>49.220585</v>
      </c>
    </row>
    <row r="699" spans="1:4" x14ac:dyDescent="0.2">
      <c r="A699">
        <v>895</v>
      </c>
      <c r="B699">
        <v>65.168879000000004</v>
      </c>
      <c r="C699">
        <v>33.200676000000001</v>
      </c>
      <c r="D699">
        <v>49.184776999999997</v>
      </c>
    </row>
    <row r="700" spans="1:4" x14ac:dyDescent="0.2">
      <c r="A700">
        <v>896</v>
      </c>
      <c r="B700">
        <v>65.152546000000001</v>
      </c>
      <c r="C700">
        <v>33.147629000000002</v>
      </c>
      <c r="D700">
        <v>49.150086999999999</v>
      </c>
    </row>
    <row r="701" spans="1:4" x14ac:dyDescent="0.2">
      <c r="A701">
        <v>897</v>
      </c>
      <c r="B701">
        <v>65.137594000000007</v>
      </c>
      <c r="C701">
        <v>33.095467999999997</v>
      </c>
      <c r="D701">
        <v>49.116531000000002</v>
      </c>
    </row>
    <row r="702" spans="1:4" x14ac:dyDescent="0.2">
      <c r="A702">
        <v>898</v>
      </c>
      <c r="B702">
        <v>65.124050999999994</v>
      </c>
      <c r="C702">
        <v>33.044229000000001</v>
      </c>
      <c r="D702">
        <v>49.084139999999998</v>
      </c>
    </row>
    <row r="703" spans="1:4" x14ac:dyDescent="0.2">
      <c r="A703">
        <v>899</v>
      </c>
      <c r="B703">
        <v>65.111941999999999</v>
      </c>
      <c r="C703">
        <v>32.993946999999999</v>
      </c>
      <c r="D703">
        <v>49.052945000000001</v>
      </c>
    </row>
    <row r="704" spans="1:4" x14ac:dyDescent="0.2">
      <c r="A704">
        <v>900</v>
      </c>
      <c r="B704">
        <v>65.101293999999996</v>
      </c>
      <c r="C704">
        <v>32.944654999999997</v>
      </c>
      <c r="D704">
        <v>49.022975000000002</v>
      </c>
    </row>
    <row r="705" spans="1:4" x14ac:dyDescent="0.2">
      <c r="A705">
        <v>901</v>
      </c>
      <c r="B705">
        <v>65.084988999999993</v>
      </c>
      <c r="C705">
        <v>32.891706999999997</v>
      </c>
      <c r="D705">
        <v>48.988348000000002</v>
      </c>
    </row>
    <row r="706" spans="1:4" x14ac:dyDescent="0.2">
      <c r="A706">
        <v>902</v>
      </c>
      <c r="B706">
        <v>65.070099999999996</v>
      </c>
      <c r="C706">
        <v>32.839748</v>
      </c>
      <c r="D706">
        <v>48.954923999999998</v>
      </c>
    </row>
    <row r="707" spans="1:4" x14ac:dyDescent="0.2">
      <c r="A707">
        <v>903</v>
      </c>
      <c r="B707">
        <v>65.056647999999996</v>
      </c>
      <c r="C707">
        <v>32.788809000000001</v>
      </c>
      <c r="D707">
        <v>48.922727999999999</v>
      </c>
    </row>
    <row r="708" spans="1:4" x14ac:dyDescent="0.2">
      <c r="A708">
        <v>904</v>
      </c>
      <c r="B708">
        <v>65.044653999999994</v>
      </c>
      <c r="C708">
        <v>32.738914999999999</v>
      </c>
      <c r="D708">
        <v>48.891784000000001</v>
      </c>
    </row>
    <row r="709" spans="1:4" x14ac:dyDescent="0.2">
      <c r="A709">
        <v>905</v>
      </c>
      <c r="B709">
        <v>65.034137000000001</v>
      </c>
      <c r="C709">
        <v>32.690092</v>
      </c>
      <c r="D709">
        <v>48.862115000000003</v>
      </c>
    </row>
    <row r="710" spans="1:4" x14ac:dyDescent="0.2">
      <c r="A710">
        <v>906</v>
      </c>
      <c r="B710">
        <v>65.025127999999995</v>
      </c>
      <c r="C710">
        <v>32.642381</v>
      </c>
      <c r="D710">
        <v>48.833754999999996</v>
      </c>
    </row>
    <row r="711" spans="1:4" x14ac:dyDescent="0.2">
      <c r="A711">
        <v>907</v>
      </c>
      <c r="B711">
        <v>65.017636999999993</v>
      </c>
      <c r="C711">
        <v>32.595796999999997</v>
      </c>
      <c r="D711">
        <v>48.806716999999999</v>
      </c>
    </row>
    <row r="712" spans="1:4" x14ac:dyDescent="0.2">
      <c r="A712">
        <v>908</v>
      </c>
      <c r="B712">
        <v>65.011679999999998</v>
      </c>
      <c r="C712">
        <v>32.550358000000003</v>
      </c>
      <c r="D712">
        <v>48.781019000000001</v>
      </c>
    </row>
    <row r="713" spans="1:4" x14ac:dyDescent="0.2">
      <c r="A713">
        <v>909</v>
      </c>
      <c r="B713">
        <v>65.007273999999995</v>
      </c>
      <c r="C713">
        <v>32.506087999999998</v>
      </c>
      <c r="D713">
        <v>48.756681</v>
      </c>
    </row>
    <row r="714" spans="1:4" x14ac:dyDescent="0.2">
      <c r="A714">
        <v>910</v>
      </c>
      <c r="B714">
        <v>65.004435000000001</v>
      </c>
      <c r="C714">
        <v>32.463011000000002</v>
      </c>
      <c r="D714">
        <v>48.733722999999998</v>
      </c>
    </row>
    <row r="715" spans="1:4" x14ac:dyDescent="0.2">
      <c r="A715">
        <v>911</v>
      </c>
      <c r="B715">
        <v>65.00318</v>
      </c>
      <c r="C715">
        <v>32.421146999999998</v>
      </c>
      <c r="D715">
        <v>48.712162999999997</v>
      </c>
    </row>
    <row r="716" spans="1:4" x14ac:dyDescent="0.2">
      <c r="A716">
        <v>912</v>
      </c>
      <c r="B716">
        <v>65.003523000000001</v>
      </c>
      <c r="C716">
        <v>32.380516999999998</v>
      </c>
      <c r="D716">
        <v>48.692019999999999</v>
      </c>
    </row>
    <row r="717" spans="1:4" x14ac:dyDescent="0.2">
      <c r="A717">
        <v>913</v>
      </c>
      <c r="B717">
        <v>65.005480000000006</v>
      </c>
      <c r="C717">
        <v>32.341141999999998</v>
      </c>
      <c r="D717">
        <v>48.673310999999998</v>
      </c>
    </row>
    <row r="718" spans="1:4" x14ac:dyDescent="0.2">
      <c r="A718">
        <v>914</v>
      </c>
      <c r="B718">
        <v>65.009063999999995</v>
      </c>
      <c r="C718">
        <v>32.303041999999998</v>
      </c>
      <c r="D718">
        <v>48.656053</v>
      </c>
    </row>
    <row r="719" spans="1:4" x14ac:dyDescent="0.2">
      <c r="A719">
        <v>915</v>
      </c>
      <c r="B719">
        <v>65.014289000000005</v>
      </c>
      <c r="C719">
        <v>32.266233999999997</v>
      </c>
      <c r="D719">
        <v>48.640261000000002</v>
      </c>
    </row>
    <row r="720" spans="1:4" x14ac:dyDescent="0.2">
      <c r="A720">
        <v>916</v>
      </c>
      <c r="B720">
        <v>65.021167000000005</v>
      </c>
      <c r="C720">
        <v>32.230739</v>
      </c>
      <c r="D720">
        <v>48.625953000000003</v>
      </c>
    </row>
    <row r="721" spans="1:4" x14ac:dyDescent="0.2">
      <c r="A721">
        <v>917</v>
      </c>
      <c r="B721">
        <v>65.029723000000004</v>
      </c>
      <c r="C721">
        <v>32.19659</v>
      </c>
      <c r="D721">
        <v>48.613157000000001</v>
      </c>
    </row>
    <row r="722" spans="1:4" x14ac:dyDescent="0.2">
      <c r="A722">
        <v>918</v>
      </c>
      <c r="B722">
        <v>65.039957000000001</v>
      </c>
      <c r="C722">
        <v>32.163789999999999</v>
      </c>
      <c r="D722">
        <v>48.601872999999998</v>
      </c>
    </row>
    <row r="723" spans="1:4" x14ac:dyDescent="0.2">
      <c r="A723">
        <v>919</v>
      </c>
      <c r="B723">
        <v>65.051878000000002</v>
      </c>
      <c r="C723">
        <v>32.132351999999997</v>
      </c>
      <c r="D723">
        <v>48.592115</v>
      </c>
    </row>
    <row r="724" spans="1:4" x14ac:dyDescent="0.2">
      <c r="A724">
        <v>920</v>
      </c>
      <c r="B724">
        <v>65.065498000000005</v>
      </c>
      <c r="C724">
        <v>32.102293000000003</v>
      </c>
      <c r="D724">
        <v>48.583894999999998</v>
      </c>
    </row>
    <row r="725" spans="1:4" x14ac:dyDescent="0.2">
      <c r="A725">
        <v>921</v>
      </c>
      <c r="B725">
        <v>65.080826000000002</v>
      </c>
      <c r="C725">
        <v>32.073625999999997</v>
      </c>
      <c r="D725">
        <v>48.577226000000003</v>
      </c>
    </row>
    <row r="726" spans="1:4" x14ac:dyDescent="0.2">
      <c r="A726">
        <v>922</v>
      </c>
      <c r="B726">
        <v>65.09787</v>
      </c>
      <c r="C726">
        <v>32.046366999999996</v>
      </c>
      <c r="D726">
        <v>48.572119000000001</v>
      </c>
    </row>
    <row r="727" spans="1:4" x14ac:dyDescent="0.2">
      <c r="A727">
        <v>923</v>
      </c>
      <c r="B727">
        <v>65.116640000000004</v>
      </c>
      <c r="C727">
        <v>32.020532000000003</v>
      </c>
      <c r="D727">
        <v>48.568586000000003</v>
      </c>
    </row>
    <row r="728" spans="1:4" x14ac:dyDescent="0.2">
      <c r="A728">
        <v>924</v>
      </c>
      <c r="B728">
        <v>65.137144000000006</v>
      </c>
      <c r="C728">
        <v>31.996133</v>
      </c>
      <c r="D728">
        <v>48.566639000000002</v>
      </c>
    </row>
    <row r="729" spans="1:4" x14ac:dyDescent="0.2">
      <c r="A729">
        <v>925</v>
      </c>
      <c r="B729">
        <v>65.159390000000002</v>
      </c>
      <c r="C729">
        <v>31.973184</v>
      </c>
      <c r="D729">
        <v>48.566287000000003</v>
      </c>
    </row>
    <row r="730" spans="1:4" x14ac:dyDescent="0.2">
      <c r="A730">
        <v>926</v>
      </c>
      <c r="B730">
        <v>65.183384000000004</v>
      </c>
      <c r="C730">
        <v>31.951698</v>
      </c>
      <c r="D730">
        <v>48.567540999999999</v>
      </c>
    </row>
    <row r="731" spans="1:4" x14ac:dyDescent="0.2">
      <c r="A731">
        <v>927</v>
      </c>
      <c r="B731">
        <v>65.209132999999994</v>
      </c>
      <c r="C731">
        <v>31.931685999999999</v>
      </c>
      <c r="D731">
        <v>48.570410000000003</v>
      </c>
    </row>
    <row r="732" spans="1:4" x14ac:dyDescent="0.2">
      <c r="A732">
        <v>928</v>
      </c>
      <c r="B732">
        <v>65.236652000000007</v>
      </c>
      <c r="C732">
        <v>31.913174999999999</v>
      </c>
      <c r="D732">
        <v>48.574913000000002</v>
      </c>
    </row>
    <row r="733" spans="1:4" x14ac:dyDescent="0.2">
      <c r="A733">
        <v>929</v>
      </c>
      <c r="B733">
        <v>65.265936999999994</v>
      </c>
      <c r="C733">
        <v>31.896160999999999</v>
      </c>
      <c r="D733">
        <v>48.581049</v>
      </c>
    </row>
    <row r="734" spans="1:4" x14ac:dyDescent="0.2">
      <c r="A734">
        <v>930</v>
      </c>
      <c r="B734">
        <v>65.296993000000001</v>
      </c>
      <c r="C734">
        <v>31.880656999999999</v>
      </c>
      <c r="D734">
        <v>48.588825</v>
      </c>
    </row>
    <row r="735" spans="1:4" x14ac:dyDescent="0.2">
      <c r="A735">
        <v>931</v>
      </c>
      <c r="B735">
        <v>65.329825</v>
      </c>
      <c r="C735">
        <v>31.866672000000001</v>
      </c>
      <c r="D735">
        <v>48.598247999999998</v>
      </c>
    </row>
    <row r="736" spans="1:4" x14ac:dyDescent="0.2">
      <c r="A736">
        <v>932</v>
      </c>
      <c r="B736">
        <v>65.364436999999995</v>
      </c>
      <c r="C736">
        <v>31.854216999999998</v>
      </c>
      <c r="D736">
        <v>48.609327</v>
      </c>
    </row>
    <row r="737" spans="1:4" x14ac:dyDescent="0.2">
      <c r="A737">
        <v>933</v>
      </c>
      <c r="B737">
        <v>65.400831999999994</v>
      </c>
      <c r="C737">
        <v>31.843301</v>
      </c>
      <c r="D737">
        <v>48.622065999999997</v>
      </c>
    </row>
    <row r="738" spans="1:4" x14ac:dyDescent="0.2">
      <c r="A738">
        <v>934</v>
      </c>
      <c r="B738">
        <v>65.439014</v>
      </c>
      <c r="C738">
        <v>31.833933999999999</v>
      </c>
      <c r="D738">
        <v>48.636474</v>
      </c>
    </row>
    <row r="739" spans="1:4" x14ac:dyDescent="0.2">
      <c r="A739">
        <v>935</v>
      </c>
      <c r="B739">
        <v>65.478984999999994</v>
      </c>
      <c r="C739">
        <v>31.826125000000001</v>
      </c>
      <c r="D739">
        <v>48.652555</v>
      </c>
    </row>
    <row r="740" spans="1:4" x14ac:dyDescent="0.2">
      <c r="A740">
        <v>936</v>
      </c>
      <c r="B740">
        <v>65.520747</v>
      </c>
      <c r="C740">
        <v>31.819883999999998</v>
      </c>
      <c r="D740">
        <v>48.670315000000002</v>
      </c>
    </row>
    <row r="741" spans="1:4" x14ac:dyDescent="0.2">
      <c r="A741">
        <v>937</v>
      </c>
      <c r="B741">
        <v>65.564301999999998</v>
      </c>
      <c r="C741">
        <v>31.815218000000002</v>
      </c>
      <c r="D741">
        <v>48.68976</v>
      </c>
    </row>
    <row r="742" spans="1:4" x14ac:dyDescent="0.2">
      <c r="A742">
        <v>938</v>
      </c>
      <c r="B742">
        <v>65.609652999999994</v>
      </c>
      <c r="C742">
        <v>31.812137</v>
      </c>
      <c r="D742">
        <v>48.710895000000001</v>
      </c>
    </row>
    <row r="743" spans="1:4" x14ac:dyDescent="0.2">
      <c r="A743">
        <v>939</v>
      </c>
      <c r="B743">
        <v>65.656806000000003</v>
      </c>
      <c r="C743">
        <v>31.810661</v>
      </c>
      <c r="D743">
        <v>48.733733999999998</v>
      </c>
    </row>
    <row r="744" spans="1:4" x14ac:dyDescent="0.2">
      <c r="A744">
        <v>940</v>
      </c>
      <c r="B744">
        <v>65.705753999999999</v>
      </c>
      <c r="C744">
        <v>31.810784000000002</v>
      </c>
      <c r="D744">
        <v>48.758268999999999</v>
      </c>
    </row>
    <row r="745" spans="1:4" x14ac:dyDescent="0.2">
      <c r="A745">
        <v>941</v>
      </c>
      <c r="B745">
        <v>65.756497999999993</v>
      </c>
      <c r="C745">
        <v>31.812514</v>
      </c>
      <c r="D745">
        <v>48.784506</v>
      </c>
    </row>
    <row r="746" spans="1:4" x14ac:dyDescent="0.2">
      <c r="A746">
        <v>942</v>
      </c>
      <c r="B746">
        <v>65.809037000000004</v>
      </c>
      <c r="C746">
        <v>31.815857000000001</v>
      </c>
      <c r="D746">
        <v>48.812446999999999</v>
      </c>
    </row>
    <row r="747" spans="1:4" x14ac:dyDescent="0.2">
      <c r="A747">
        <v>943</v>
      </c>
      <c r="B747">
        <v>65.863370000000003</v>
      </c>
      <c r="C747">
        <v>31.820820999999999</v>
      </c>
      <c r="D747">
        <v>48.842095999999998</v>
      </c>
    </row>
    <row r="748" spans="1:4" x14ac:dyDescent="0.2">
      <c r="A748">
        <v>944</v>
      </c>
      <c r="B748">
        <v>65.919495999999995</v>
      </c>
      <c r="C748">
        <v>31.827411999999999</v>
      </c>
      <c r="D748">
        <v>48.873454000000002</v>
      </c>
    </row>
    <row r="749" spans="1:4" x14ac:dyDescent="0.2">
      <c r="A749">
        <v>945</v>
      </c>
      <c r="B749">
        <v>65.977413999999996</v>
      </c>
      <c r="C749">
        <v>31.835636000000001</v>
      </c>
      <c r="D749">
        <v>48.906525000000002</v>
      </c>
    </row>
    <row r="750" spans="1:4" x14ac:dyDescent="0.2">
      <c r="A750">
        <v>946</v>
      </c>
      <c r="B750">
        <v>66.037120999999999</v>
      </c>
      <c r="C750">
        <v>31.845500000000001</v>
      </c>
      <c r="D750">
        <v>48.941310999999999</v>
      </c>
    </row>
    <row r="751" spans="1:4" x14ac:dyDescent="0.2">
      <c r="A751">
        <v>947</v>
      </c>
      <c r="B751">
        <v>66.098614999999995</v>
      </c>
      <c r="C751">
        <v>31.857009999999999</v>
      </c>
      <c r="D751">
        <v>48.977812</v>
      </c>
    </row>
    <row r="752" spans="1:4" x14ac:dyDescent="0.2">
      <c r="A752">
        <v>948</v>
      </c>
      <c r="B752">
        <v>66.161893000000006</v>
      </c>
      <c r="C752">
        <v>31.870172</v>
      </c>
      <c r="D752">
        <v>49.016032000000003</v>
      </c>
    </row>
    <row r="753" spans="1:4" x14ac:dyDescent="0.2">
      <c r="A753">
        <v>949</v>
      </c>
      <c r="B753">
        <v>66.226954000000006</v>
      </c>
      <c r="C753">
        <v>31.884993000000001</v>
      </c>
      <c r="D753">
        <v>49.055973000000002</v>
      </c>
    </row>
    <row r="754" spans="1:4" x14ac:dyDescent="0.2">
      <c r="A754">
        <v>950</v>
      </c>
      <c r="B754">
        <v>66.293795000000003</v>
      </c>
      <c r="C754">
        <v>31.901484</v>
      </c>
      <c r="D754">
        <v>49.097639999999998</v>
      </c>
    </row>
    <row r="755" spans="1:4" x14ac:dyDescent="0.2">
      <c r="A755">
        <v>951</v>
      </c>
      <c r="B755">
        <v>66.362409999999997</v>
      </c>
      <c r="C755">
        <v>31.919643000000001</v>
      </c>
      <c r="D755">
        <v>49.141027000000001</v>
      </c>
    </row>
    <row r="756" spans="1:4" x14ac:dyDescent="0.2">
      <c r="A756">
        <v>952</v>
      </c>
      <c r="B756">
        <v>66.432794999999999</v>
      </c>
      <c r="C756">
        <v>31.939475000000002</v>
      </c>
      <c r="D756">
        <v>49.186135</v>
      </c>
    </row>
    <row r="757" spans="1:4" x14ac:dyDescent="0.2">
      <c r="A757">
        <v>953</v>
      </c>
      <c r="B757">
        <v>66.504943999999995</v>
      </c>
      <c r="C757">
        <v>31.960985000000001</v>
      </c>
      <c r="D757">
        <v>49.232965</v>
      </c>
    </row>
    <row r="758" spans="1:4" x14ac:dyDescent="0.2">
      <c r="A758">
        <v>954</v>
      </c>
      <c r="B758">
        <v>66.578852999999995</v>
      </c>
      <c r="C758">
        <v>31.984179000000001</v>
      </c>
      <c r="D758">
        <v>49.281516000000003</v>
      </c>
    </row>
    <row r="759" spans="1:4" x14ac:dyDescent="0.2">
      <c r="A759">
        <v>955</v>
      </c>
      <c r="B759">
        <v>66.654516999999998</v>
      </c>
      <c r="C759">
        <v>32.009059999999998</v>
      </c>
      <c r="D759">
        <v>49.331788000000003</v>
      </c>
    </row>
    <row r="760" spans="1:4" x14ac:dyDescent="0.2">
      <c r="A760">
        <v>956</v>
      </c>
      <c r="B760">
        <v>66.731928999999994</v>
      </c>
      <c r="C760">
        <v>32.035634000000002</v>
      </c>
      <c r="D760">
        <v>49.383780999999999</v>
      </c>
    </row>
    <row r="761" spans="1:4" x14ac:dyDescent="0.2">
      <c r="A761">
        <v>957</v>
      </c>
      <c r="B761">
        <v>66.811085000000006</v>
      </c>
      <c r="C761">
        <v>32.063904000000001</v>
      </c>
      <c r="D761">
        <v>49.437494999999998</v>
      </c>
    </row>
    <row r="762" spans="1:4" x14ac:dyDescent="0.2">
      <c r="A762">
        <v>958</v>
      </c>
      <c r="B762">
        <v>66.891976999999997</v>
      </c>
      <c r="C762">
        <v>32.093876999999999</v>
      </c>
      <c r="D762">
        <v>49.492927000000002</v>
      </c>
    </row>
    <row r="763" spans="1:4" x14ac:dyDescent="0.2">
      <c r="A763">
        <v>959</v>
      </c>
      <c r="B763">
        <v>66.974598999999998</v>
      </c>
      <c r="C763">
        <v>32.125554999999999</v>
      </c>
      <c r="D763">
        <v>49.550077000000002</v>
      </c>
    </row>
    <row r="764" spans="1:4" x14ac:dyDescent="0.2">
      <c r="A764">
        <v>960</v>
      </c>
      <c r="B764">
        <v>67.058946000000006</v>
      </c>
      <c r="C764">
        <v>32.158946999999998</v>
      </c>
      <c r="D764">
        <v>49.608946000000003</v>
      </c>
    </row>
    <row r="765" spans="1:4" x14ac:dyDescent="0.2">
      <c r="A765">
        <v>961</v>
      </c>
      <c r="B765">
        <v>67.145009999999999</v>
      </c>
      <c r="C765">
        <v>32.194057999999998</v>
      </c>
      <c r="D765">
        <v>49.669533999999999</v>
      </c>
    </row>
    <row r="766" spans="1:4" x14ac:dyDescent="0.2">
      <c r="A766">
        <v>962</v>
      </c>
      <c r="B766">
        <v>67.232781000000003</v>
      </c>
      <c r="C766">
        <v>32.230887000000003</v>
      </c>
      <c r="D766">
        <v>49.731833999999999</v>
      </c>
    </row>
    <row r="767" spans="1:4" x14ac:dyDescent="0.2">
      <c r="A767">
        <v>963</v>
      </c>
      <c r="B767">
        <v>67.322253000000003</v>
      </c>
      <c r="C767">
        <v>32.269438000000001</v>
      </c>
      <c r="D767">
        <v>49.795845</v>
      </c>
    </row>
    <row r="768" spans="1:4" x14ac:dyDescent="0.2">
      <c r="A768">
        <v>964</v>
      </c>
      <c r="B768">
        <v>67.413415000000001</v>
      </c>
      <c r="C768">
        <v>32.309714999999997</v>
      </c>
      <c r="D768">
        <v>49.861564999999999</v>
      </c>
    </row>
    <row r="769" spans="1:4" x14ac:dyDescent="0.2">
      <c r="A769">
        <v>965</v>
      </c>
      <c r="B769">
        <v>67.506260999999995</v>
      </c>
      <c r="C769">
        <v>32.351722000000002</v>
      </c>
      <c r="D769">
        <v>49.928992000000001</v>
      </c>
    </row>
    <row r="770" spans="1:4" x14ac:dyDescent="0.2">
      <c r="A770">
        <v>966</v>
      </c>
      <c r="B770">
        <v>67.600780999999998</v>
      </c>
      <c r="C770">
        <v>32.395462999999999</v>
      </c>
      <c r="D770">
        <v>49.998122000000002</v>
      </c>
    </row>
    <row r="771" spans="1:4" x14ac:dyDescent="0.2">
      <c r="A771">
        <v>967</v>
      </c>
      <c r="B771">
        <v>67.696966000000003</v>
      </c>
      <c r="C771">
        <v>32.440941000000002</v>
      </c>
      <c r="D771">
        <v>50.068953</v>
      </c>
    </row>
    <row r="772" spans="1:4" x14ac:dyDescent="0.2">
      <c r="A772">
        <v>968</v>
      </c>
      <c r="B772">
        <v>67.794805999999994</v>
      </c>
      <c r="C772">
        <v>32.488160000000001</v>
      </c>
      <c r="D772">
        <v>50.141483000000001</v>
      </c>
    </row>
    <row r="773" spans="1:4" x14ac:dyDescent="0.2">
      <c r="A773">
        <v>969</v>
      </c>
      <c r="B773">
        <v>67.894291999999993</v>
      </c>
      <c r="C773">
        <v>32.537123000000001</v>
      </c>
      <c r="D773">
        <v>50.215707999999999</v>
      </c>
    </row>
    <row r="774" spans="1:4" x14ac:dyDescent="0.2">
      <c r="A774">
        <v>970</v>
      </c>
      <c r="B774">
        <v>67.995412999999999</v>
      </c>
      <c r="C774">
        <v>32.587834999999998</v>
      </c>
      <c r="D774">
        <v>50.291623999999999</v>
      </c>
    </row>
    <row r="775" spans="1:4" x14ac:dyDescent="0.2">
      <c r="A775">
        <v>971</v>
      </c>
      <c r="B775">
        <v>68.098158999999995</v>
      </c>
      <c r="C775">
        <v>32.640301999999998</v>
      </c>
      <c r="D775">
        <v>50.369230999999999</v>
      </c>
    </row>
    <row r="776" spans="1:4" x14ac:dyDescent="0.2">
      <c r="A776">
        <v>972</v>
      </c>
      <c r="B776">
        <v>68.202521000000004</v>
      </c>
      <c r="C776">
        <v>32.694527999999998</v>
      </c>
      <c r="D776">
        <v>50.448523999999999</v>
      </c>
    </row>
    <row r="777" spans="1:4" x14ac:dyDescent="0.2">
      <c r="A777">
        <v>973</v>
      </c>
      <c r="B777">
        <v>68.308484000000007</v>
      </c>
      <c r="C777">
        <v>32.750512999999998</v>
      </c>
      <c r="D777">
        <v>50.529499000000001</v>
      </c>
    </row>
    <row r="778" spans="1:4" x14ac:dyDescent="0.2">
      <c r="A778">
        <v>974</v>
      </c>
      <c r="B778">
        <v>68.416039999999995</v>
      </c>
      <c r="C778">
        <v>32.808259</v>
      </c>
      <c r="D778">
        <v>50.612149000000002</v>
      </c>
    </row>
    <row r="779" spans="1:4" x14ac:dyDescent="0.2">
      <c r="A779">
        <v>975</v>
      </c>
      <c r="B779">
        <v>68.525175000000004</v>
      </c>
      <c r="C779">
        <v>32.86777</v>
      </c>
      <c r="D779">
        <v>50.696472</v>
      </c>
    </row>
    <row r="780" spans="1:4" x14ac:dyDescent="0.2">
      <c r="A780">
        <v>976</v>
      </c>
      <c r="B780">
        <v>68.635878000000005</v>
      </c>
      <c r="C780">
        <v>32.929048999999999</v>
      </c>
      <c r="D780">
        <v>50.782463</v>
      </c>
    </row>
    <row r="781" spans="1:4" x14ac:dyDescent="0.2">
      <c r="A781">
        <v>977</v>
      </c>
      <c r="B781">
        <v>68.748136000000002</v>
      </c>
      <c r="C781">
        <v>32.992100000000001</v>
      </c>
      <c r="D781">
        <v>50.870117999999998</v>
      </c>
    </row>
    <row r="782" spans="1:4" x14ac:dyDescent="0.2">
      <c r="A782">
        <v>978</v>
      </c>
      <c r="B782">
        <v>68.861936999999998</v>
      </c>
      <c r="C782">
        <v>33.056925999999997</v>
      </c>
      <c r="D782">
        <v>50.959432</v>
      </c>
    </row>
    <row r="783" spans="1:4" x14ac:dyDescent="0.2">
      <c r="A783">
        <v>979</v>
      </c>
      <c r="B783">
        <v>68.977269000000007</v>
      </c>
      <c r="C783">
        <v>33.123528999999998</v>
      </c>
      <c r="D783">
        <v>51.050398999999999</v>
      </c>
    </row>
    <row r="784" spans="1:4" x14ac:dyDescent="0.2">
      <c r="A784">
        <v>980</v>
      </c>
      <c r="B784">
        <v>69.094116999999997</v>
      </c>
      <c r="C784">
        <v>33.191913999999997</v>
      </c>
      <c r="D784">
        <v>51.143016000000003</v>
      </c>
    </row>
    <row r="785" spans="1:4" x14ac:dyDescent="0.2">
      <c r="A785">
        <v>981</v>
      </c>
      <c r="B785">
        <v>69.212469999999996</v>
      </c>
      <c r="C785">
        <v>33.262082999999997</v>
      </c>
      <c r="D785">
        <v>51.237276000000001</v>
      </c>
    </row>
    <row r="786" spans="1:4" x14ac:dyDescent="0.2">
      <c r="A786">
        <v>982</v>
      </c>
      <c r="B786">
        <v>69.332311000000004</v>
      </c>
      <c r="C786">
        <v>33.334043999999999</v>
      </c>
      <c r="D786">
        <v>51.333177999999997</v>
      </c>
    </row>
    <row r="787" spans="1:4" x14ac:dyDescent="0.2">
      <c r="A787">
        <v>983</v>
      </c>
      <c r="B787">
        <v>69.453627999999995</v>
      </c>
      <c r="C787">
        <v>33.407795999999998</v>
      </c>
      <c r="D787">
        <v>51.430712</v>
      </c>
    </row>
    <row r="788" spans="1:4" x14ac:dyDescent="0.2">
      <c r="A788">
        <v>984</v>
      </c>
      <c r="B788">
        <v>69.576406000000006</v>
      </c>
      <c r="C788">
        <v>33.483342</v>
      </c>
      <c r="D788">
        <v>51.529874</v>
      </c>
    </row>
    <row r="789" spans="1:4" x14ac:dyDescent="0.2">
      <c r="A789">
        <v>985</v>
      </c>
      <c r="B789">
        <v>69.700631999999999</v>
      </c>
      <c r="C789">
        <v>33.560684000000002</v>
      </c>
      <c r="D789">
        <v>51.630657999999997</v>
      </c>
    </row>
    <row r="790" spans="1:4" x14ac:dyDescent="0.2">
      <c r="A790">
        <v>986</v>
      </c>
      <c r="B790">
        <v>69.826289000000003</v>
      </c>
      <c r="C790">
        <v>33.639823999999997</v>
      </c>
      <c r="D790">
        <v>51.733055999999998</v>
      </c>
    </row>
    <row r="791" spans="1:4" x14ac:dyDescent="0.2">
      <c r="A791">
        <v>987</v>
      </c>
      <c r="B791">
        <v>69.953362999999996</v>
      </c>
      <c r="C791">
        <v>33.720765999999998</v>
      </c>
      <c r="D791">
        <v>51.837063999999998</v>
      </c>
    </row>
    <row r="792" spans="1:4" x14ac:dyDescent="0.2">
      <c r="A792">
        <v>988</v>
      </c>
      <c r="B792">
        <v>70.081838000000005</v>
      </c>
      <c r="C792">
        <v>33.803511999999998</v>
      </c>
      <c r="D792">
        <v>51.942675000000001</v>
      </c>
    </row>
    <row r="793" spans="1:4" x14ac:dyDescent="0.2">
      <c r="A793">
        <v>989</v>
      </c>
      <c r="B793">
        <v>70.211699999999993</v>
      </c>
      <c r="C793">
        <v>33.888066000000002</v>
      </c>
      <c r="D793">
        <v>52.049883000000001</v>
      </c>
    </row>
    <row r="794" spans="1:4" x14ac:dyDescent="0.2">
      <c r="A794">
        <v>990</v>
      </c>
      <c r="B794">
        <v>70.342930999999993</v>
      </c>
      <c r="C794">
        <v>33.974429999999998</v>
      </c>
      <c r="D794">
        <v>52.158679999999997</v>
      </c>
    </row>
    <row r="795" spans="1:4" x14ac:dyDescent="0.2">
      <c r="A795">
        <v>991</v>
      </c>
      <c r="B795">
        <v>70.475515999999999</v>
      </c>
      <c r="C795">
        <v>34.062607</v>
      </c>
      <c r="D795">
        <v>52.269061000000001</v>
      </c>
    </row>
    <row r="796" spans="1:4" x14ac:dyDescent="0.2">
      <c r="A796">
        <v>992</v>
      </c>
      <c r="B796">
        <v>70.609437999999997</v>
      </c>
      <c r="C796">
        <v>34.152599000000002</v>
      </c>
      <c r="D796">
        <v>52.381017999999997</v>
      </c>
    </row>
    <row r="797" spans="1:4" x14ac:dyDescent="0.2">
      <c r="A797">
        <v>993</v>
      </c>
      <c r="B797">
        <v>70.744680000000002</v>
      </c>
      <c r="C797">
        <v>34.244410999999999</v>
      </c>
      <c r="D797">
        <v>52.494546</v>
      </c>
    </row>
    <row r="798" spans="1:4" x14ac:dyDescent="0.2">
      <c r="A798">
        <v>994</v>
      </c>
      <c r="B798">
        <v>70.881225999999998</v>
      </c>
      <c r="C798">
        <v>34.338045999999999</v>
      </c>
      <c r="D798">
        <v>52.609636000000002</v>
      </c>
    </row>
    <row r="799" spans="1:4" x14ac:dyDescent="0.2">
      <c r="A799">
        <v>995</v>
      </c>
      <c r="B799">
        <v>71.019058000000001</v>
      </c>
      <c r="C799">
        <v>34.433503000000002</v>
      </c>
      <c r="D799">
        <v>52.726280000000003</v>
      </c>
    </row>
    <row r="800" spans="1:4" x14ac:dyDescent="0.2">
      <c r="A800">
        <v>996</v>
      </c>
      <c r="B800">
        <v>71.158158</v>
      </c>
      <c r="C800">
        <v>34.530785000000002</v>
      </c>
      <c r="D800">
        <v>52.844470999999999</v>
      </c>
    </row>
    <row r="801" spans="1:4" x14ac:dyDescent="0.2">
      <c r="A801">
        <v>997</v>
      </c>
      <c r="B801">
        <v>71.298507999999998</v>
      </c>
      <c r="C801">
        <v>34.629894999999998</v>
      </c>
      <c r="D801">
        <v>52.964202</v>
      </c>
    </row>
    <row r="802" spans="1:4" x14ac:dyDescent="0.2">
      <c r="A802">
        <v>998</v>
      </c>
      <c r="B802">
        <v>71.440092000000007</v>
      </c>
      <c r="C802">
        <v>34.730834999999999</v>
      </c>
      <c r="D802">
        <v>53.085462999999997</v>
      </c>
    </row>
    <row r="803" spans="1:4" x14ac:dyDescent="0.2">
      <c r="A803">
        <v>999</v>
      </c>
      <c r="B803">
        <v>71.582888999999994</v>
      </c>
      <c r="C803">
        <v>34.833607000000001</v>
      </c>
      <c r="D803">
        <v>53.208247999999998</v>
      </c>
    </row>
    <row r="804" spans="1:4" x14ac:dyDescent="0.2">
      <c r="A804">
        <v>1000</v>
      </c>
      <c r="B804">
        <v>71.726882000000003</v>
      </c>
      <c r="C804">
        <v>34.938212999999998</v>
      </c>
      <c r="D804">
        <v>53.332548000000003</v>
      </c>
    </row>
    <row r="805" spans="1:4" x14ac:dyDescent="0.2">
      <c r="A805">
        <v>1001</v>
      </c>
      <c r="B805">
        <v>71.872669999999999</v>
      </c>
      <c r="C805">
        <v>35.045223</v>
      </c>
      <c r="D805">
        <v>53.458945999999997</v>
      </c>
    </row>
    <row r="806" spans="1:4" x14ac:dyDescent="0.2">
      <c r="A806">
        <v>1002</v>
      </c>
      <c r="B806">
        <v>72.019616999999997</v>
      </c>
      <c r="C806">
        <v>35.154079000000003</v>
      </c>
      <c r="D806">
        <v>53.586848000000003</v>
      </c>
    </row>
    <row r="807" spans="1:4" x14ac:dyDescent="0.2">
      <c r="A807">
        <v>1003</v>
      </c>
      <c r="B807">
        <v>72.167704999999998</v>
      </c>
      <c r="C807">
        <v>35.264783999999999</v>
      </c>
      <c r="D807">
        <v>53.716244000000003</v>
      </c>
    </row>
    <row r="808" spans="1:4" x14ac:dyDescent="0.2">
      <c r="A808">
        <v>1004</v>
      </c>
      <c r="B808">
        <v>72.316908999999995</v>
      </c>
      <c r="C808">
        <v>35.377341999999999</v>
      </c>
      <c r="D808">
        <v>53.847126000000003</v>
      </c>
    </row>
    <row r="809" spans="1:4" x14ac:dyDescent="0.2">
      <c r="A809">
        <v>1005</v>
      </c>
      <c r="B809">
        <v>72.467213999999998</v>
      </c>
      <c r="C809">
        <v>35.491751999999998</v>
      </c>
      <c r="D809">
        <v>53.979483000000002</v>
      </c>
    </row>
    <row r="810" spans="1:4" x14ac:dyDescent="0.2">
      <c r="A810">
        <v>1006</v>
      </c>
      <c r="B810">
        <v>72.618598000000006</v>
      </c>
      <c r="C810">
        <v>35.608015999999999</v>
      </c>
      <c r="D810">
        <v>54.113306999999999</v>
      </c>
    </row>
    <row r="811" spans="1:4" x14ac:dyDescent="0.2">
      <c r="A811">
        <v>1007</v>
      </c>
      <c r="B811">
        <v>72.771040999999997</v>
      </c>
      <c r="C811">
        <v>35.726134999999999</v>
      </c>
      <c r="D811">
        <v>54.248587999999998</v>
      </c>
    </row>
    <row r="812" spans="1:4" x14ac:dyDescent="0.2">
      <c r="A812">
        <v>1008</v>
      </c>
      <c r="B812">
        <v>72.924522999999994</v>
      </c>
      <c r="C812">
        <v>35.846110000000003</v>
      </c>
      <c r="D812">
        <v>54.385316000000003</v>
      </c>
    </row>
    <row r="813" spans="1:4" x14ac:dyDescent="0.2">
      <c r="A813">
        <v>1009</v>
      </c>
      <c r="B813">
        <v>73.079023000000007</v>
      </c>
      <c r="C813">
        <v>35.967942999999998</v>
      </c>
      <c r="D813">
        <v>54.523482999999999</v>
      </c>
    </row>
    <row r="814" spans="1:4" x14ac:dyDescent="0.2">
      <c r="A814">
        <v>1010</v>
      </c>
      <c r="B814">
        <v>73.234519000000006</v>
      </c>
      <c r="C814">
        <v>36.091634999999997</v>
      </c>
      <c r="D814">
        <v>54.663077000000001</v>
      </c>
    </row>
    <row r="815" spans="1:4" x14ac:dyDescent="0.2">
      <c r="A815">
        <v>1011</v>
      </c>
      <c r="B815">
        <v>73.390989000000005</v>
      </c>
      <c r="C815">
        <v>36.217187000000003</v>
      </c>
      <c r="D815">
        <v>54.804088</v>
      </c>
    </row>
    <row r="816" spans="1:4" x14ac:dyDescent="0.2">
      <c r="A816">
        <v>1012</v>
      </c>
      <c r="B816">
        <v>73.548413999999994</v>
      </c>
      <c r="C816">
        <v>36.3446</v>
      </c>
      <c r="D816">
        <v>54.946506999999997</v>
      </c>
    </row>
    <row r="817" spans="1:4" x14ac:dyDescent="0.2">
      <c r="A817">
        <v>1013</v>
      </c>
      <c r="B817">
        <v>73.706770000000006</v>
      </c>
      <c r="C817">
        <v>36.473875</v>
      </c>
      <c r="D817">
        <v>55.090322</v>
      </c>
    </row>
    <row r="818" spans="1:4" x14ac:dyDescent="0.2">
      <c r="A818">
        <v>1014</v>
      </c>
      <c r="B818">
        <v>73.866034999999997</v>
      </c>
      <c r="C818">
        <v>36.605013</v>
      </c>
      <c r="D818">
        <v>55.235523999999998</v>
      </c>
    </row>
    <row r="819" spans="1:4" x14ac:dyDescent="0.2">
      <c r="A819">
        <v>1015</v>
      </c>
      <c r="B819">
        <v>74.017996999999994</v>
      </c>
      <c r="C819">
        <v>36.733600000000003</v>
      </c>
      <c r="D819">
        <v>55.375799000000001</v>
      </c>
    </row>
    <row r="820" spans="1:4" x14ac:dyDescent="0.2">
      <c r="A820">
        <v>1016</v>
      </c>
      <c r="B820">
        <v>74.170787000000004</v>
      </c>
      <c r="C820">
        <v>36.864018999999999</v>
      </c>
      <c r="D820">
        <v>55.517403000000002</v>
      </c>
    </row>
    <row r="821" spans="1:4" x14ac:dyDescent="0.2">
      <c r="A821">
        <v>1017</v>
      </c>
      <c r="B821">
        <v>74.324381000000002</v>
      </c>
      <c r="C821">
        <v>36.996268999999998</v>
      </c>
      <c r="D821">
        <v>55.660325</v>
      </c>
    </row>
    <row r="822" spans="1:4" x14ac:dyDescent="0.2">
      <c r="A822">
        <v>1018</v>
      </c>
      <c r="B822">
        <v>74.478756000000004</v>
      </c>
      <c r="C822">
        <v>37.13035</v>
      </c>
      <c r="D822">
        <v>55.804552999999999</v>
      </c>
    </row>
    <row r="823" spans="1:4" x14ac:dyDescent="0.2">
      <c r="A823">
        <v>1019</v>
      </c>
      <c r="B823">
        <v>74.633888999999996</v>
      </c>
      <c r="C823">
        <v>37.266260000000003</v>
      </c>
      <c r="D823">
        <v>55.950074000000001</v>
      </c>
    </row>
    <row r="824" spans="1:4" x14ac:dyDescent="0.2">
      <c r="A824">
        <v>1020</v>
      </c>
      <c r="B824">
        <v>74.789755999999997</v>
      </c>
      <c r="C824">
        <v>37.403998999999999</v>
      </c>
      <c r="D824">
        <v>56.096876999999999</v>
      </c>
    </row>
    <row r="825" spans="1:4" x14ac:dyDescent="0.2">
      <c r="A825">
        <v>1021</v>
      </c>
      <c r="B825">
        <v>74.946332999999996</v>
      </c>
      <c r="C825">
        <v>37.543565000000001</v>
      </c>
      <c r="D825">
        <v>56.244948999999998</v>
      </c>
    </row>
    <row r="826" spans="1:4" x14ac:dyDescent="0.2">
      <c r="A826">
        <v>1022</v>
      </c>
      <c r="B826">
        <v>75.103595999999996</v>
      </c>
      <c r="C826">
        <v>37.684958000000002</v>
      </c>
      <c r="D826">
        <v>56.394277000000002</v>
      </c>
    </row>
    <row r="827" spans="1:4" x14ac:dyDescent="0.2">
      <c r="A827">
        <v>1023</v>
      </c>
      <c r="B827">
        <v>75.261519000000007</v>
      </c>
      <c r="C827">
        <v>37.828173999999997</v>
      </c>
      <c r="D827">
        <v>56.544846999999997</v>
      </c>
    </row>
    <row r="828" spans="1:4" x14ac:dyDescent="0.2">
      <c r="A828">
        <v>1024</v>
      </c>
      <c r="B828">
        <v>75.420077000000006</v>
      </c>
      <c r="C828">
        <v>37.973213000000001</v>
      </c>
      <c r="D828">
        <v>56.696644999999997</v>
      </c>
    </row>
    <row r="829" spans="1:4" x14ac:dyDescent="0.2">
      <c r="A829">
        <v>1025</v>
      </c>
      <c r="B829">
        <v>75.579249000000004</v>
      </c>
      <c r="C829">
        <v>38.120074000000002</v>
      </c>
      <c r="D829">
        <v>56.849660999999998</v>
      </c>
    </row>
    <row r="830" spans="1:4" x14ac:dyDescent="0.2">
      <c r="A830">
        <v>1026</v>
      </c>
      <c r="B830">
        <v>75.739009999999993</v>
      </c>
      <c r="C830">
        <v>38.268752999999997</v>
      </c>
      <c r="D830">
        <v>57.003881</v>
      </c>
    </row>
    <row r="831" spans="1:4" x14ac:dyDescent="0.2">
      <c r="A831">
        <v>1027</v>
      </c>
      <c r="B831">
        <v>75.899333999999996</v>
      </c>
      <c r="C831">
        <v>38.419246999999999</v>
      </c>
      <c r="D831">
        <v>57.159291000000003</v>
      </c>
    </row>
    <row r="832" spans="1:4" x14ac:dyDescent="0.2">
      <c r="A832">
        <v>1028</v>
      </c>
      <c r="B832">
        <v>76.060197000000002</v>
      </c>
      <c r="C832">
        <v>38.571554999999996</v>
      </c>
      <c r="D832">
        <v>57.315876000000003</v>
      </c>
    </row>
    <row r="833" spans="1:4" x14ac:dyDescent="0.2">
      <c r="A833">
        <v>1029</v>
      </c>
      <c r="B833">
        <v>76.221574000000004</v>
      </c>
      <c r="C833">
        <v>38.725672000000003</v>
      </c>
      <c r="D833">
        <v>57.473623000000003</v>
      </c>
    </row>
    <row r="834" spans="1:4" x14ac:dyDescent="0.2">
      <c r="A834">
        <v>1030</v>
      </c>
      <c r="B834">
        <v>76.383439999999993</v>
      </c>
      <c r="C834">
        <v>38.881596000000002</v>
      </c>
      <c r="D834">
        <v>57.632517999999997</v>
      </c>
    </row>
    <row r="835" spans="1:4" x14ac:dyDescent="0.2">
      <c r="A835">
        <v>1031</v>
      </c>
      <c r="B835">
        <v>76.545769000000007</v>
      </c>
      <c r="C835">
        <v>39.039324000000001</v>
      </c>
      <c r="D835">
        <v>57.792546000000002</v>
      </c>
    </row>
    <row r="836" spans="1:4" x14ac:dyDescent="0.2">
      <c r="A836">
        <v>1032</v>
      </c>
      <c r="B836">
        <v>76.708533000000003</v>
      </c>
      <c r="C836">
        <v>39.19885</v>
      </c>
      <c r="D836">
        <v>57.953691999999997</v>
      </c>
    </row>
    <row r="837" spans="1:4" x14ac:dyDescent="0.2">
      <c r="A837">
        <v>1033</v>
      </c>
      <c r="B837">
        <v>76.871708999999996</v>
      </c>
      <c r="C837">
        <v>39.360171000000001</v>
      </c>
      <c r="D837">
        <v>58.115940000000002</v>
      </c>
    </row>
    <row r="838" spans="1:4" x14ac:dyDescent="0.2">
      <c r="A838">
        <v>1034</v>
      </c>
      <c r="B838">
        <v>77.035272000000006</v>
      </c>
      <c r="C838">
        <v>39.523282999999999</v>
      </c>
      <c r="D838">
        <v>58.279277</v>
      </c>
    </row>
    <row r="839" spans="1:4" x14ac:dyDescent="0.2">
      <c r="A839">
        <v>1035</v>
      </c>
      <c r="B839">
        <v>77.199196000000001</v>
      </c>
      <c r="C839">
        <v>39.688183000000002</v>
      </c>
      <c r="D839">
        <v>58.443688999999999</v>
      </c>
    </row>
    <row r="840" spans="1:4" x14ac:dyDescent="0.2">
      <c r="A840">
        <v>1036</v>
      </c>
      <c r="B840">
        <v>77.363455000000002</v>
      </c>
      <c r="C840">
        <v>39.854863999999999</v>
      </c>
      <c r="D840">
        <v>58.609158999999998</v>
      </c>
    </row>
    <row r="841" spans="1:4" x14ac:dyDescent="0.2">
      <c r="A841">
        <v>1037</v>
      </c>
      <c r="B841">
        <v>77.528023000000005</v>
      </c>
      <c r="C841">
        <v>40.023321000000003</v>
      </c>
      <c r="D841">
        <v>58.775672</v>
      </c>
    </row>
    <row r="842" spans="1:4" x14ac:dyDescent="0.2">
      <c r="A842">
        <v>1038</v>
      </c>
      <c r="B842">
        <v>77.692873000000006</v>
      </c>
      <c r="C842">
        <v>40.193547000000002</v>
      </c>
      <c r="D842">
        <v>58.943210000000001</v>
      </c>
    </row>
    <row r="843" spans="1:4" x14ac:dyDescent="0.2">
      <c r="A843">
        <v>1039</v>
      </c>
      <c r="B843">
        <v>77.857979999999998</v>
      </c>
      <c r="C843">
        <v>40.365538000000001</v>
      </c>
      <c r="D843">
        <v>59.111758999999999</v>
      </c>
    </row>
    <row r="844" spans="1:4" x14ac:dyDescent="0.2">
      <c r="A844">
        <v>1040</v>
      </c>
      <c r="B844">
        <v>78.023317000000006</v>
      </c>
      <c r="C844">
        <v>40.539285999999997</v>
      </c>
      <c r="D844">
        <v>59.281301999999997</v>
      </c>
    </row>
    <row r="845" spans="1:4" x14ac:dyDescent="0.2">
      <c r="A845">
        <v>1041</v>
      </c>
      <c r="B845">
        <v>78.188854000000006</v>
      </c>
      <c r="C845">
        <v>40.714782999999997</v>
      </c>
      <c r="D845">
        <v>59.451819</v>
      </c>
    </row>
    <row r="846" spans="1:4" x14ac:dyDescent="0.2">
      <c r="A846">
        <v>1042</v>
      </c>
      <c r="B846">
        <v>78.354568999999998</v>
      </c>
      <c r="C846">
        <v>40.892023000000002</v>
      </c>
      <c r="D846">
        <v>59.623296000000003</v>
      </c>
    </row>
    <row r="847" spans="1:4" x14ac:dyDescent="0.2">
      <c r="A847">
        <v>1043</v>
      </c>
      <c r="B847">
        <v>78.520435000000006</v>
      </c>
      <c r="C847">
        <v>41.070999999999998</v>
      </c>
      <c r="D847">
        <v>59.795718000000001</v>
      </c>
    </row>
    <row r="848" spans="1:4" x14ac:dyDescent="0.2">
      <c r="A848">
        <v>1044</v>
      </c>
      <c r="B848">
        <v>78.686426999999995</v>
      </c>
      <c r="C848">
        <v>41.251705999999999</v>
      </c>
      <c r="D848">
        <v>59.969067000000003</v>
      </c>
    </row>
    <row r="849" spans="1:4" x14ac:dyDescent="0.2">
      <c r="A849">
        <v>1045</v>
      </c>
      <c r="B849">
        <v>78.852518000000003</v>
      </c>
      <c r="C849">
        <v>41.434133000000003</v>
      </c>
      <c r="D849">
        <v>60.143324999999997</v>
      </c>
    </row>
    <row r="850" spans="1:4" x14ac:dyDescent="0.2">
      <c r="A850">
        <v>1046</v>
      </c>
      <c r="B850">
        <v>79.018680000000003</v>
      </c>
      <c r="C850">
        <v>41.618271999999997</v>
      </c>
      <c r="D850">
        <v>60.318475999999997</v>
      </c>
    </row>
    <row r="851" spans="1:4" x14ac:dyDescent="0.2">
      <c r="A851">
        <v>1047</v>
      </c>
      <c r="B851">
        <v>79.184888000000001</v>
      </c>
      <c r="C851">
        <v>41.804112000000003</v>
      </c>
      <c r="D851">
        <v>60.494500000000002</v>
      </c>
    </row>
    <row r="852" spans="1:4" x14ac:dyDescent="0.2">
      <c r="A852">
        <v>1048</v>
      </c>
      <c r="B852">
        <v>79.351116000000005</v>
      </c>
      <c r="C852">
        <v>41.991646000000003</v>
      </c>
      <c r="D852">
        <v>60.671380999999997</v>
      </c>
    </row>
    <row r="853" spans="1:4" x14ac:dyDescent="0.2">
      <c r="A853">
        <v>1049</v>
      </c>
      <c r="B853">
        <v>79.517331999999996</v>
      </c>
      <c r="C853">
        <v>42.180860000000003</v>
      </c>
      <c r="D853">
        <v>60.849096000000003</v>
      </c>
    </row>
    <row r="854" spans="1:4" x14ac:dyDescent="0.2">
      <c r="A854">
        <v>1050</v>
      </c>
      <c r="B854">
        <v>79.683511999999993</v>
      </c>
      <c r="C854">
        <v>42.371746000000002</v>
      </c>
      <c r="D854">
        <v>61.027628999999997</v>
      </c>
    </row>
    <row r="855" spans="1:4" x14ac:dyDescent="0.2">
      <c r="A855">
        <v>1051</v>
      </c>
      <c r="B855">
        <v>79.849631000000002</v>
      </c>
      <c r="C855">
        <v>42.564292000000002</v>
      </c>
      <c r="D855">
        <v>61.206961999999997</v>
      </c>
    </row>
    <row r="856" spans="1:4" x14ac:dyDescent="0.2">
      <c r="A856">
        <v>1052</v>
      </c>
      <c r="B856">
        <v>80.015663000000004</v>
      </c>
      <c r="C856">
        <v>42.758488999999997</v>
      </c>
      <c r="D856">
        <v>61.387076</v>
      </c>
    </row>
    <row r="857" spans="1:4" x14ac:dyDescent="0.2">
      <c r="A857">
        <v>1053</v>
      </c>
      <c r="B857">
        <v>80.181582000000006</v>
      </c>
      <c r="C857">
        <v>42.954324999999997</v>
      </c>
      <c r="D857">
        <v>61.567953000000003</v>
      </c>
    </row>
    <row r="858" spans="1:4" x14ac:dyDescent="0.2">
      <c r="A858">
        <v>1054</v>
      </c>
      <c r="B858">
        <v>80.347362000000004</v>
      </c>
      <c r="C858">
        <v>43.151786999999999</v>
      </c>
      <c r="D858">
        <v>61.749575</v>
      </c>
    </row>
    <row r="859" spans="1:4" x14ac:dyDescent="0.2">
      <c r="A859">
        <v>1055</v>
      </c>
      <c r="B859">
        <v>80.512975999999995</v>
      </c>
      <c r="C859">
        <v>43.350864000000001</v>
      </c>
      <c r="D859">
        <v>61.931919999999998</v>
      </c>
    </row>
    <row r="860" spans="1:4" x14ac:dyDescent="0.2">
      <c r="A860">
        <v>1056</v>
      </c>
      <c r="B860">
        <v>80.678397000000004</v>
      </c>
      <c r="C860">
        <v>43.551541</v>
      </c>
      <c r="D860">
        <v>62.114969000000002</v>
      </c>
    </row>
    <row r="861" spans="1:4" x14ac:dyDescent="0.2">
      <c r="A861">
        <v>1057</v>
      </c>
      <c r="B861">
        <v>80.843601000000007</v>
      </c>
      <c r="C861">
        <v>43.753805</v>
      </c>
      <c r="D861">
        <v>62.298703000000003</v>
      </c>
    </row>
    <row r="862" spans="1:4" x14ac:dyDescent="0.2">
      <c r="A862">
        <v>1058</v>
      </c>
      <c r="B862">
        <v>81.008555999999999</v>
      </c>
      <c r="C862">
        <v>43.957639</v>
      </c>
      <c r="D862">
        <v>62.483097000000001</v>
      </c>
    </row>
    <row r="863" spans="1:4" x14ac:dyDescent="0.2">
      <c r="A863">
        <v>1059</v>
      </c>
      <c r="B863">
        <v>81.173240000000007</v>
      </c>
      <c r="C863">
        <v>44.163029000000002</v>
      </c>
      <c r="D863">
        <v>62.668134999999999</v>
      </c>
    </row>
    <row r="864" spans="1:4" x14ac:dyDescent="0.2">
      <c r="A864">
        <v>1060</v>
      </c>
      <c r="B864">
        <v>81.337626999999998</v>
      </c>
      <c r="C864">
        <v>44.369962000000001</v>
      </c>
      <c r="D864">
        <v>62.853794999999998</v>
      </c>
    </row>
    <row r="865" spans="1:4" x14ac:dyDescent="0.2">
      <c r="A865">
        <v>1061</v>
      </c>
      <c r="B865">
        <v>81.501692000000006</v>
      </c>
      <c r="C865">
        <v>44.578422000000003</v>
      </c>
      <c r="D865">
        <v>63.040056999999997</v>
      </c>
    </row>
    <row r="866" spans="1:4" x14ac:dyDescent="0.2">
      <c r="A866">
        <v>1062</v>
      </c>
      <c r="B866">
        <v>81.665408999999997</v>
      </c>
      <c r="C866">
        <v>44.788390999999997</v>
      </c>
      <c r="D866">
        <v>63.226900000000001</v>
      </c>
    </row>
    <row r="867" spans="1:4" x14ac:dyDescent="0.2">
      <c r="A867">
        <v>1063</v>
      </c>
      <c r="B867">
        <v>81.828753000000006</v>
      </c>
      <c r="C867">
        <v>44.999853000000002</v>
      </c>
      <c r="D867">
        <v>63.414302999999997</v>
      </c>
    </row>
    <row r="868" spans="1:4" x14ac:dyDescent="0.2">
      <c r="A868">
        <v>1064</v>
      </c>
      <c r="B868">
        <v>81.991697000000002</v>
      </c>
      <c r="C868">
        <v>45.212792</v>
      </c>
      <c r="D868">
        <v>63.602243999999999</v>
      </c>
    </row>
    <row r="869" spans="1:4" x14ac:dyDescent="0.2">
      <c r="A869">
        <v>1065</v>
      </c>
      <c r="B869">
        <v>82.154216000000005</v>
      </c>
      <c r="C869">
        <v>45.427188000000001</v>
      </c>
      <c r="D869">
        <v>63.790702000000003</v>
      </c>
    </row>
    <row r="870" spans="1:4" x14ac:dyDescent="0.2">
      <c r="A870">
        <v>1066</v>
      </c>
      <c r="B870">
        <v>82.316282999999999</v>
      </c>
      <c r="C870">
        <v>45.643020999999997</v>
      </c>
      <c r="D870">
        <v>63.979652000000002</v>
      </c>
    </row>
    <row r="871" spans="1:4" x14ac:dyDescent="0.2">
      <c r="A871">
        <v>1067</v>
      </c>
      <c r="B871">
        <v>82.477870999999993</v>
      </c>
      <c r="C871">
        <v>45.860270999999997</v>
      </c>
      <c r="D871">
        <v>64.169071000000002</v>
      </c>
    </row>
    <row r="872" spans="1:4" x14ac:dyDescent="0.2">
      <c r="A872">
        <v>1068</v>
      </c>
      <c r="B872">
        <v>82.638959</v>
      </c>
      <c r="C872">
        <v>46.078919999999997</v>
      </c>
      <c r="D872">
        <v>64.358940000000004</v>
      </c>
    </row>
    <row r="873" spans="1:4" x14ac:dyDescent="0.2">
      <c r="A873">
        <v>1069</v>
      </c>
      <c r="B873">
        <v>82.799522999999994</v>
      </c>
      <c r="C873">
        <v>46.298949</v>
      </c>
      <c r="D873">
        <v>64.549235999999993</v>
      </c>
    </row>
    <row r="874" spans="1:4" x14ac:dyDescent="0.2">
      <c r="A874">
        <v>1070</v>
      </c>
      <c r="B874">
        <v>82.959537999999995</v>
      </c>
      <c r="C874">
        <v>46.520336</v>
      </c>
      <c r="D874">
        <v>64.739936999999998</v>
      </c>
    </row>
    <row r="875" spans="1:4" x14ac:dyDescent="0.2">
      <c r="A875">
        <v>1071</v>
      </c>
      <c r="B875">
        <v>83.118978999999996</v>
      </c>
      <c r="C875">
        <v>46.743060999999997</v>
      </c>
      <c r="D875">
        <v>64.931020000000004</v>
      </c>
    </row>
    <row r="876" spans="1:4" x14ac:dyDescent="0.2">
      <c r="A876">
        <v>1072</v>
      </c>
      <c r="B876">
        <v>83.277822999999998</v>
      </c>
      <c r="C876">
        <v>46.967100000000002</v>
      </c>
      <c r="D876">
        <v>65.122461999999999</v>
      </c>
    </row>
    <row r="877" spans="1:4" x14ac:dyDescent="0.2">
      <c r="A877">
        <v>1073</v>
      </c>
      <c r="B877">
        <v>83.436046000000005</v>
      </c>
      <c r="C877">
        <v>47.192430999999999</v>
      </c>
      <c r="D877">
        <v>65.314239000000001</v>
      </c>
    </row>
    <row r="878" spans="1:4" x14ac:dyDescent="0.2">
      <c r="A878">
        <v>1074</v>
      </c>
      <c r="B878">
        <v>83.593624000000005</v>
      </c>
      <c r="C878">
        <v>47.419032000000001</v>
      </c>
      <c r="D878">
        <v>65.506327999999996</v>
      </c>
    </row>
    <row r="879" spans="1:4" x14ac:dyDescent="0.2">
      <c r="A879">
        <v>1075</v>
      </c>
      <c r="B879">
        <v>83.750529999999998</v>
      </c>
      <c r="C879">
        <v>47.646875000000001</v>
      </c>
      <c r="D879">
        <v>65.698701999999997</v>
      </c>
    </row>
    <row r="880" spans="1:4" x14ac:dyDescent="0.2">
      <c r="A880">
        <v>1076</v>
      </c>
      <c r="B880">
        <v>83.906741999999994</v>
      </c>
      <c r="C880">
        <v>47.875937</v>
      </c>
      <c r="D880">
        <v>65.89134</v>
      </c>
    </row>
    <row r="881" spans="1:4" x14ac:dyDescent="0.2">
      <c r="A881">
        <v>1077</v>
      </c>
      <c r="B881">
        <v>84.062240000000003</v>
      </c>
      <c r="C881">
        <v>48.106194000000002</v>
      </c>
      <c r="D881">
        <v>66.084216999999995</v>
      </c>
    </row>
    <row r="882" spans="1:4" x14ac:dyDescent="0.2">
      <c r="A882">
        <v>1078</v>
      </c>
      <c r="B882">
        <v>84.216999999999999</v>
      </c>
      <c r="C882">
        <v>48.337618999999997</v>
      </c>
      <c r="D882">
        <v>66.27731</v>
      </c>
    </row>
    <row r="883" spans="1:4" x14ac:dyDescent="0.2">
      <c r="A883">
        <v>1079</v>
      </c>
      <c r="B883">
        <v>84.370999999999995</v>
      </c>
      <c r="C883">
        <v>48.570186999999997</v>
      </c>
      <c r="D883">
        <v>66.470594000000006</v>
      </c>
    </row>
    <row r="884" spans="1:4" x14ac:dyDescent="0.2">
      <c r="A884">
        <v>1080</v>
      </c>
      <c r="B884">
        <v>84.524218000000005</v>
      </c>
      <c r="C884">
        <v>48.803870000000003</v>
      </c>
      <c r="D884">
        <v>66.664044000000004</v>
      </c>
    </row>
    <row r="885" spans="1:4" x14ac:dyDescent="0.2">
      <c r="A885">
        <v>1081</v>
      </c>
      <c r="B885">
        <v>84.676631</v>
      </c>
      <c r="C885">
        <v>49.038640000000001</v>
      </c>
      <c r="D885">
        <v>66.857635999999999</v>
      </c>
    </row>
    <row r="886" spans="1:4" x14ac:dyDescent="0.2">
      <c r="A886">
        <v>1082</v>
      </c>
      <c r="B886">
        <v>84.828219000000004</v>
      </c>
      <c r="C886">
        <v>49.274470000000001</v>
      </c>
      <c r="D886">
        <v>67.051344</v>
      </c>
    </row>
    <row r="887" spans="1:4" x14ac:dyDescent="0.2">
      <c r="A887">
        <v>1083</v>
      </c>
      <c r="B887">
        <v>84.978958000000006</v>
      </c>
      <c r="C887">
        <v>49.511329000000003</v>
      </c>
      <c r="D887">
        <v>67.245143999999996</v>
      </c>
    </row>
    <row r="888" spans="1:4" x14ac:dyDescent="0.2">
      <c r="A888">
        <v>1084</v>
      </c>
      <c r="B888">
        <v>85.128822</v>
      </c>
      <c r="C888">
        <v>49.749183000000002</v>
      </c>
      <c r="D888">
        <v>67.439002000000002</v>
      </c>
    </row>
    <row r="889" spans="1:4" x14ac:dyDescent="0.2">
      <c r="A889">
        <v>1085</v>
      </c>
      <c r="B889">
        <v>85.277797000000007</v>
      </c>
      <c r="C889">
        <v>49.988007000000003</v>
      </c>
      <c r="D889">
        <v>67.632902000000001</v>
      </c>
    </row>
    <row r="890" spans="1:4" x14ac:dyDescent="0.2">
      <c r="A890">
        <v>1086</v>
      </c>
      <c r="B890">
        <v>85.425861999999995</v>
      </c>
      <c r="C890">
        <v>50.227769000000002</v>
      </c>
      <c r="D890">
        <v>67.826814999999996</v>
      </c>
    </row>
    <row r="891" spans="1:4" x14ac:dyDescent="0.2">
      <c r="A891">
        <v>1087</v>
      </c>
      <c r="B891">
        <v>85.572996000000003</v>
      </c>
      <c r="C891">
        <v>50.468440000000001</v>
      </c>
      <c r="D891">
        <v>68.020718000000002</v>
      </c>
    </row>
    <row r="892" spans="1:4" x14ac:dyDescent="0.2">
      <c r="A892">
        <v>1088</v>
      </c>
      <c r="B892">
        <v>85.719182000000004</v>
      </c>
      <c r="C892">
        <v>50.709986000000001</v>
      </c>
      <c r="D892">
        <v>68.214584000000002</v>
      </c>
    </row>
    <row r="893" spans="1:4" x14ac:dyDescent="0.2">
      <c r="A893">
        <v>1089</v>
      </c>
      <c r="B893">
        <v>85.864397999999994</v>
      </c>
      <c r="C893">
        <v>50.952373999999999</v>
      </c>
      <c r="D893">
        <v>68.408385999999993</v>
      </c>
    </row>
    <row r="894" spans="1:4" x14ac:dyDescent="0.2">
      <c r="A894">
        <v>1090</v>
      </c>
      <c r="B894">
        <v>86.008624999999995</v>
      </c>
      <c r="C894">
        <v>51.195571999999999</v>
      </c>
      <c r="D894">
        <v>68.602098999999995</v>
      </c>
    </row>
    <row r="895" spans="1:4" x14ac:dyDescent="0.2">
      <c r="A895">
        <v>1091</v>
      </c>
      <c r="B895">
        <v>86.151844999999994</v>
      </c>
      <c r="C895">
        <v>51.439545000000003</v>
      </c>
      <c r="D895">
        <v>68.795694999999995</v>
      </c>
    </row>
    <row r="896" spans="1:4" x14ac:dyDescent="0.2">
      <c r="A896">
        <v>1092</v>
      </c>
      <c r="B896">
        <v>86.294038999999998</v>
      </c>
      <c r="C896">
        <v>51.684258</v>
      </c>
      <c r="D896">
        <v>68.989148999999998</v>
      </c>
    </row>
    <row r="897" spans="1:4" x14ac:dyDescent="0.2">
      <c r="A897">
        <v>1093</v>
      </c>
      <c r="B897">
        <v>86.435186999999999</v>
      </c>
      <c r="C897">
        <v>51.929673999999999</v>
      </c>
      <c r="D897">
        <v>69.182429999999997</v>
      </c>
    </row>
    <row r="898" spans="1:4" x14ac:dyDescent="0.2">
      <c r="A898">
        <v>1094</v>
      </c>
      <c r="B898">
        <v>86.575271999999998</v>
      </c>
      <c r="C898">
        <v>52.175758000000002</v>
      </c>
      <c r="D898">
        <v>69.375514999999993</v>
      </c>
    </row>
    <row r="899" spans="1:4" x14ac:dyDescent="0.2">
      <c r="A899">
        <v>1095</v>
      </c>
      <c r="B899">
        <v>86.714279000000005</v>
      </c>
      <c r="C899">
        <v>52.422476000000003</v>
      </c>
      <c r="D899">
        <v>69.568376999999998</v>
      </c>
    </row>
    <row r="900" spans="1:4" x14ac:dyDescent="0.2">
      <c r="A900">
        <v>1096</v>
      </c>
      <c r="B900">
        <v>86.852189999999993</v>
      </c>
      <c r="C900">
        <v>52.669789000000002</v>
      </c>
      <c r="D900">
        <v>69.760988999999995</v>
      </c>
    </row>
    <row r="901" spans="1:4" x14ac:dyDescent="0.2">
      <c r="A901">
        <v>1097</v>
      </c>
      <c r="B901">
        <v>86.988988000000006</v>
      </c>
      <c r="C901">
        <v>52.917661000000003</v>
      </c>
      <c r="D901">
        <v>69.953323999999995</v>
      </c>
    </row>
    <row r="902" spans="1:4" x14ac:dyDescent="0.2">
      <c r="A902">
        <v>1098</v>
      </c>
      <c r="B902">
        <v>87.124656999999999</v>
      </c>
      <c r="C902">
        <v>53.166052999999998</v>
      </c>
      <c r="D902">
        <v>70.145354999999995</v>
      </c>
    </row>
    <row r="903" spans="1:4" x14ac:dyDescent="0.2">
      <c r="A903">
        <v>1099</v>
      </c>
      <c r="B903">
        <v>87.259180999999998</v>
      </c>
      <c r="C903">
        <v>53.414926000000001</v>
      </c>
      <c r="D903">
        <v>70.337053999999995</v>
      </c>
    </row>
    <row r="904" spans="1:4" x14ac:dyDescent="0.2">
      <c r="A904">
        <v>1100</v>
      </c>
      <c r="B904">
        <v>87.392545999999996</v>
      </c>
      <c r="C904">
        <v>53.664242000000002</v>
      </c>
      <c r="D904">
        <v>70.528394000000006</v>
      </c>
    </row>
    <row r="905" spans="1:4" x14ac:dyDescent="0.2">
      <c r="A905">
        <v>1101</v>
      </c>
      <c r="B905">
        <v>87.524417</v>
      </c>
      <c r="C905">
        <v>53.913321000000003</v>
      </c>
      <c r="D905">
        <v>70.718868999999998</v>
      </c>
    </row>
    <row r="906" spans="1:4" x14ac:dyDescent="0.2">
      <c r="A906">
        <v>1102</v>
      </c>
      <c r="B906">
        <v>87.655101999999999</v>
      </c>
      <c r="C906">
        <v>54.162759999999999</v>
      </c>
      <c r="D906">
        <v>70.908930999999995</v>
      </c>
    </row>
    <row r="907" spans="1:4" x14ac:dyDescent="0.2">
      <c r="A907">
        <v>1103</v>
      </c>
      <c r="B907">
        <v>87.784587999999999</v>
      </c>
      <c r="C907">
        <v>54.412520000000001</v>
      </c>
      <c r="D907">
        <v>71.098553999999993</v>
      </c>
    </row>
    <row r="908" spans="1:4" x14ac:dyDescent="0.2">
      <c r="A908">
        <v>1104</v>
      </c>
      <c r="B908">
        <v>87.912863000000002</v>
      </c>
      <c r="C908">
        <v>54.662560999999997</v>
      </c>
      <c r="D908">
        <v>71.287711999999999</v>
      </c>
    </row>
    <row r="909" spans="1:4" x14ac:dyDescent="0.2">
      <c r="A909">
        <v>1105</v>
      </c>
      <c r="B909">
        <v>88.039912999999999</v>
      </c>
      <c r="C909">
        <v>54.912841</v>
      </c>
      <c r="D909">
        <v>71.476376999999999</v>
      </c>
    </row>
    <row r="910" spans="1:4" x14ac:dyDescent="0.2">
      <c r="A910">
        <v>1106</v>
      </c>
      <c r="B910">
        <v>88.165723999999997</v>
      </c>
      <c r="C910">
        <v>55.163319000000001</v>
      </c>
      <c r="D910">
        <v>71.664522000000005</v>
      </c>
    </row>
    <row r="911" spans="1:4" x14ac:dyDescent="0.2">
      <c r="A911">
        <v>1107</v>
      </c>
      <c r="B911">
        <v>88.290284999999997</v>
      </c>
      <c r="C911">
        <v>55.413952000000002</v>
      </c>
      <c r="D911">
        <v>71.852118000000004</v>
      </c>
    </row>
    <row r="912" spans="1:4" x14ac:dyDescent="0.2">
      <c r="A912">
        <v>1108</v>
      </c>
      <c r="B912">
        <v>88.413583000000003</v>
      </c>
      <c r="C912">
        <v>55.664696999999997</v>
      </c>
      <c r="D912">
        <v>72.039140000000003</v>
      </c>
    </row>
    <row r="913" spans="1:4" x14ac:dyDescent="0.2">
      <c r="A913">
        <v>1109</v>
      </c>
      <c r="B913">
        <v>88.535606000000001</v>
      </c>
      <c r="C913">
        <v>55.915511000000002</v>
      </c>
      <c r="D913">
        <v>72.225559000000004</v>
      </c>
    </row>
    <row r="914" spans="1:4" x14ac:dyDescent="0.2">
      <c r="A914">
        <v>1110</v>
      </c>
      <c r="B914">
        <v>88.656344000000004</v>
      </c>
      <c r="C914">
        <v>56.166350999999999</v>
      </c>
      <c r="D914">
        <v>72.411347000000006</v>
      </c>
    </row>
    <row r="915" spans="1:4" x14ac:dyDescent="0.2">
      <c r="A915">
        <v>1111</v>
      </c>
      <c r="B915">
        <v>88.775783000000004</v>
      </c>
      <c r="C915">
        <v>56.417169999999999</v>
      </c>
      <c r="D915">
        <v>72.596476999999993</v>
      </c>
    </row>
    <row r="916" spans="1:4" x14ac:dyDescent="0.2">
      <c r="A916">
        <v>1112</v>
      </c>
      <c r="B916">
        <v>88.893915000000007</v>
      </c>
      <c r="C916">
        <v>56.667924999999997</v>
      </c>
      <c r="D916">
        <v>72.780919999999995</v>
      </c>
    </row>
    <row r="917" spans="1:4" x14ac:dyDescent="0.2">
      <c r="A917">
        <v>1113</v>
      </c>
      <c r="B917">
        <v>89.010729999999995</v>
      </c>
      <c r="C917">
        <v>56.918571999999998</v>
      </c>
      <c r="D917">
        <v>72.964651000000003</v>
      </c>
    </row>
    <row r="918" spans="1:4" x14ac:dyDescent="0.2">
      <c r="A918">
        <v>1114</v>
      </c>
      <c r="B918">
        <v>89.126217999999994</v>
      </c>
      <c r="C918">
        <v>57.169066999999998</v>
      </c>
      <c r="D918">
        <v>73.147642000000005</v>
      </c>
    </row>
    <row r="919" spans="1:4" x14ac:dyDescent="0.2">
      <c r="A919">
        <v>1115</v>
      </c>
      <c r="B919">
        <v>89.240370999999996</v>
      </c>
      <c r="C919">
        <v>57.419364000000002</v>
      </c>
      <c r="D919">
        <v>73.329866999999993</v>
      </c>
    </row>
    <row r="920" spans="1:4" x14ac:dyDescent="0.2">
      <c r="A920">
        <v>1116</v>
      </c>
      <c r="B920">
        <v>89.353178999999997</v>
      </c>
      <c r="C920">
        <v>57.669417000000003</v>
      </c>
      <c r="D920">
        <v>73.511297999999996</v>
      </c>
    </row>
    <row r="921" spans="1:4" x14ac:dyDescent="0.2">
      <c r="A921">
        <v>1117</v>
      </c>
      <c r="B921">
        <v>89.464635000000001</v>
      </c>
      <c r="C921">
        <v>57.919181000000002</v>
      </c>
      <c r="D921">
        <v>73.691907999999998</v>
      </c>
    </row>
    <row r="922" spans="1:4" x14ac:dyDescent="0.2">
      <c r="A922">
        <v>1118</v>
      </c>
      <c r="B922">
        <v>89.574730000000002</v>
      </c>
      <c r="C922">
        <v>58.168610000000001</v>
      </c>
      <c r="D922">
        <v>73.871669999999995</v>
      </c>
    </row>
    <row r="923" spans="1:4" x14ac:dyDescent="0.2">
      <c r="A923">
        <v>1119</v>
      </c>
      <c r="B923">
        <v>89.683458000000002</v>
      </c>
      <c r="C923">
        <v>58.417656999999998</v>
      </c>
      <c r="D923">
        <v>74.050557999999995</v>
      </c>
    </row>
    <row r="924" spans="1:4" x14ac:dyDescent="0.2">
      <c r="A924">
        <v>1120</v>
      </c>
      <c r="B924">
        <v>89.790812000000003</v>
      </c>
      <c r="C924">
        <v>58.666276000000003</v>
      </c>
      <c r="D924">
        <v>74.228543999999999</v>
      </c>
    </row>
    <row r="925" spans="1:4" x14ac:dyDescent="0.2">
      <c r="A925">
        <v>1121</v>
      </c>
      <c r="B925">
        <v>89.896782999999999</v>
      </c>
      <c r="C925">
        <v>58.914420999999997</v>
      </c>
      <c r="D925">
        <v>74.405602000000002</v>
      </c>
    </row>
    <row r="926" spans="1:4" x14ac:dyDescent="0.2">
      <c r="A926">
        <v>1122</v>
      </c>
      <c r="B926">
        <v>90.001367999999999</v>
      </c>
      <c r="C926">
        <v>59.162044000000002</v>
      </c>
      <c r="D926">
        <v>74.581705999999997</v>
      </c>
    </row>
    <row r="927" spans="1:4" x14ac:dyDescent="0.2">
      <c r="A927">
        <v>1123</v>
      </c>
      <c r="B927">
        <v>90.104560000000006</v>
      </c>
      <c r="C927">
        <v>59.409098999999998</v>
      </c>
      <c r="D927">
        <v>74.756829999999994</v>
      </c>
    </row>
    <row r="928" spans="1:4" x14ac:dyDescent="0.2">
      <c r="A928">
        <v>1124</v>
      </c>
      <c r="B928">
        <v>90.206354000000005</v>
      </c>
      <c r="C928">
        <v>59.655538999999997</v>
      </c>
      <c r="D928">
        <v>74.930946000000006</v>
      </c>
    </row>
    <row r="929" spans="1:4" x14ac:dyDescent="0.2">
      <c r="A929">
        <v>1125</v>
      </c>
      <c r="B929">
        <v>90.306745000000006</v>
      </c>
      <c r="C929">
        <v>59.901316999999999</v>
      </c>
      <c r="D929">
        <v>75.104031000000006</v>
      </c>
    </row>
    <row r="930" spans="1:4" x14ac:dyDescent="0.2">
      <c r="A930">
        <v>1126</v>
      </c>
      <c r="B930">
        <v>90.405728999999994</v>
      </c>
      <c r="C930">
        <v>60.146386</v>
      </c>
      <c r="D930">
        <v>75.276058000000006</v>
      </c>
    </row>
    <row r="931" spans="1:4" x14ac:dyDescent="0.2">
      <c r="A931">
        <v>1127</v>
      </c>
      <c r="B931">
        <v>90.503302000000005</v>
      </c>
      <c r="C931">
        <v>60.390700000000002</v>
      </c>
      <c r="D931">
        <v>75.447001</v>
      </c>
    </row>
    <row r="932" spans="1:4" x14ac:dyDescent="0.2">
      <c r="A932">
        <v>1128</v>
      </c>
      <c r="B932">
        <v>90.599461000000005</v>
      </c>
      <c r="C932">
        <v>60.634210000000003</v>
      </c>
      <c r="D932">
        <v>75.616834999999995</v>
      </c>
    </row>
    <row r="933" spans="1:4" x14ac:dyDescent="0.2">
      <c r="A933">
        <v>1129</v>
      </c>
      <c r="B933">
        <v>90.694202000000004</v>
      </c>
      <c r="C933">
        <v>60.876869999999997</v>
      </c>
      <c r="D933">
        <v>75.785535999999993</v>
      </c>
    </row>
    <row r="934" spans="1:4" x14ac:dyDescent="0.2">
      <c r="A934">
        <v>1130</v>
      </c>
      <c r="B934">
        <v>90.787521999999996</v>
      </c>
      <c r="C934">
        <v>61.118633000000003</v>
      </c>
      <c r="D934">
        <v>75.953078000000005</v>
      </c>
    </row>
    <row r="935" spans="1:4" x14ac:dyDescent="0.2">
      <c r="A935">
        <v>1131</v>
      </c>
      <c r="B935">
        <v>90.879419999999996</v>
      </c>
      <c r="C935">
        <v>61.359453000000002</v>
      </c>
      <c r="D935">
        <v>76.119435999999993</v>
      </c>
    </row>
    <row r="936" spans="1:4" x14ac:dyDescent="0.2">
      <c r="A936">
        <v>1132</v>
      </c>
      <c r="B936">
        <v>90.969893999999996</v>
      </c>
      <c r="C936">
        <v>61.599282000000002</v>
      </c>
      <c r="D936">
        <v>76.284587999999999</v>
      </c>
    </row>
    <row r="937" spans="1:4" x14ac:dyDescent="0.2">
      <c r="A937">
        <v>1133</v>
      </c>
      <c r="B937">
        <v>91.058942000000002</v>
      </c>
      <c r="C937">
        <v>61.838076000000001</v>
      </c>
      <c r="D937">
        <v>76.448509000000001</v>
      </c>
    </row>
    <row r="938" spans="1:4" x14ac:dyDescent="0.2">
      <c r="A938">
        <v>1134</v>
      </c>
      <c r="B938">
        <v>91.146563999999998</v>
      </c>
      <c r="C938">
        <v>62.075786000000001</v>
      </c>
      <c r="D938">
        <v>76.611175000000003</v>
      </c>
    </row>
    <row r="939" spans="1:4" x14ac:dyDescent="0.2">
      <c r="A939">
        <v>1135</v>
      </c>
      <c r="B939">
        <v>91.232759000000001</v>
      </c>
      <c r="C939">
        <v>62.312367999999999</v>
      </c>
      <c r="D939">
        <v>76.772563000000005</v>
      </c>
    </row>
    <row r="940" spans="1:4" x14ac:dyDescent="0.2">
      <c r="A940">
        <v>1136</v>
      </c>
      <c r="B940">
        <v>91.317526000000001</v>
      </c>
      <c r="C940">
        <v>62.547775999999999</v>
      </c>
      <c r="D940">
        <v>76.932651000000007</v>
      </c>
    </row>
    <row r="941" spans="1:4" x14ac:dyDescent="0.2">
      <c r="A941">
        <v>1137</v>
      </c>
      <c r="B941">
        <v>91.400865999999994</v>
      </c>
      <c r="C941">
        <v>62.781962999999998</v>
      </c>
      <c r="D941">
        <v>77.091414</v>
      </c>
    </row>
    <row r="942" spans="1:4" x14ac:dyDescent="0.2">
      <c r="A942">
        <v>1138</v>
      </c>
      <c r="B942">
        <v>91.482780000000005</v>
      </c>
      <c r="C942">
        <v>63.014884000000002</v>
      </c>
      <c r="D942">
        <v>77.248831999999993</v>
      </c>
    </row>
    <row r="943" spans="1:4" x14ac:dyDescent="0.2">
      <c r="A943">
        <v>1139</v>
      </c>
      <c r="B943">
        <v>91.563269000000005</v>
      </c>
      <c r="C943">
        <v>63.246496</v>
      </c>
      <c r="D943">
        <v>77.404882000000001</v>
      </c>
    </row>
    <row r="944" spans="1:4" x14ac:dyDescent="0.2">
      <c r="A944">
        <v>1140</v>
      </c>
      <c r="B944">
        <v>91.642332999999994</v>
      </c>
      <c r="C944">
        <v>63.476753000000002</v>
      </c>
      <c r="D944">
        <v>77.559543000000005</v>
      </c>
    </row>
    <row r="945" spans="1:4" x14ac:dyDescent="0.2">
      <c r="A945">
        <v>1141</v>
      </c>
      <c r="B945">
        <v>91.719976000000003</v>
      </c>
      <c r="C945">
        <v>63.705612000000002</v>
      </c>
      <c r="D945">
        <v>77.712794000000002</v>
      </c>
    </row>
    <row r="946" spans="1:4" x14ac:dyDescent="0.2">
      <c r="A946">
        <v>1142</v>
      </c>
      <c r="B946">
        <v>91.796199000000001</v>
      </c>
      <c r="C946">
        <v>63.933030000000002</v>
      </c>
      <c r="D946">
        <v>77.864615000000001</v>
      </c>
    </row>
    <row r="947" spans="1:4" x14ac:dyDescent="0.2">
      <c r="A947">
        <v>1143</v>
      </c>
      <c r="B947">
        <v>91.871004999999997</v>
      </c>
      <c r="C947">
        <v>64.158963999999997</v>
      </c>
      <c r="D947">
        <v>78.014983999999998</v>
      </c>
    </row>
    <row r="948" spans="1:4" x14ac:dyDescent="0.2">
      <c r="A948">
        <v>1144</v>
      </c>
      <c r="B948">
        <v>91.944395999999998</v>
      </c>
      <c r="C948">
        <v>64.383369999999999</v>
      </c>
      <c r="D948">
        <v>78.163882999999998</v>
      </c>
    </row>
    <row r="949" spans="1:4" x14ac:dyDescent="0.2">
      <c r="A949">
        <v>1145</v>
      </c>
      <c r="B949">
        <v>92.016375999999994</v>
      </c>
      <c r="C949">
        <v>64.606206</v>
      </c>
      <c r="D949">
        <v>78.311290999999997</v>
      </c>
    </row>
    <row r="950" spans="1:4" x14ac:dyDescent="0.2">
      <c r="A950">
        <v>1146</v>
      </c>
      <c r="B950">
        <v>92.086949000000004</v>
      </c>
      <c r="C950">
        <v>64.827431000000004</v>
      </c>
      <c r="D950">
        <v>78.457189999999997</v>
      </c>
    </row>
    <row r="951" spans="1:4" x14ac:dyDescent="0.2">
      <c r="A951">
        <v>1147</v>
      </c>
      <c r="B951">
        <v>92.156118000000006</v>
      </c>
      <c r="C951">
        <v>65.047003000000004</v>
      </c>
      <c r="D951">
        <v>78.601561000000004</v>
      </c>
    </row>
    <row r="952" spans="1:4" x14ac:dyDescent="0.2">
      <c r="A952">
        <v>1148</v>
      </c>
      <c r="B952">
        <v>92.223888000000002</v>
      </c>
      <c r="C952">
        <v>65.264882999999998</v>
      </c>
      <c r="D952">
        <v>78.744384999999994</v>
      </c>
    </row>
    <row r="953" spans="1:4" x14ac:dyDescent="0.2">
      <c r="A953">
        <v>1149</v>
      </c>
      <c r="B953">
        <v>92.290263999999993</v>
      </c>
      <c r="C953">
        <v>65.481029000000007</v>
      </c>
      <c r="D953">
        <v>78.885647000000006</v>
      </c>
    </row>
    <row r="954" spans="1:4" x14ac:dyDescent="0.2">
      <c r="A954">
        <v>1150</v>
      </c>
      <c r="B954">
        <v>92.355249999999998</v>
      </c>
      <c r="C954">
        <v>65.695403999999996</v>
      </c>
      <c r="D954">
        <v>79.025327000000004</v>
      </c>
    </row>
    <row r="955" spans="1:4" x14ac:dyDescent="0.2">
      <c r="A955">
        <v>1151</v>
      </c>
      <c r="B955">
        <v>92.418851000000004</v>
      </c>
      <c r="C955">
        <v>65.907968999999994</v>
      </c>
      <c r="D955">
        <v>79.163409999999999</v>
      </c>
    </row>
    <row r="956" spans="1:4" x14ac:dyDescent="0.2">
      <c r="A956">
        <v>1152</v>
      </c>
      <c r="B956">
        <v>92.481075000000004</v>
      </c>
      <c r="C956">
        <v>66.118685999999997</v>
      </c>
      <c r="D956">
        <v>79.299880000000002</v>
      </c>
    </row>
    <row r="957" spans="1:4" x14ac:dyDescent="0.2">
      <c r="A957">
        <v>1153</v>
      </c>
      <c r="B957">
        <v>92.541925000000006</v>
      </c>
      <c r="C957">
        <v>66.327517</v>
      </c>
      <c r="D957">
        <v>79.434720999999996</v>
      </c>
    </row>
    <row r="958" spans="1:4" x14ac:dyDescent="0.2">
      <c r="A958">
        <v>1154</v>
      </c>
      <c r="B958">
        <v>92.601410000000001</v>
      </c>
      <c r="C958">
        <v>66.534426999999994</v>
      </c>
      <c r="D958">
        <v>79.567918000000006</v>
      </c>
    </row>
    <row r="959" spans="1:4" x14ac:dyDescent="0.2">
      <c r="A959">
        <v>1155</v>
      </c>
      <c r="B959">
        <v>92.659535000000005</v>
      </c>
      <c r="C959">
        <v>66.739379999999997</v>
      </c>
      <c r="D959">
        <v>79.699456999999995</v>
      </c>
    </row>
    <row r="960" spans="1:4" x14ac:dyDescent="0.2">
      <c r="A960">
        <v>1156</v>
      </c>
      <c r="B960">
        <v>92.716307999999998</v>
      </c>
      <c r="C960">
        <v>66.942340999999999</v>
      </c>
      <c r="D960">
        <v>79.829324</v>
      </c>
    </row>
    <row r="961" spans="1:4" x14ac:dyDescent="0.2">
      <c r="A961">
        <v>1157</v>
      </c>
      <c r="B961">
        <v>92.771733999999995</v>
      </c>
      <c r="C961">
        <v>67.143276</v>
      </c>
      <c r="D961">
        <v>79.957504999999998</v>
      </c>
    </row>
    <row r="962" spans="1:4" x14ac:dyDescent="0.2">
      <c r="A962">
        <v>1158</v>
      </c>
      <c r="B962">
        <v>92.825823999999997</v>
      </c>
      <c r="C962">
        <v>67.342152999999996</v>
      </c>
      <c r="D962">
        <v>80.083988000000005</v>
      </c>
    </row>
    <row r="963" spans="1:4" x14ac:dyDescent="0.2">
      <c r="A963">
        <v>1159</v>
      </c>
      <c r="B963">
        <v>92.878583000000006</v>
      </c>
      <c r="C963">
        <v>67.538938999999999</v>
      </c>
      <c r="D963">
        <v>80.208760999999996</v>
      </c>
    </row>
    <row r="964" spans="1:4" x14ac:dyDescent="0.2">
      <c r="A964">
        <v>1160</v>
      </c>
      <c r="B964">
        <v>92.930019999999999</v>
      </c>
      <c r="C964">
        <v>67.733603000000002</v>
      </c>
      <c r="D964">
        <v>80.331811000000002</v>
      </c>
    </row>
    <row r="965" spans="1:4" x14ac:dyDescent="0.2">
      <c r="A965">
        <v>1161</v>
      </c>
      <c r="B965">
        <v>92.980142999999998</v>
      </c>
      <c r="C965">
        <v>67.926114999999996</v>
      </c>
      <c r="D965">
        <v>80.453129000000004</v>
      </c>
    </row>
    <row r="966" spans="1:4" x14ac:dyDescent="0.2">
      <c r="A966">
        <v>1162</v>
      </c>
      <c r="B966">
        <v>93.028960999999995</v>
      </c>
      <c r="C966">
        <v>68.116444999999999</v>
      </c>
      <c r="D966">
        <v>80.572703000000004</v>
      </c>
    </row>
    <row r="967" spans="1:4" x14ac:dyDescent="0.2">
      <c r="A967">
        <v>1163</v>
      </c>
      <c r="B967">
        <v>93.076482999999996</v>
      </c>
      <c r="C967">
        <v>68.304564999999997</v>
      </c>
      <c r="D967">
        <v>80.690523999999996</v>
      </c>
    </row>
    <row r="968" spans="1:4" x14ac:dyDescent="0.2">
      <c r="A968">
        <v>1164</v>
      </c>
      <c r="B968">
        <v>93.122718000000006</v>
      </c>
      <c r="C968">
        <v>68.490447000000003</v>
      </c>
      <c r="D968">
        <v>80.806583000000003</v>
      </c>
    </row>
    <row r="969" spans="1:4" x14ac:dyDescent="0.2">
      <c r="A969">
        <v>1165</v>
      </c>
      <c r="B969">
        <v>93.167675000000003</v>
      </c>
      <c r="C969">
        <v>68.674064999999999</v>
      </c>
      <c r="D969">
        <v>80.920869999999994</v>
      </c>
    </row>
    <row r="970" spans="1:4" x14ac:dyDescent="0.2">
      <c r="A970">
        <v>1166</v>
      </c>
      <c r="B970">
        <v>93.211364000000003</v>
      </c>
      <c r="C970">
        <v>68.855393000000007</v>
      </c>
      <c r="D970">
        <v>81.033378999999996</v>
      </c>
    </row>
    <row r="971" spans="1:4" x14ac:dyDescent="0.2">
      <c r="A971">
        <v>1167</v>
      </c>
      <c r="B971">
        <v>93.253794999999997</v>
      </c>
      <c r="C971">
        <v>69.034407000000002</v>
      </c>
      <c r="D971">
        <v>81.144101000000006</v>
      </c>
    </row>
    <row r="972" spans="1:4" x14ac:dyDescent="0.2">
      <c r="A972">
        <v>1168</v>
      </c>
      <c r="B972">
        <v>93.294977000000003</v>
      </c>
      <c r="C972">
        <v>69.211082000000005</v>
      </c>
      <c r="D972">
        <v>81.253029999999995</v>
      </c>
    </row>
    <row r="973" spans="1:4" x14ac:dyDescent="0.2">
      <c r="A973">
        <v>1169</v>
      </c>
      <c r="B973">
        <v>93.334920999999994</v>
      </c>
      <c r="C973">
        <v>69.385396999999998</v>
      </c>
      <c r="D973">
        <v>81.360158999999996</v>
      </c>
    </row>
    <row r="974" spans="1:4" x14ac:dyDescent="0.2">
      <c r="A974">
        <v>1170</v>
      </c>
      <c r="B974">
        <v>93.373638</v>
      </c>
      <c r="C974">
        <v>69.557329999999993</v>
      </c>
      <c r="D974">
        <v>81.465484000000004</v>
      </c>
    </row>
    <row r="975" spans="1:4" x14ac:dyDescent="0.2">
      <c r="A975">
        <v>1171</v>
      </c>
      <c r="B975">
        <v>93.411136999999997</v>
      </c>
      <c r="C975">
        <v>69.726860000000002</v>
      </c>
      <c r="D975">
        <v>81.568999000000005</v>
      </c>
    </row>
    <row r="976" spans="1:4" x14ac:dyDescent="0.2">
      <c r="A976">
        <v>1172</v>
      </c>
      <c r="B976">
        <v>93.447429999999997</v>
      </c>
      <c r="C976">
        <v>69.893968999999998</v>
      </c>
      <c r="D976">
        <v>81.670698999999999</v>
      </c>
    </row>
    <row r="977" spans="1:4" x14ac:dyDescent="0.2">
      <c r="A977">
        <v>1173</v>
      </c>
      <c r="B977">
        <v>93.482528000000002</v>
      </c>
      <c r="C977">
        <v>70.058637000000004</v>
      </c>
      <c r="D977">
        <v>81.770582000000005</v>
      </c>
    </row>
    <row r="978" spans="1:4" x14ac:dyDescent="0.2">
      <c r="A978">
        <v>1174</v>
      </c>
      <c r="B978">
        <v>93.516441999999998</v>
      </c>
      <c r="C978">
        <v>70.220848000000004</v>
      </c>
      <c r="D978">
        <v>81.868645000000001</v>
      </c>
    </row>
    <row r="979" spans="1:4" x14ac:dyDescent="0.2">
      <c r="A979">
        <v>1175</v>
      </c>
      <c r="B979">
        <v>93.549182999999999</v>
      </c>
      <c r="C979">
        <v>70.380583999999999</v>
      </c>
      <c r="D979">
        <v>81.964883999999998</v>
      </c>
    </row>
    <row r="980" spans="1:4" x14ac:dyDescent="0.2">
      <c r="A980">
        <v>1176</v>
      </c>
      <c r="B980">
        <v>93.580763000000005</v>
      </c>
      <c r="C980">
        <v>70.537833000000006</v>
      </c>
      <c r="D980">
        <v>82.059297999999998</v>
      </c>
    </row>
    <row r="981" spans="1:4" x14ac:dyDescent="0.2">
      <c r="A981">
        <v>1177</v>
      </c>
      <c r="B981">
        <v>93.611193999999998</v>
      </c>
      <c r="C981">
        <v>70.692577999999997</v>
      </c>
      <c r="D981">
        <v>82.151886000000005</v>
      </c>
    </row>
    <row r="982" spans="1:4" x14ac:dyDescent="0.2">
      <c r="A982">
        <v>1178</v>
      </c>
      <c r="B982">
        <v>93.640486999999993</v>
      </c>
      <c r="C982">
        <v>70.844808</v>
      </c>
      <c r="D982">
        <v>82.242647000000005</v>
      </c>
    </row>
    <row r="983" spans="1:4" x14ac:dyDescent="0.2">
      <c r="A983">
        <v>1179</v>
      </c>
      <c r="B983">
        <v>93.668654000000004</v>
      </c>
      <c r="C983">
        <v>70.994510000000005</v>
      </c>
      <c r="D983">
        <v>82.331581999999997</v>
      </c>
    </row>
    <row r="984" spans="1:4" x14ac:dyDescent="0.2">
      <c r="A984">
        <v>1180</v>
      </c>
      <c r="B984">
        <v>93.695707999999996</v>
      </c>
      <c r="C984">
        <v>71.141673999999995</v>
      </c>
      <c r="D984">
        <v>82.418690999999995</v>
      </c>
    </row>
    <row r="985" spans="1:4" x14ac:dyDescent="0.2">
      <c r="A985">
        <v>1181</v>
      </c>
      <c r="B985">
        <v>93.721660999999997</v>
      </c>
      <c r="C985">
        <v>71.286291000000006</v>
      </c>
      <c r="D985">
        <v>82.503975999999994</v>
      </c>
    </row>
    <row r="986" spans="1:4" x14ac:dyDescent="0.2">
      <c r="A986">
        <v>1182</v>
      </c>
      <c r="B986">
        <v>93.746526000000003</v>
      </c>
      <c r="C986">
        <v>71.428351000000006</v>
      </c>
      <c r="D986">
        <v>82.587438000000006</v>
      </c>
    </row>
    <row r="987" spans="1:4" x14ac:dyDescent="0.2">
      <c r="A987">
        <v>1183</v>
      </c>
      <c r="B987">
        <v>93.770313999999999</v>
      </c>
      <c r="C987">
        <v>71.567847999999998</v>
      </c>
      <c r="D987">
        <v>82.669081000000006</v>
      </c>
    </row>
    <row r="988" spans="1:4" x14ac:dyDescent="0.2">
      <c r="A988">
        <v>1184</v>
      </c>
      <c r="B988">
        <v>93.793037999999996</v>
      </c>
      <c r="C988">
        <v>71.704774999999998</v>
      </c>
      <c r="D988">
        <v>82.748906000000005</v>
      </c>
    </row>
    <row r="989" spans="1:4" x14ac:dyDescent="0.2">
      <c r="A989">
        <v>1185</v>
      </c>
      <c r="B989">
        <v>93.814712</v>
      </c>
      <c r="C989">
        <v>71.839125999999993</v>
      </c>
      <c r="D989">
        <v>82.826919000000004</v>
      </c>
    </row>
    <row r="990" spans="1:4" x14ac:dyDescent="0.2">
      <c r="A990">
        <v>1186</v>
      </c>
      <c r="B990">
        <v>93.835346999999999</v>
      </c>
      <c r="C990">
        <v>71.970899000000003</v>
      </c>
      <c r="D990">
        <v>82.903122999999994</v>
      </c>
    </row>
    <row r="991" spans="1:4" x14ac:dyDescent="0.2">
      <c r="A991">
        <v>1187</v>
      </c>
      <c r="B991">
        <v>93.854957999999996</v>
      </c>
      <c r="C991">
        <v>72.100088999999997</v>
      </c>
      <c r="D991">
        <v>82.977523000000005</v>
      </c>
    </row>
    <row r="992" spans="1:4" x14ac:dyDescent="0.2">
      <c r="A992">
        <v>1188</v>
      </c>
      <c r="B992">
        <v>93.873555999999994</v>
      </c>
      <c r="C992">
        <v>72.226695000000007</v>
      </c>
      <c r="D992">
        <v>83.050126000000006</v>
      </c>
    </row>
    <row r="993" spans="1:4" x14ac:dyDescent="0.2">
      <c r="A993">
        <v>1189</v>
      </c>
      <c r="B993">
        <v>93.891155999999995</v>
      </c>
      <c r="C993">
        <v>72.350716000000006</v>
      </c>
      <c r="D993">
        <v>83.120936</v>
      </c>
    </row>
    <row r="994" spans="1:4" x14ac:dyDescent="0.2">
      <c r="A994">
        <v>1190</v>
      </c>
      <c r="B994">
        <v>93.907769999999999</v>
      </c>
      <c r="C994">
        <v>72.472150999999997</v>
      </c>
      <c r="D994">
        <v>83.189960999999997</v>
      </c>
    </row>
    <row r="995" spans="1:4" x14ac:dyDescent="0.2">
      <c r="A995">
        <v>1191</v>
      </c>
      <c r="B995">
        <v>93.923411000000002</v>
      </c>
      <c r="C995">
        <v>72.591003000000001</v>
      </c>
      <c r="D995">
        <v>83.257206999999994</v>
      </c>
    </row>
    <row r="996" spans="1:4" x14ac:dyDescent="0.2">
      <c r="A996">
        <v>1192</v>
      </c>
      <c r="B996">
        <v>93.938092999999995</v>
      </c>
      <c r="C996">
        <v>72.707272000000003</v>
      </c>
      <c r="D996">
        <v>83.322682</v>
      </c>
    </row>
    <row r="997" spans="1:4" x14ac:dyDescent="0.2">
      <c r="A997">
        <v>1193</v>
      </c>
      <c r="B997">
        <v>93.951829000000004</v>
      </c>
      <c r="C997">
        <v>72.820961999999994</v>
      </c>
      <c r="D997">
        <v>83.386396000000005</v>
      </c>
    </row>
    <row r="998" spans="1:4" x14ac:dyDescent="0.2">
      <c r="A998">
        <v>1194</v>
      </c>
      <c r="B998">
        <v>93.964633000000006</v>
      </c>
      <c r="C998">
        <v>72.932079000000002</v>
      </c>
      <c r="D998">
        <v>83.448356000000004</v>
      </c>
    </row>
    <row r="999" spans="1:4" x14ac:dyDescent="0.2">
      <c r="A999">
        <v>1195</v>
      </c>
      <c r="B999">
        <v>93.976517999999999</v>
      </c>
      <c r="C999">
        <v>73.040626000000003</v>
      </c>
      <c r="D999">
        <v>83.508572000000001</v>
      </c>
    </row>
    <row r="1000" spans="1:4" x14ac:dyDescent="0.2">
      <c r="A1000">
        <v>1196</v>
      </c>
      <c r="B1000">
        <v>93.987498000000002</v>
      </c>
      <c r="C1000">
        <v>73.146610999999993</v>
      </c>
      <c r="D1000">
        <v>83.567053999999999</v>
      </c>
    </row>
    <row r="1001" spans="1:4" x14ac:dyDescent="0.2">
      <c r="A1001">
        <v>1197</v>
      </c>
      <c r="B1001">
        <v>93.997585999999998</v>
      </c>
      <c r="C1001">
        <v>73.250039999999998</v>
      </c>
      <c r="D1001">
        <v>83.623812999999998</v>
      </c>
    </row>
    <row r="1002" spans="1:4" x14ac:dyDescent="0.2">
      <c r="A1002">
        <v>1198</v>
      </c>
      <c r="B1002">
        <v>94.006794999999997</v>
      </c>
      <c r="C1002">
        <v>73.350921</v>
      </c>
      <c r="D1002">
        <v>83.678858000000005</v>
      </c>
    </row>
    <row r="1003" spans="1:4" x14ac:dyDescent="0.2">
      <c r="A1003">
        <v>1199</v>
      </c>
      <c r="B1003">
        <v>94.015140000000002</v>
      </c>
      <c r="C1003">
        <v>73.449263999999999</v>
      </c>
      <c r="D1003">
        <v>83.732202000000001</v>
      </c>
    </row>
    <row r="1004" spans="1:4" x14ac:dyDescent="0.2">
      <c r="A1004">
        <v>1200</v>
      </c>
      <c r="B1004">
        <v>94.022633999999996</v>
      </c>
      <c r="C1004">
        <v>73.545078000000004</v>
      </c>
      <c r="D1004">
        <v>83.783856</v>
      </c>
    </row>
    <row r="1005" spans="1:4" x14ac:dyDescent="0.2">
      <c r="A1005">
        <v>1201</v>
      </c>
      <c r="B1005">
        <v>94.029291000000001</v>
      </c>
      <c r="C1005">
        <v>73.638373999999999</v>
      </c>
      <c r="D1005">
        <v>83.833832999999998</v>
      </c>
    </row>
    <row r="1006" spans="1:4" x14ac:dyDescent="0.2">
      <c r="A1006">
        <v>1202</v>
      </c>
      <c r="B1006">
        <v>94.035122999999999</v>
      </c>
      <c r="C1006">
        <v>73.729164999999995</v>
      </c>
      <c r="D1006">
        <v>83.882143999999997</v>
      </c>
    </row>
    <row r="1007" spans="1:4" x14ac:dyDescent="0.2">
      <c r="A1007">
        <v>1203</v>
      </c>
      <c r="B1007">
        <v>94.040145999999993</v>
      </c>
      <c r="C1007">
        <v>73.817463000000004</v>
      </c>
      <c r="D1007">
        <v>83.928804999999997</v>
      </c>
    </row>
    <row r="1008" spans="1:4" x14ac:dyDescent="0.2">
      <c r="A1008">
        <v>1204</v>
      </c>
      <c r="B1008">
        <v>94.044371999999996</v>
      </c>
      <c r="C1008">
        <v>73.903281000000007</v>
      </c>
      <c r="D1008">
        <v>83.973827</v>
      </c>
    </row>
    <row r="1009" spans="1:4" x14ac:dyDescent="0.2">
      <c r="A1009">
        <v>1205</v>
      </c>
      <c r="B1009">
        <v>94.047815999999997</v>
      </c>
      <c r="C1009">
        <v>73.986633999999995</v>
      </c>
      <c r="D1009">
        <v>84.017224999999996</v>
      </c>
    </row>
    <row r="1010" spans="1:4" x14ac:dyDescent="0.2">
      <c r="A1010">
        <v>1206</v>
      </c>
      <c r="B1010">
        <v>94.050489999999996</v>
      </c>
      <c r="C1010">
        <v>74.067537000000002</v>
      </c>
      <c r="D1010">
        <v>84.059014000000005</v>
      </c>
    </row>
    <row r="1011" spans="1:4" x14ac:dyDescent="0.2">
      <c r="A1011">
        <v>1207</v>
      </c>
      <c r="B1011">
        <v>94.052408999999997</v>
      </c>
      <c r="C1011">
        <v>74.146006999999997</v>
      </c>
      <c r="D1011">
        <v>84.099208000000004</v>
      </c>
    </row>
    <row r="1012" spans="1:4" x14ac:dyDescent="0.2">
      <c r="A1012">
        <v>1208</v>
      </c>
      <c r="B1012">
        <v>94.053585999999996</v>
      </c>
      <c r="C1012">
        <v>74.222059000000002</v>
      </c>
      <c r="D1012">
        <v>84.137822</v>
      </c>
    </row>
    <row r="1013" spans="1:4" x14ac:dyDescent="0.2">
      <c r="A1013">
        <v>1209</v>
      </c>
      <c r="B1013">
        <v>94.054034999999999</v>
      </c>
      <c r="C1013">
        <v>74.295710999999997</v>
      </c>
      <c r="D1013">
        <v>84.174873000000005</v>
      </c>
    </row>
    <row r="1014" spans="1:4" x14ac:dyDescent="0.2">
      <c r="A1014">
        <v>1210</v>
      </c>
      <c r="B1014">
        <v>94.053769000000003</v>
      </c>
      <c r="C1014">
        <v>74.366981999999993</v>
      </c>
      <c r="D1014">
        <v>84.210374999999999</v>
      </c>
    </row>
    <row r="1015" spans="1:4" x14ac:dyDescent="0.2">
      <c r="A1015">
        <v>1211</v>
      </c>
      <c r="B1015">
        <v>94.052802</v>
      </c>
      <c r="C1015">
        <v>74.435890000000001</v>
      </c>
      <c r="D1015">
        <v>84.244345999999993</v>
      </c>
    </row>
    <row r="1016" spans="1:4" x14ac:dyDescent="0.2">
      <c r="A1016">
        <v>1212</v>
      </c>
      <c r="B1016">
        <v>94.051147</v>
      </c>
      <c r="C1016">
        <v>74.502455999999995</v>
      </c>
      <c r="D1016">
        <v>84.276801000000006</v>
      </c>
    </row>
    <row r="1017" spans="1:4" x14ac:dyDescent="0.2">
      <c r="A1017">
        <v>1213</v>
      </c>
      <c r="B1017">
        <v>94.048817</v>
      </c>
      <c r="C1017">
        <v>74.566699</v>
      </c>
      <c r="D1017">
        <v>84.307758000000007</v>
      </c>
    </row>
    <row r="1018" spans="1:4" x14ac:dyDescent="0.2">
      <c r="A1018">
        <v>1214</v>
      </c>
      <c r="B1018">
        <v>94.045827000000003</v>
      </c>
      <c r="C1018">
        <v>74.628640000000004</v>
      </c>
      <c r="D1018">
        <v>84.337233999999995</v>
      </c>
    </row>
    <row r="1019" spans="1:4" x14ac:dyDescent="0.2">
      <c r="A1019">
        <v>1215</v>
      </c>
      <c r="B1019">
        <v>94.042190000000005</v>
      </c>
      <c r="C1019">
        <v>74.688301999999993</v>
      </c>
      <c r="D1019">
        <v>84.365245999999999</v>
      </c>
    </row>
    <row r="1020" spans="1:4" x14ac:dyDescent="0.2">
      <c r="A1020">
        <v>1216</v>
      </c>
      <c r="B1020">
        <v>94.037918000000005</v>
      </c>
      <c r="C1020">
        <v>74.745705999999998</v>
      </c>
      <c r="D1020">
        <v>84.391812000000002</v>
      </c>
    </row>
    <row r="1021" spans="1:4" x14ac:dyDescent="0.2">
      <c r="A1021">
        <v>1217</v>
      </c>
      <c r="B1021">
        <v>94.033024999999995</v>
      </c>
      <c r="C1021">
        <v>74.800875000000005</v>
      </c>
      <c r="D1021">
        <v>84.41695</v>
      </c>
    </row>
    <row r="1022" spans="1:4" x14ac:dyDescent="0.2">
      <c r="A1022">
        <v>1218</v>
      </c>
      <c r="B1022">
        <v>94.027524</v>
      </c>
      <c r="C1022">
        <v>74.853831999999997</v>
      </c>
      <c r="D1022">
        <v>84.440678000000005</v>
      </c>
    </row>
    <row r="1023" spans="1:4" x14ac:dyDescent="0.2">
      <c r="A1023">
        <v>1219</v>
      </c>
      <c r="B1023">
        <v>94.021428999999998</v>
      </c>
      <c r="C1023">
        <v>74.904601999999997</v>
      </c>
      <c r="D1023">
        <v>84.463014999999999</v>
      </c>
    </row>
    <row r="1024" spans="1:4" x14ac:dyDescent="0.2">
      <c r="A1024">
        <v>1220</v>
      </c>
      <c r="B1024">
        <v>94.014752000000001</v>
      </c>
      <c r="C1024">
        <v>74.953208000000004</v>
      </c>
      <c r="D1024">
        <v>84.483980000000003</v>
      </c>
    </row>
    <row r="1025" spans="1:4" x14ac:dyDescent="0.2">
      <c r="A1025">
        <v>1221</v>
      </c>
      <c r="B1025">
        <v>94.007507000000004</v>
      </c>
      <c r="C1025">
        <v>74.999674999999996</v>
      </c>
      <c r="D1025">
        <v>84.503591</v>
      </c>
    </row>
    <row r="1026" spans="1:4" x14ac:dyDescent="0.2">
      <c r="A1026">
        <v>1222</v>
      </c>
      <c r="B1026">
        <v>93.999706000000003</v>
      </c>
      <c r="C1026">
        <v>75.044030000000006</v>
      </c>
      <c r="D1026">
        <v>84.521867999999998</v>
      </c>
    </row>
    <row r="1027" spans="1:4" x14ac:dyDescent="0.2">
      <c r="A1027">
        <v>1223</v>
      </c>
      <c r="B1027">
        <v>93.991361999999995</v>
      </c>
      <c r="C1027">
        <v>75.086297000000002</v>
      </c>
      <c r="D1027">
        <v>84.538830000000004</v>
      </c>
    </row>
    <row r="1028" spans="1:4" x14ac:dyDescent="0.2">
      <c r="A1028">
        <v>1224</v>
      </c>
      <c r="B1028">
        <v>93.982488000000004</v>
      </c>
      <c r="C1028">
        <v>75.126503999999997</v>
      </c>
      <c r="D1028">
        <v>84.554496</v>
      </c>
    </row>
    <row r="1029" spans="1:4" x14ac:dyDescent="0.2">
      <c r="A1029">
        <v>1225</v>
      </c>
      <c r="B1029">
        <v>93.973096999999996</v>
      </c>
      <c r="C1029">
        <v>75.164676</v>
      </c>
      <c r="D1029">
        <v>84.568886000000006</v>
      </c>
    </row>
    <row r="1030" spans="1:4" x14ac:dyDescent="0.2">
      <c r="A1030">
        <v>1226</v>
      </c>
      <c r="B1030">
        <v>93.963201999999995</v>
      </c>
      <c r="C1030">
        <v>75.200839999999999</v>
      </c>
      <c r="D1030">
        <v>84.582020999999997</v>
      </c>
    </row>
    <row r="1031" spans="1:4" x14ac:dyDescent="0.2">
      <c r="A1031">
        <v>1227</v>
      </c>
      <c r="B1031">
        <v>93.952814000000004</v>
      </c>
      <c r="C1031">
        <v>75.235024999999993</v>
      </c>
      <c r="D1031">
        <v>84.593919</v>
      </c>
    </row>
    <row r="1032" spans="1:4" x14ac:dyDescent="0.2">
      <c r="A1032">
        <v>1228</v>
      </c>
      <c r="B1032">
        <v>93.941946000000002</v>
      </c>
      <c r="C1032">
        <v>75.267257999999998</v>
      </c>
      <c r="D1032">
        <v>84.604602</v>
      </c>
    </row>
    <row r="1033" spans="1:4" x14ac:dyDescent="0.2">
      <c r="A1033">
        <v>1229</v>
      </c>
      <c r="B1033">
        <v>93.930610999999999</v>
      </c>
      <c r="C1033">
        <v>75.297567000000001</v>
      </c>
      <c r="D1033">
        <v>84.614089000000007</v>
      </c>
    </row>
    <row r="1034" spans="1:4" x14ac:dyDescent="0.2">
      <c r="A1034">
        <v>1230</v>
      </c>
      <c r="B1034">
        <v>93.918822000000006</v>
      </c>
      <c r="C1034">
        <v>75.325980000000001</v>
      </c>
      <c r="D1034">
        <v>84.622400999999996</v>
      </c>
    </row>
    <row r="1035" spans="1:4" x14ac:dyDescent="0.2">
      <c r="A1035">
        <v>1231</v>
      </c>
      <c r="B1035">
        <v>93.906588999999997</v>
      </c>
      <c r="C1035">
        <v>75.352525999999997</v>
      </c>
      <c r="D1035">
        <v>84.629558000000003</v>
      </c>
    </row>
    <row r="1036" spans="1:4" x14ac:dyDescent="0.2">
      <c r="A1036">
        <v>1232</v>
      </c>
      <c r="B1036">
        <v>93.893924999999996</v>
      </c>
      <c r="C1036">
        <v>75.377234999999999</v>
      </c>
      <c r="D1036">
        <v>84.635580000000004</v>
      </c>
    </row>
    <row r="1037" spans="1:4" x14ac:dyDescent="0.2">
      <c r="A1037">
        <v>1233</v>
      </c>
      <c r="B1037">
        <v>93.880842999999999</v>
      </c>
      <c r="C1037">
        <v>75.400135000000006</v>
      </c>
      <c r="D1037">
        <v>84.640489000000002</v>
      </c>
    </row>
    <row r="1038" spans="1:4" x14ac:dyDescent="0.2">
      <c r="A1038">
        <v>1234</v>
      </c>
      <c r="B1038">
        <v>93.867354000000006</v>
      </c>
      <c r="C1038">
        <v>75.421255000000002</v>
      </c>
      <c r="D1038">
        <v>84.644304000000005</v>
      </c>
    </row>
    <row r="1039" spans="1:4" x14ac:dyDescent="0.2">
      <c r="A1039">
        <v>1235</v>
      </c>
      <c r="B1039">
        <v>93.853469000000004</v>
      </c>
      <c r="C1039">
        <v>75.440624999999997</v>
      </c>
      <c r="D1039">
        <v>84.647047000000001</v>
      </c>
    </row>
    <row r="1040" spans="1:4" x14ac:dyDescent="0.2">
      <c r="A1040">
        <v>1236</v>
      </c>
      <c r="B1040">
        <v>93.839202</v>
      </c>
      <c r="C1040">
        <v>75.458275</v>
      </c>
      <c r="D1040">
        <v>84.648737999999994</v>
      </c>
    </row>
    <row r="1041" spans="1:4" x14ac:dyDescent="0.2">
      <c r="A1041">
        <v>1237</v>
      </c>
      <c r="B1041">
        <v>93.824562</v>
      </c>
      <c r="C1041">
        <v>75.474233999999996</v>
      </c>
      <c r="D1041">
        <v>84.649398000000005</v>
      </c>
    </row>
    <row r="1042" spans="1:4" x14ac:dyDescent="0.2">
      <c r="A1042">
        <v>1238</v>
      </c>
      <c r="B1042">
        <v>93.809561000000002</v>
      </c>
      <c r="C1042">
        <v>75.488534000000001</v>
      </c>
      <c r="D1042">
        <v>84.649047999999993</v>
      </c>
    </row>
    <row r="1043" spans="1:4" x14ac:dyDescent="0.2">
      <c r="A1043">
        <v>1239</v>
      </c>
      <c r="B1043">
        <v>93.794212000000002</v>
      </c>
      <c r="C1043">
        <v>75.501203000000004</v>
      </c>
      <c r="D1043">
        <v>84.647706999999997</v>
      </c>
    </row>
    <row r="1044" spans="1:4" x14ac:dyDescent="0.2">
      <c r="A1044">
        <v>1240</v>
      </c>
      <c r="B1044">
        <v>93.778525000000002</v>
      </c>
      <c r="C1044">
        <v>75.512270999999998</v>
      </c>
      <c r="D1044">
        <v>84.645398</v>
      </c>
    </row>
    <row r="1045" spans="1:4" x14ac:dyDescent="0.2">
      <c r="A1045">
        <v>1241</v>
      </c>
      <c r="B1045">
        <v>93.762511000000003</v>
      </c>
      <c r="C1045">
        <v>75.521771000000001</v>
      </c>
      <c r="D1045">
        <v>84.642140999999995</v>
      </c>
    </row>
    <row r="1046" spans="1:4" x14ac:dyDescent="0.2">
      <c r="A1046">
        <v>1242</v>
      </c>
      <c r="B1046">
        <v>93.746181000000007</v>
      </c>
      <c r="C1046">
        <v>75.529730999999998</v>
      </c>
      <c r="D1046">
        <v>84.637956000000003</v>
      </c>
    </row>
    <row r="1047" spans="1:4" x14ac:dyDescent="0.2">
      <c r="A1047">
        <v>1243</v>
      </c>
      <c r="B1047">
        <v>93.729545999999999</v>
      </c>
      <c r="C1047">
        <v>75.536181999999997</v>
      </c>
      <c r="D1047">
        <v>84.632863999999998</v>
      </c>
    </row>
    <row r="1048" spans="1:4" x14ac:dyDescent="0.2">
      <c r="A1048">
        <v>1244</v>
      </c>
      <c r="B1048">
        <v>93.712616999999995</v>
      </c>
      <c r="C1048">
        <v>75.541155000000003</v>
      </c>
      <c r="D1048">
        <v>84.626885999999999</v>
      </c>
    </row>
    <row r="1049" spans="1:4" x14ac:dyDescent="0.2">
      <c r="A1049">
        <v>1245</v>
      </c>
      <c r="B1049">
        <v>93.695404999999994</v>
      </c>
      <c r="C1049">
        <v>75.54468</v>
      </c>
      <c r="D1049">
        <v>84.620042999999995</v>
      </c>
    </row>
    <row r="1050" spans="1:4" x14ac:dyDescent="0.2">
      <c r="A1050">
        <v>1246</v>
      </c>
      <c r="B1050">
        <v>93.67792</v>
      </c>
      <c r="C1050">
        <v>75.546788000000006</v>
      </c>
      <c r="D1050">
        <v>84.612353999999996</v>
      </c>
    </row>
    <row r="1051" spans="1:4" x14ac:dyDescent="0.2">
      <c r="A1051">
        <v>1247</v>
      </c>
      <c r="B1051">
        <v>93.660172000000003</v>
      </c>
      <c r="C1051">
        <v>75.547509000000005</v>
      </c>
      <c r="D1051">
        <v>84.603841000000003</v>
      </c>
    </row>
    <row r="1052" spans="1:4" x14ac:dyDescent="0.2">
      <c r="A1052">
        <v>1248</v>
      </c>
      <c r="B1052">
        <v>93.642173</v>
      </c>
      <c r="C1052">
        <v>75.546873000000005</v>
      </c>
      <c r="D1052">
        <v>84.594522999999995</v>
      </c>
    </row>
    <row r="1053" spans="1:4" x14ac:dyDescent="0.2">
      <c r="A1053">
        <v>1249</v>
      </c>
      <c r="B1053">
        <v>93.623930999999999</v>
      </c>
      <c r="C1053">
        <v>75.544911999999997</v>
      </c>
      <c r="D1053">
        <v>84.584421000000006</v>
      </c>
    </row>
    <row r="1054" spans="1:4" x14ac:dyDescent="0.2">
      <c r="A1054">
        <v>1250</v>
      </c>
      <c r="B1054">
        <v>93.605457999999999</v>
      </c>
      <c r="C1054">
        <v>75.541653999999994</v>
      </c>
      <c r="D1054">
        <v>84.573555999999996</v>
      </c>
    </row>
    <row r="1055" spans="1:4" x14ac:dyDescent="0.2">
      <c r="A1055">
        <v>1251</v>
      </c>
      <c r="B1055">
        <v>93.586763000000005</v>
      </c>
      <c r="C1055">
        <v>75.537132</v>
      </c>
      <c r="D1055">
        <v>84.561947000000004</v>
      </c>
    </row>
    <row r="1056" spans="1:4" x14ac:dyDescent="0.2">
      <c r="A1056">
        <v>1252</v>
      </c>
      <c r="B1056">
        <v>93.567854999999994</v>
      </c>
      <c r="C1056">
        <v>75.531374</v>
      </c>
      <c r="D1056">
        <v>84.549614000000005</v>
      </c>
    </row>
    <row r="1057" spans="1:4" x14ac:dyDescent="0.2">
      <c r="A1057">
        <v>1253</v>
      </c>
      <c r="B1057">
        <v>93.548744999999997</v>
      </c>
      <c r="C1057">
        <v>75.524410000000003</v>
      </c>
      <c r="D1057">
        <v>84.536578000000006</v>
      </c>
    </row>
    <row r="1058" spans="1:4" x14ac:dyDescent="0.2">
      <c r="A1058">
        <v>1254</v>
      </c>
      <c r="B1058">
        <v>93.529443000000001</v>
      </c>
      <c r="C1058">
        <v>75.516271000000003</v>
      </c>
      <c r="D1058">
        <v>84.522857000000002</v>
      </c>
    </row>
    <row r="1059" spans="1:4" x14ac:dyDescent="0.2">
      <c r="A1059">
        <v>1255</v>
      </c>
      <c r="B1059">
        <v>93.509957</v>
      </c>
      <c r="C1059">
        <v>75.506986999999995</v>
      </c>
      <c r="D1059">
        <v>84.508471999999998</v>
      </c>
    </row>
    <row r="1060" spans="1:4" x14ac:dyDescent="0.2">
      <c r="A1060">
        <v>1256</v>
      </c>
      <c r="B1060">
        <v>93.490296999999998</v>
      </c>
      <c r="C1060">
        <v>75.496587000000005</v>
      </c>
      <c r="D1060">
        <v>84.493442000000002</v>
      </c>
    </row>
    <row r="1061" spans="1:4" x14ac:dyDescent="0.2">
      <c r="A1061">
        <v>1257</v>
      </c>
      <c r="B1061">
        <v>93.470472000000001</v>
      </c>
      <c r="C1061">
        <v>75.485101</v>
      </c>
      <c r="D1061">
        <v>84.477785999999995</v>
      </c>
    </row>
    <row r="1062" spans="1:4" x14ac:dyDescent="0.2">
      <c r="A1062">
        <v>1258</v>
      </c>
      <c r="B1062">
        <v>93.450491</v>
      </c>
      <c r="C1062">
        <v>75.472558000000006</v>
      </c>
      <c r="D1062">
        <v>84.461523999999997</v>
      </c>
    </row>
    <row r="1063" spans="1:4" x14ac:dyDescent="0.2">
      <c r="A1063">
        <v>1259</v>
      </c>
      <c r="B1063">
        <v>93.430363999999997</v>
      </c>
      <c r="C1063">
        <v>75.458986999999993</v>
      </c>
      <c r="D1063">
        <v>84.444675000000004</v>
      </c>
    </row>
    <row r="1064" spans="1:4" x14ac:dyDescent="0.2">
      <c r="A1064">
        <v>1260</v>
      </c>
      <c r="B1064">
        <v>93.410098000000005</v>
      </c>
      <c r="C1064">
        <v>75.444417000000001</v>
      </c>
      <c r="D1064">
        <v>84.427257999999995</v>
      </c>
    </row>
    <row r="1065" spans="1:4" x14ac:dyDescent="0.2">
      <c r="A1065">
        <v>1261</v>
      </c>
      <c r="B1065">
        <v>93.389702999999997</v>
      </c>
      <c r="C1065">
        <v>75.428877999999997</v>
      </c>
      <c r="D1065">
        <v>84.409289999999999</v>
      </c>
    </row>
    <row r="1066" spans="1:4" x14ac:dyDescent="0.2">
      <c r="A1066">
        <v>1262</v>
      </c>
      <c r="B1066">
        <v>93.369187999999994</v>
      </c>
      <c r="C1066">
        <v>75.412396999999999</v>
      </c>
      <c r="D1066">
        <v>84.390792000000005</v>
      </c>
    </row>
    <row r="1067" spans="1:4" x14ac:dyDescent="0.2">
      <c r="A1067">
        <v>1263</v>
      </c>
      <c r="B1067">
        <v>93.348560000000006</v>
      </c>
      <c r="C1067">
        <v>75.395003000000003</v>
      </c>
      <c r="D1067">
        <v>84.371781999999996</v>
      </c>
    </row>
    <row r="1068" spans="1:4" x14ac:dyDescent="0.2">
      <c r="A1068">
        <v>1264</v>
      </c>
      <c r="B1068">
        <v>93.327828999999994</v>
      </c>
      <c r="C1068">
        <v>75.376724999999993</v>
      </c>
      <c r="D1068">
        <v>84.352277000000001</v>
      </c>
    </row>
    <row r="1069" spans="1:4" x14ac:dyDescent="0.2">
      <c r="A1069">
        <v>1265</v>
      </c>
      <c r="B1069">
        <v>93.307001</v>
      </c>
      <c r="C1069">
        <v>75.357590999999999</v>
      </c>
      <c r="D1069">
        <v>84.332295999999999</v>
      </c>
    </row>
    <row r="1070" spans="1:4" x14ac:dyDescent="0.2">
      <c r="A1070">
        <v>1266</v>
      </c>
      <c r="B1070">
        <v>93.286085999999997</v>
      </c>
      <c r="C1070">
        <v>75.337627999999995</v>
      </c>
      <c r="D1070">
        <v>84.311857000000003</v>
      </c>
    </row>
    <row r="1071" spans="1:4" x14ac:dyDescent="0.2">
      <c r="A1071">
        <v>1267</v>
      </c>
      <c r="B1071">
        <v>93.265091999999996</v>
      </c>
      <c r="C1071">
        <v>75.316862</v>
      </c>
      <c r="D1071">
        <v>84.290976999999998</v>
      </c>
    </row>
    <row r="1072" spans="1:4" x14ac:dyDescent="0.2">
      <c r="A1072">
        <v>1268</v>
      </c>
      <c r="B1072">
        <v>93.244024999999993</v>
      </c>
      <c r="C1072">
        <v>75.295322999999996</v>
      </c>
      <c r="D1072">
        <v>84.269673999999995</v>
      </c>
    </row>
    <row r="1073" spans="1:4" x14ac:dyDescent="0.2">
      <c r="A1073">
        <v>1269</v>
      </c>
      <c r="B1073">
        <v>93.222893999999997</v>
      </c>
      <c r="C1073">
        <v>75.273037000000002</v>
      </c>
      <c r="D1073">
        <v>84.247966000000005</v>
      </c>
    </row>
    <row r="1074" spans="1:4" x14ac:dyDescent="0.2">
      <c r="A1074">
        <v>1270</v>
      </c>
      <c r="B1074">
        <v>93.201706999999999</v>
      </c>
      <c r="C1074">
        <v>75.250029999999995</v>
      </c>
      <c r="D1074">
        <v>84.225868000000006</v>
      </c>
    </row>
    <row r="1075" spans="1:4" x14ac:dyDescent="0.2">
      <c r="A1075">
        <v>1271</v>
      </c>
      <c r="B1075">
        <v>93.18047</v>
      </c>
      <c r="C1075">
        <v>75.226329000000007</v>
      </c>
      <c r="D1075">
        <v>84.203400000000002</v>
      </c>
    </row>
    <row r="1076" spans="1:4" x14ac:dyDescent="0.2">
      <c r="A1076">
        <v>1272</v>
      </c>
      <c r="B1076">
        <v>93.159192000000004</v>
      </c>
      <c r="C1076">
        <v>75.201960999999997</v>
      </c>
      <c r="D1076">
        <v>84.180576000000002</v>
      </c>
    </row>
    <row r="1077" spans="1:4" x14ac:dyDescent="0.2">
      <c r="A1077">
        <v>1273</v>
      </c>
      <c r="B1077">
        <v>93.137878999999998</v>
      </c>
      <c r="C1077">
        <v>75.176950000000005</v>
      </c>
      <c r="D1077">
        <v>84.157414000000003</v>
      </c>
    </row>
    <row r="1078" spans="1:4" x14ac:dyDescent="0.2">
      <c r="A1078">
        <v>1274</v>
      </c>
      <c r="B1078">
        <v>93.116538000000006</v>
      </c>
      <c r="C1078">
        <v>75.151323000000005</v>
      </c>
      <c r="D1078">
        <v>84.133931000000004</v>
      </c>
    </row>
    <row r="1079" spans="1:4" x14ac:dyDescent="0.2">
      <c r="A1079">
        <v>1275</v>
      </c>
      <c r="B1079">
        <v>93.095177000000007</v>
      </c>
      <c r="C1079">
        <v>75.125106000000002</v>
      </c>
      <c r="D1079">
        <v>84.110140999999999</v>
      </c>
    </row>
    <row r="1080" spans="1:4" x14ac:dyDescent="0.2">
      <c r="A1080">
        <v>1276</v>
      </c>
      <c r="B1080">
        <v>93.073802000000001</v>
      </c>
      <c r="C1080">
        <v>75.098321999999996</v>
      </c>
      <c r="D1080">
        <v>84.086061999999998</v>
      </c>
    </row>
    <row r="1081" spans="1:4" x14ac:dyDescent="0.2">
      <c r="A1081">
        <v>1277</v>
      </c>
      <c r="B1081">
        <v>93.052419</v>
      </c>
      <c r="C1081">
        <v>75.070998000000003</v>
      </c>
      <c r="D1081">
        <v>84.061708999999993</v>
      </c>
    </row>
    <row r="1082" spans="1:4" x14ac:dyDescent="0.2">
      <c r="A1082">
        <v>1278</v>
      </c>
      <c r="B1082">
        <v>93.031036999999998</v>
      </c>
      <c r="C1082">
        <v>75.043155999999996</v>
      </c>
      <c r="D1082">
        <v>84.037096000000005</v>
      </c>
    </row>
    <row r="1083" spans="1:4" x14ac:dyDescent="0.2">
      <c r="A1083">
        <v>1279</v>
      </c>
      <c r="B1083">
        <v>93.009659999999997</v>
      </c>
      <c r="C1083">
        <v>75.014821999999995</v>
      </c>
      <c r="D1083">
        <v>84.012241000000003</v>
      </c>
    </row>
    <row r="1084" spans="1:4" x14ac:dyDescent="0.2">
      <c r="A1084">
        <v>1280</v>
      </c>
      <c r="B1084">
        <v>92.988294999999994</v>
      </c>
      <c r="C1084">
        <v>74.986018999999999</v>
      </c>
      <c r="D1084">
        <v>83.987156999999996</v>
      </c>
    </row>
    <row r="1085" spans="1:4" x14ac:dyDescent="0.2">
      <c r="A1085">
        <v>1281</v>
      </c>
      <c r="B1085">
        <v>92.966949</v>
      </c>
      <c r="C1085">
        <v>74.956771000000003</v>
      </c>
      <c r="D1085">
        <v>83.961860000000001</v>
      </c>
    </row>
    <row r="1086" spans="1:4" x14ac:dyDescent="0.2">
      <c r="A1086">
        <v>1282</v>
      </c>
      <c r="B1086">
        <v>92.945627999999999</v>
      </c>
      <c r="C1086">
        <v>74.927102000000005</v>
      </c>
      <c r="D1086">
        <v>83.936364999999995</v>
      </c>
    </row>
    <row r="1087" spans="1:4" x14ac:dyDescent="0.2">
      <c r="A1087">
        <v>1283</v>
      </c>
      <c r="B1087">
        <v>92.924336999999994</v>
      </c>
      <c r="C1087">
        <v>74.897032999999993</v>
      </c>
      <c r="D1087">
        <v>83.910685000000001</v>
      </c>
    </row>
    <row r="1088" spans="1:4" x14ac:dyDescent="0.2">
      <c r="A1088">
        <v>1284</v>
      </c>
      <c r="B1088">
        <v>92.903082999999995</v>
      </c>
      <c r="C1088">
        <v>74.866586999999996</v>
      </c>
      <c r="D1088">
        <v>83.884834999999995</v>
      </c>
    </row>
    <row r="1089" spans="1:4" x14ac:dyDescent="0.2">
      <c r="A1089">
        <v>1285</v>
      </c>
      <c r="B1089">
        <v>92.881871000000004</v>
      </c>
      <c r="C1089">
        <v>74.835786999999996</v>
      </c>
      <c r="D1089">
        <v>83.858829</v>
      </c>
    </row>
    <row r="1090" spans="1:4" x14ac:dyDescent="0.2">
      <c r="A1090">
        <v>1286</v>
      </c>
      <c r="B1090">
        <v>92.860707000000005</v>
      </c>
      <c r="C1090">
        <v>74.804654999999997</v>
      </c>
      <c r="D1090">
        <v>83.832680999999994</v>
      </c>
    </row>
    <row r="1091" spans="1:4" x14ac:dyDescent="0.2">
      <c r="A1091">
        <v>1287</v>
      </c>
      <c r="B1091">
        <v>92.839596</v>
      </c>
      <c r="C1091">
        <v>74.773212999999998</v>
      </c>
      <c r="D1091">
        <v>83.806404000000001</v>
      </c>
    </row>
    <row r="1092" spans="1:4" x14ac:dyDescent="0.2">
      <c r="A1092">
        <v>1288</v>
      </c>
      <c r="B1092">
        <v>92.818544000000003</v>
      </c>
      <c r="C1092">
        <v>74.741480999999993</v>
      </c>
      <c r="D1092">
        <v>83.780011999999999</v>
      </c>
    </row>
    <row r="1093" spans="1:4" x14ac:dyDescent="0.2">
      <c r="A1093">
        <v>1289</v>
      </c>
      <c r="B1093">
        <v>92.797556</v>
      </c>
      <c r="C1093">
        <v>74.709479999999999</v>
      </c>
      <c r="D1093">
        <v>83.753518</v>
      </c>
    </row>
    <row r="1094" spans="1:4" x14ac:dyDescent="0.2">
      <c r="A1094">
        <v>1290</v>
      </c>
      <c r="B1094">
        <v>92.776638000000005</v>
      </c>
      <c r="C1094">
        <v>74.677232000000004</v>
      </c>
      <c r="D1094">
        <v>83.726934999999997</v>
      </c>
    </row>
    <row r="1095" spans="1:4" x14ac:dyDescent="0.2">
      <c r="A1095">
        <v>1291</v>
      </c>
      <c r="B1095">
        <v>92.755793999999995</v>
      </c>
      <c r="C1095">
        <v>74.644756000000001</v>
      </c>
      <c r="D1095">
        <v>83.700275000000005</v>
      </c>
    </row>
    <row r="1096" spans="1:4" x14ac:dyDescent="0.2">
      <c r="A1096">
        <v>1292</v>
      </c>
      <c r="B1096">
        <v>92.735028999999997</v>
      </c>
      <c r="C1096">
        <v>74.612072999999995</v>
      </c>
      <c r="D1096">
        <v>83.673551000000003</v>
      </c>
    </row>
    <row r="1097" spans="1:4" x14ac:dyDescent="0.2">
      <c r="A1097">
        <v>1293</v>
      </c>
      <c r="B1097">
        <v>92.714348000000001</v>
      </c>
      <c r="C1097">
        <v>74.579200999999998</v>
      </c>
      <c r="D1097">
        <v>83.646773999999994</v>
      </c>
    </row>
    <row r="1098" spans="1:4" x14ac:dyDescent="0.2">
      <c r="A1098">
        <v>1294</v>
      </c>
      <c r="B1098">
        <v>92.693755999999993</v>
      </c>
      <c r="C1098">
        <v>74.546161999999995</v>
      </c>
      <c r="D1098">
        <v>83.619958999999994</v>
      </c>
    </row>
    <row r="1099" spans="1:4" x14ac:dyDescent="0.2">
      <c r="A1099">
        <v>1295</v>
      </c>
      <c r="B1099">
        <v>92.673257000000007</v>
      </c>
      <c r="C1099">
        <v>74.512972000000005</v>
      </c>
      <c r="D1099">
        <v>83.593114999999997</v>
      </c>
    </row>
    <row r="1100" spans="1:4" x14ac:dyDescent="0.2">
      <c r="A1100">
        <v>1296</v>
      </c>
      <c r="B1100">
        <v>92.652856999999997</v>
      </c>
      <c r="C1100">
        <v>74.479652000000002</v>
      </c>
      <c r="D1100">
        <v>83.566254000000001</v>
      </c>
    </row>
    <row r="1101" spans="1:4" x14ac:dyDescent="0.2">
      <c r="A1101">
        <v>1297</v>
      </c>
      <c r="B1101">
        <v>92.632559000000001</v>
      </c>
      <c r="C1101">
        <v>74.446219999999997</v>
      </c>
      <c r="D1101">
        <v>83.539389</v>
      </c>
    </row>
    <row r="1102" spans="1:4" x14ac:dyDescent="0.2">
      <c r="A1102">
        <v>1298</v>
      </c>
      <c r="B1102">
        <v>92.612367000000006</v>
      </c>
      <c r="C1102">
        <v>74.412693000000004</v>
      </c>
      <c r="D1102">
        <v>83.512529999999998</v>
      </c>
    </row>
    <row r="1103" spans="1:4" x14ac:dyDescent="0.2">
      <c r="A1103">
        <v>1299</v>
      </c>
      <c r="B1103">
        <v>92.592286999999999</v>
      </c>
      <c r="C1103">
        <v>74.379090000000005</v>
      </c>
      <c r="D1103">
        <v>83.485687999999996</v>
      </c>
    </row>
    <row r="1104" spans="1:4" x14ac:dyDescent="0.2">
      <c r="A1104">
        <v>1300</v>
      </c>
      <c r="B1104">
        <v>92.572321000000002</v>
      </c>
      <c r="C1104">
        <v>74.345427000000001</v>
      </c>
      <c r="D1104">
        <v>83.458873999999994</v>
      </c>
    </row>
    <row r="1105" spans="1:4" x14ac:dyDescent="0.2">
      <c r="A1105">
        <v>1301</v>
      </c>
      <c r="B1105">
        <v>92.552474000000004</v>
      </c>
      <c r="C1105">
        <v>74.311722000000003</v>
      </c>
      <c r="D1105">
        <v>83.432097999999996</v>
      </c>
    </row>
    <row r="1106" spans="1:4" x14ac:dyDescent="0.2">
      <c r="A1106">
        <v>1302</v>
      </c>
      <c r="B1106">
        <v>92.532749999999993</v>
      </c>
      <c r="C1106">
        <v>74.277991999999998</v>
      </c>
      <c r="D1106">
        <v>83.405371000000002</v>
      </c>
    </row>
    <row r="1107" spans="1:4" x14ac:dyDescent="0.2">
      <c r="A1107">
        <v>1303</v>
      </c>
      <c r="B1107">
        <v>92.513153000000003</v>
      </c>
      <c r="C1107">
        <v>74.244253</v>
      </c>
      <c r="D1107">
        <v>83.378703000000002</v>
      </c>
    </row>
    <row r="1108" spans="1:4" x14ac:dyDescent="0.2">
      <c r="A1108">
        <v>1304</v>
      </c>
      <c r="B1108">
        <v>92.493685999999997</v>
      </c>
      <c r="C1108">
        <v>74.210521</v>
      </c>
      <c r="D1108">
        <v>83.352103999999997</v>
      </c>
    </row>
    <row r="1109" spans="1:4" x14ac:dyDescent="0.2">
      <c r="A1109">
        <v>1305</v>
      </c>
      <c r="B1109">
        <v>92.474352999999994</v>
      </c>
      <c r="C1109">
        <v>74.176811999999998</v>
      </c>
      <c r="D1109">
        <v>83.325582999999995</v>
      </c>
    </row>
    <row r="1110" spans="1:4" x14ac:dyDescent="0.2">
      <c r="A1110">
        <v>1306</v>
      </c>
      <c r="B1110">
        <v>92.455157999999997</v>
      </c>
      <c r="C1110">
        <v>74.143141999999997</v>
      </c>
      <c r="D1110">
        <v>83.299149999999997</v>
      </c>
    </row>
    <row r="1111" spans="1:4" x14ac:dyDescent="0.2">
      <c r="A1111">
        <v>1307</v>
      </c>
      <c r="B1111">
        <v>92.436103000000003</v>
      </c>
      <c r="C1111">
        <v>74.109525000000005</v>
      </c>
      <c r="D1111">
        <v>83.272813999999997</v>
      </c>
    </row>
    <row r="1112" spans="1:4" x14ac:dyDescent="0.2">
      <c r="A1112">
        <v>1308</v>
      </c>
      <c r="B1112">
        <v>92.417192</v>
      </c>
      <c r="C1112">
        <v>74.075976999999995</v>
      </c>
      <c r="D1112">
        <v>83.246584999999996</v>
      </c>
    </row>
    <row r="1113" spans="1:4" x14ac:dyDescent="0.2">
      <c r="A1113">
        <v>1309</v>
      </c>
      <c r="B1113">
        <v>92.398427999999996</v>
      </c>
      <c r="C1113">
        <v>74.042513</v>
      </c>
      <c r="D1113">
        <v>83.220470000000006</v>
      </c>
    </row>
    <row r="1114" spans="1:4" x14ac:dyDescent="0.2">
      <c r="A1114">
        <v>1310</v>
      </c>
      <c r="B1114">
        <v>92.379814999999994</v>
      </c>
      <c r="C1114">
        <v>74.009146000000001</v>
      </c>
      <c r="D1114">
        <v>83.194479999999999</v>
      </c>
    </row>
    <row r="1115" spans="1:4" x14ac:dyDescent="0.2">
      <c r="A1115">
        <v>1311</v>
      </c>
      <c r="B1115">
        <v>92.361355000000003</v>
      </c>
      <c r="C1115">
        <v>73.975890000000007</v>
      </c>
      <c r="D1115">
        <v>83.168622999999997</v>
      </c>
    </row>
    <row r="1116" spans="1:4" x14ac:dyDescent="0.2">
      <c r="A1116">
        <v>1312</v>
      </c>
      <c r="B1116">
        <v>92.343051000000003</v>
      </c>
      <c r="C1116">
        <v>73.942760000000007</v>
      </c>
      <c r="D1116">
        <v>83.142905999999996</v>
      </c>
    </row>
    <row r="1117" spans="1:4" x14ac:dyDescent="0.2">
      <c r="A1117">
        <v>1313</v>
      </c>
      <c r="B1117">
        <v>92.324906999999996</v>
      </c>
      <c r="C1117">
        <v>73.909768999999997</v>
      </c>
      <c r="D1117">
        <v>83.117338000000004</v>
      </c>
    </row>
    <row r="1118" spans="1:4" x14ac:dyDescent="0.2">
      <c r="A1118">
        <v>1314</v>
      </c>
      <c r="B1118">
        <v>92.306923999999995</v>
      </c>
      <c r="C1118">
        <v>73.876929000000004</v>
      </c>
      <c r="D1118">
        <v>83.091926000000001</v>
      </c>
    </row>
    <row r="1119" spans="1:4" x14ac:dyDescent="0.2">
      <c r="A1119">
        <v>1315</v>
      </c>
      <c r="B1119">
        <v>92.289105000000006</v>
      </c>
      <c r="C1119">
        <v>73.844252999999995</v>
      </c>
      <c r="D1119">
        <v>83.066678999999993</v>
      </c>
    </row>
    <row r="1120" spans="1:4" x14ac:dyDescent="0.2">
      <c r="A1120">
        <v>1316</v>
      </c>
      <c r="B1120">
        <v>92.271452999999994</v>
      </c>
      <c r="C1120">
        <v>73.811755000000005</v>
      </c>
      <c r="D1120">
        <v>83.041604000000007</v>
      </c>
    </row>
    <row r="1121" spans="1:4" x14ac:dyDescent="0.2">
      <c r="A1121">
        <v>1317</v>
      </c>
      <c r="B1121">
        <v>92.253971000000007</v>
      </c>
      <c r="C1121">
        <v>73.779444999999996</v>
      </c>
      <c r="D1121">
        <v>83.016707999999994</v>
      </c>
    </row>
    <row r="1122" spans="1:4" x14ac:dyDescent="0.2">
      <c r="A1122">
        <v>1318</v>
      </c>
      <c r="B1122">
        <v>92.236660000000001</v>
      </c>
      <c r="C1122">
        <v>73.747336000000004</v>
      </c>
      <c r="D1122">
        <v>82.991997999999995</v>
      </c>
    </row>
    <row r="1123" spans="1:4" x14ac:dyDescent="0.2">
      <c r="A1123">
        <v>1319</v>
      </c>
      <c r="B1123">
        <v>92.219522999999995</v>
      </c>
      <c r="C1123">
        <v>73.715440999999998</v>
      </c>
      <c r="D1123">
        <v>82.967482000000004</v>
      </c>
    </row>
    <row r="1124" spans="1:4" x14ac:dyDescent="0.2">
      <c r="A1124">
        <v>1320</v>
      </c>
      <c r="B1124">
        <v>92.202562999999998</v>
      </c>
      <c r="C1124">
        <v>73.683768999999998</v>
      </c>
      <c r="D1124">
        <v>82.943166000000005</v>
      </c>
    </row>
    <row r="1125" spans="1:4" x14ac:dyDescent="0.2">
      <c r="A1125">
        <v>1321</v>
      </c>
      <c r="B1125">
        <v>92.185781000000006</v>
      </c>
      <c r="C1125">
        <v>73.652332999999999</v>
      </c>
      <c r="D1125">
        <v>82.919056999999995</v>
      </c>
    </row>
    <row r="1126" spans="1:4" x14ac:dyDescent="0.2">
      <c r="A1126">
        <v>1322</v>
      </c>
      <c r="B1126">
        <v>92.169179</v>
      </c>
      <c r="C1126">
        <v>73.621144000000001</v>
      </c>
      <c r="D1126">
        <v>82.895161999999999</v>
      </c>
    </row>
    <row r="1127" spans="1:4" x14ac:dyDescent="0.2">
      <c r="A1127">
        <v>1323</v>
      </c>
      <c r="B1127">
        <v>92.152760000000001</v>
      </c>
      <c r="C1127">
        <v>73.590211999999994</v>
      </c>
      <c r="D1127">
        <v>82.871486000000004</v>
      </c>
    </row>
    <row r="1128" spans="1:4" x14ac:dyDescent="0.2">
      <c r="A1128">
        <v>1324</v>
      </c>
      <c r="B1128">
        <v>92.136525000000006</v>
      </c>
      <c r="C1128">
        <v>73.559546999999995</v>
      </c>
      <c r="D1128">
        <v>82.848035999999993</v>
      </c>
    </row>
    <row r="1129" spans="1:4" x14ac:dyDescent="0.2">
      <c r="A1129">
        <v>1325</v>
      </c>
      <c r="B1129">
        <v>92.120475999999996</v>
      </c>
      <c r="C1129">
        <v>73.529159000000007</v>
      </c>
      <c r="D1129">
        <v>82.824816999999996</v>
      </c>
    </row>
    <row r="1130" spans="1:4" x14ac:dyDescent="0.2">
      <c r="A1130">
        <v>1326</v>
      </c>
      <c r="B1130">
        <v>92.104613999999998</v>
      </c>
      <c r="C1130">
        <v>73.499058000000005</v>
      </c>
      <c r="D1130">
        <v>82.801835999999994</v>
      </c>
    </row>
    <row r="1131" spans="1:4" x14ac:dyDescent="0.2">
      <c r="A1131">
        <v>1327</v>
      </c>
      <c r="B1131">
        <v>92.088942000000003</v>
      </c>
      <c r="C1131">
        <v>73.469254000000006</v>
      </c>
      <c r="D1131">
        <v>82.779098000000005</v>
      </c>
    </row>
    <row r="1132" spans="1:4" x14ac:dyDescent="0.2">
      <c r="A1132">
        <v>1328</v>
      </c>
      <c r="B1132">
        <v>92.073460999999995</v>
      </c>
      <c r="C1132">
        <v>73.439755000000005</v>
      </c>
      <c r="D1132">
        <v>82.756608</v>
      </c>
    </row>
    <row r="1133" spans="1:4" x14ac:dyDescent="0.2">
      <c r="A1133">
        <v>1329</v>
      </c>
      <c r="B1133">
        <v>92.058171999999999</v>
      </c>
      <c r="C1133">
        <v>73.410572000000002</v>
      </c>
      <c r="D1133">
        <v>82.734371999999993</v>
      </c>
    </row>
    <row r="1134" spans="1:4" x14ac:dyDescent="0.2">
      <c r="A1134">
        <v>1330</v>
      </c>
      <c r="B1134">
        <v>92.043075999999999</v>
      </c>
      <c r="C1134">
        <v>73.381713000000005</v>
      </c>
      <c r="D1134">
        <v>82.712394000000003</v>
      </c>
    </row>
    <row r="1135" spans="1:4" x14ac:dyDescent="0.2">
      <c r="A1135">
        <v>1331</v>
      </c>
      <c r="B1135">
        <v>92.028176000000002</v>
      </c>
      <c r="C1135">
        <v>73.353185999999994</v>
      </c>
      <c r="D1135">
        <v>82.690680999999998</v>
      </c>
    </row>
    <row r="1136" spans="1:4" x14ac:dyDescent="0.2">
      <c r="A1136">
        <v>1332</v>
      </c>
      <c r="B1136">
        <v>92.013471999999993</v>
      </c>
      <c r="C1136">
        <v>73.324999000000005</v>
      </c>
      <c r="D1136">
        <v>82.669235999999998</v>
      </c>
    </row>
    <row r="1137" spans="1:4" x14ac:dyDescent="0.2">
      <c r="A1137">
        <v>1333</v>
      </c>
      <c r="B1137">
        <v>91.998965999999996</v>
      </c>
      <c r="C1137">
        <v>73.297162</v>
      </c>
      <c r="D1137">
        <v>82.648064000000005</v>
      </c>
    </row>
    <row r="1138" spans="1:4" x14ac:dyDescent="0.2">
      <c r="A1138">
        <v>1334</v>
      </c>
      <c r="B1138">
        <v>91.984657999999996</v>
      </c>
      <c r="C1138">
        <v>73.269681000000006</v>
      </c>
      <c r="D1138">
        <v>82.627168999999995</v>
      </c>
    </row>
    <row r="1139" spans="1:4" x14ac:dyDescent="0.2">
      <c r="A1139">
        <v>1335</v>
      </c>
      <c r="B1139">
        <v>91.970550000000003</v>
      </c>
      <c r="C1139">
        <v>73.242564000000002</v>
      </c>
      <c r="D1139">
        <v>82.606556999999995</v>
      </c>
    </row>
    <row r="1140" spans="1:4" x14ac:dyDescent="0.2">
      <c r="A1140">
        <v>1336</v>
      </c>
      <c r="B1140">
        <v>91.956642000000002</v>
      </c>
      <c r="C1140">
        <v>73.215818999999996</v>
      </c>
      <c r="D1140">
        <v>82.586230999999998</v>
      </c>
    </row>
    <row r="1141" spans="1:4" x14ac:dyDescent="0.2">
      <c r="A1141">
        <v>1337</v>
      </c>
      <c r="B1141">
        <v>91.942937000000001</v>
      </c>
      <c r="C1141">
        <v>73.189453</v>
      </c>
      <c r="D1141">
        <v>82.566194999999993</v>
      </c>
    </row>
    <row r="1142" spans="1:4" x14ac:dyDescent="0.2">
      <c r="A1142">
        <v>1338</v>
      </c>
      <c r="B1142">
        <v>91.929433000000003</v>
      </c>
      <c r="C1142">
        <v>73.163472999999996</v>
      </c>
      <c r="D1142">
        <v>82.546453</v>
      </c>
    </row>
    <row r="1143" spans="1:4" x14ac:dyDescent="0.2">
      <c r="A1143">
        <v>1339</v>
      </c>
      <c r="B1143">
        <v>91.916133000000002</v>
      </c>
      <c r="C1143">
        <v>73.137885999999995</v>
      </c>
      <c r="D1143">
        <v>82.527009000000007</v>
      </c>
    </row>
    <row r="1144" spans="1:4" x14ac:dyDescent="0.2">
      <c r="A1144">
        <v>1340</v>
      </c>
      <c r="B1144">
        <v>91.903036999999998</v>
      </c>
      <c r="C1144">
        <v>73.112696999999997</v>
      </c>
      <c r="D1144">
        <v>82.507867000000005</v>
      </c>
    </row>
    <row r="1145" spans="1:4" x14ac:dyDescent="0.2">
      <c r="A1145">
        <v>1341</v>
      </c>
      <c r="B1145">
        <v>91.890145000000004</v>
      </c>
      <c r="C1145">
        <v>73.087913999999998</v>
      </c>
      <c r="D1145">
        <v>82.489029000000002</v>
      </c>
    </row>
    <row r="1146" spans="1:4" x14ac:dyDescent="0.2">
      <c r="A1146">
        <v>1342</v>
      </c>
      <c r="B1146">
        <v>91.877458000000004</v>
      </c>
      <c r="C1146">
        <v>73.063541999999998</v>
      </c>
      <c r="D1146">
        <v>82.470500000000001</v>
      </c>
    </row>
    <row r="1147" spans="1:4" x14ac:dyDescent="0.2">
      <c r="A1147">
        <v>1343</v>
      </c>
      <c r="B1147">
        <v>91.864976999999996</v>
      </c>
      <c r="C1147">
        <v>73.039586999999997</v>
      </c>
      <c r="D1147">
        <v>82.452281999999997</v>
      </c>
    </row>
    <row r="1148" spans="1:4" x14ac:dyDescent="0.2">
      <c r="A1148">
        <v>1344</v>
      </c>
      <c r="B1148">
        <v>91.852701999999994</v>
      </c>
      <c r="C1148">
        <v>73.016054999999994</v>
      </c>
      <c r="D1148">
        <v>82.434377999999995</v>
      </c>
    </row>
    <row r="1149" spans="1:4" x14ac:dyDescent="0.2">
      <c r="A1149">
        <v>1345</v>
      </c>
      <c r="B1149">
        <v>91.840632999999997</v>
      </c>
      <c r="C1149">
        <v>72.992952000000002</v>
      </c>
      <c r="D1149">
        <v>82.416792000000001</v>
      </c>
    </row>
    <row r="1150" spans="1:4" x14ac:dyDescent="0.2">
      <c r="A1150">
        <v>1346</v>
      </c>
      <c r="B1150">
        <v>91.828771000000003</v>
      </c>
      <c r="C1150">
        <v>72.970281999999997</v>
      </c>
      <c r="D1150">
        <v>82.399525999999994</v>
      </c>
    </row>
    <row r="1151" spans="1:4" x14ac:dyDescent="0.2">
      <c r="A1151">
        <v>1347</v>
      </c>
      <c r="B1151">
        <v>91.817115999999999</v>
      </c>
      <c r="C1151">
        <v>72.948051000000007</v>
      </c>
      <c r="D1151">
        <v>82.382582999999997</v>
      </c>
    </row>
    <row r="1152" spans="1:4" x14ac:dyDescent="0.2">
      <c r="A1152">
        <v>1348</v>
      </c>
      <c r="B1152">
        <v>91.805667999999997</v>
      </c>
      <c r="C1152">
        <v>72.926264000000003</v>
      </c>
      <c r="D1152">
        <v>82.365966</v>
      </c>
    </row>
    <row r="1153" spans="1:4" x14ac:dyDescent="0.2">
      <c r="A1153">
        <v>1349</v>
      </c>
      <c r="B1153">
        <v>91.794426999999999</v>
      </c>
      <c r="C1153">
        <v>72.904925000000006</v>
      </c>
      <c r="D1153">
        <v>82.349676000000002</v>
      </c>
    </row>
    <row r="1154" spans="1:4" x14ac:dyDescent="0.2">
      <c r="A1154">
        <v>1350</v>
      </c>
      <c r="B1154">
        <v>91.783394999999999</v>
      </c>
      <c r="C1154">
        <v>72.884039000000001</v>
      </c>
      <c r="D1154">
        <v>82.333716999999993</v>
      </c>
    </row>
    <row r="1155" spans="1:4" x14ac:dyDescent="0.2">
      <c r="A1155">
        <v>1351</v>
      </c>
      <c r="B1155">
        <v>91.772569000000004</v>
      </c>
      <c r="C1155">
        <v>72.863609999999994</v>
      </c>
      <c r="D1155">
        <v>82.318089000000001</v>
      </c>
    </row>
    <row r="1156" spans="1:4" x14ac:dyDescent="0.2">
      <c r="A1156">
        <v>1352</v>
      </c>
      <c r="B1156">
        <v>91.761950999999996</v>
      </c>
      <c r="C1156">
        <v>72.843642000000003</v>
      </c>
      <c r="D1156">
        <v>82.302796000000001</v>
      </c>
    </row>
    <row r="1157" spans="1:4" x14ac:dyDescent="0.2">
      <c r="A1157">
        <v>1353</v>
      </c>
      <c r="B1157">
        <v>91.751540000000006</v>
      </c>
      <c r="C1157">
        <v>72.82414</v>
      </c>
      <c r="D1157">
        <v>82.287840000000003</v>
      </c>
    </row>
    <row r="1158" spans="1:4" x14ac:dyDescent="0.2">
      <c r="A1158">
        <v>1354</v>
      </c>
      <c r="B1158">
        <v>91.741337000000001</v>
      </c>
      <c r="C1158">
        <v>72.805107000000007</v>
      </c>
      <c r="D1158">
        <v>82.273222000000004</v>
      </c>
    </row>
    <row r="1159" spans="1:4" x14ac:dyDescent="0.2">
      <c r="A1159">
        <v>1355</v>
      </c>
      <c r="B1159">
        <v>91.731340000000003</v>
      </c>
      <c r="C1159">
        <v>72.786546000000001</v>
      </c>
      <c r="D1159">
        <v>82.258943000000002</v>
      </c>
    </row>
    <row r="1160" spans="1:4" x14ac:dyDescent="0.2">
      <c r="A1160">
        <v>1356</v>
      </c>
      <c r="B1160">
        <v>91.721551000000005</v>
      </c>
      <c r="C1160">
        <v>72.768462</v>
      </c>
      <c r="D1160">
        <v>82.245006000000004</v>
      </c>
    </row>
    <row r="1161" spans="1:4" x14ac:dyDescent="0.2">
      <c r="A1161">
        <v>1357</v>
      </c>
      <c r="B1161">
        <v>91.711967999999999</v>
      </c>
      <c r="C1161">
        <v>72.750856999999996</v>
      </c>
      <c r="D1161">
        <v>82.231413000000003</v>
      </c>
    </row>
    <row r="1162" spans="1:4" x14ac:dyDescent="0.2">
      <c r="A1162">
        <v>1358</v>
      </c>
      <c r="B1162">
        <v>91.702591999999996</v>
      </c>
      <c r="C1162">
        <v>72.733734999999996</v>
      </c>
      <c r="D1162">
        <v>82.218164000000002</v>
      </c>
    </row>
    <row r="1163" spans="1:4" x14ac:dyDescent="0.2">
      <c r="A1163">
        <v>1359</v>
      </c>
      <c r="B1163">
        <v>91.693421999999998</v>
      </c>
      <c r="C1163">
        <v>72.717099000000005</v>
      </c>
      <c r="D1163">
        <v>82.205259999999996</v>
      </c>
    </row>
    <row r="1164" spans="1:4" x14ac:dyDescent="0.2">
      <c r="A1164">
        <v>1360</v>
      </c>
      <c r="B1164">
        <v>91.684456999999995</v>
      </c>
      <c r="C1164">
        <v>72.700951000000003</v>
      </c>
      <c r="D1164">
        <v>82.192704000000006</v>
      </c>
    </row>
    <row r="1165" spans="1:4" x14ac:dyDescent="0.2">
      <c r="A1165">
        <v>1361</v>
      </c>
      <c r="B1165">
        <v>91.675697</v>
      </c>
      <c r="C1165">
        <v>72.685293999999999</v>
      </c>
      <c r="D1165">
        <v>82.180496000000005</v>
      </c>
    </row>
    <row r="1166" spans="1:4" x14ac:dyDescent="0.2">
      <c r="A1166">
        <v>1362</v>
      </c>
      <c r="B1166">
        <v>91.667141999999998</v>
      </c>
      <c r="C1166">
        <v>72.670130999999998</v>
      </c>
      <c r="D1166">
        <v>82.168636000000006</v>
      </c>
    </row>
    <row r="1167" spans="1:4" x14ac:dyDescent="0.2">
      <c r="A1167">
        <v>1363</v>
      </c>
      <c r="B1167">
        <v>91.658790999999994</v>
      </c>
      <c r="C1167">
        <v>72.655462999999997</v>
      </c>
      <c r="D1167">
        <v>82.157127000000003</v>
      </c>
    </row>
    <row r="1168" spans="1:4" x14ac:dyDescent="0.2">
      <c r="A1168">
        <v>1364</v>
      </c>
      <c r="B1168">
        <v>91.650643000000002</v>
      </c>
      <c r="C1168">
        <v>72.641294000000002</v>
      </c>
      <c r="D1168">
        <v>82.145967999999996</v>
      </c>
    </row>
    <row r="1169" spans="1:4" x14ac:dyDescent="0.2">
      <c r="A1169">
        <v>1365</v>
      </c>
      <c r="B1169">
        <v>91.642696999999998</v>
      </c>
      <c r="C1169">
        <v>72.627623999999997</v>
      </c>
      <c r="D1169">
        <v>82.135160999999997</v>
      </c>
    </row>
    <row r="1170" spans="1:4" x14ac:dyDescent="0.2">
      <c r="A1170">
        <v>1366</v>
      </c>
      <c r="B1170">
        <v>91.634953999999993</v>
      </c>
      <c r="C1170">
        <v>72.614457000000002</v>
      </c>
      <c r="D1170">
        <v>82.124706000000003</v>
      </c>
    </row>
    <row r="1171" spans="1:4" x14ac:dyDescent="0.2">
      <c r="A1171">
        <v>1367</v>
      </c>
      <c r="B1171">
        <v>91.627412000000007</v>
      </c>
      <c r="C1171">
        <v>72.601793000000001</v>
      </c>
      <c r="D1171">
        <v>82.114603000000002</v>
      </c>
    </row>
    <row r="1172" spans="1:4" x14ac:dyDescent="0.2">
      <c r="A1172">
        <v>1368</v>
      </c>
      <c r="B1172">
        <v>91.620070999999996</v>
      </c>
      <c r="C1172">
        <v>72.589635000000001</v>
      </c>
      <c r="D1172">
        <v>82.104853000000006</v>
      </c>
    </row>
    <row r="1173" spans="1:4" x14ac:dyDescent="0.2">
      <c r="A1173">
        <v>1369</v>
      </c>
      <c r="B1173">
        <v>91.612930000000006</v>
      </c>
      <c r="C1173">
        <v>72.577984000000001</v>
      </c>
      <c r="D1173">
        <v>82.095456999999996</v>
      </c>
    </row>
    <row r="1174" spans="1:4" x14ac:dyDescent="0.2">
      <c r="A1174">
        <v>1370</v>
      </c>
      <c r="B1174">
        <v>91.605986999999999</v>
      </c>
      <c r="C1174">
        <v>72.566840999999997</v>
      </c>
      <c r="D1174">
        <v>82.086414000000005</v>
      </c>
    </row>
    <row r="1175" spans="1:4" x14ac:dyDescent="0.2">
      <c r="A1175">
        <v>1371</v>
      </c>
      <c r="B1175">
        <v>91.599242000000004</v>
      </c>
      <c r="C1175">
        <v>72.556207999999998</v>
      </c>
      <c r="D1175">
        <v>82.077725000000001</v>
      </c>
    </row>
    <row r="1176" spans="1:4" x14ac:dyDescent="0.2">
      <c r="A1176">
        <v>1372</v>
      </c>
      <c r="B1176">
        <v>91.592695000000006</v>
      </c>
      <c r="C1176">
        <v>72.546086000000003</v>
      </c>
      <c r="D1176">
        <v>82.069389999999999</v>
      </c>
    </row>
    <row r="1177" spans="1:4" x14ac:dyDescent="0.2">
      <c r="A1177">
        <v>1373</v>
      </c>
      <c r="B1177">
        <v>91.586342999999999</v>
      </c>
      <c r="C1177">
        <v>72.536474999999996</v>
      </c>
      <c r="D1177">
        <v>82.061408999999998</v>
      </c>
    </row>
    <row r="1178" spans="1:4" x14ac:dyDescent="0.2">
      <c r="A1178">
        <v>1374</v>
      </c>
      <c r="B1178">
        <v>91.580186999999995</v>
      </c>
      <c r="C1178">
        <v>72.527376000000004</v>
      </c>
      <c r="D1178">
        <v>82.053781999999998</v>
      </c>
    </row>
    <row r="1179" spans="1:4" x14ac:dyDescent="0.2">
      <c r="A1179">
        <v>1375</v>
      </c>
      <c r="B1179">
        <v>91.574224999999998</v>
      </c>
      <c r="C1179">
        <v>72.518790999999993</v>
      </c>
      <c r="D1179">
        <v>82.046508000000003</v>
      </c>
    </row>
    <row r="1180" spans="1:4" x14ac:dyDescent="0.2">
      <c r="A1180">
        <v>1376</v>
      </c>
      <c r="B1180">
        <v>91.568455</v>
      </c>
      <c r="C1180">
        <v>72.510718999999995</v>
      </c>
      <c r="D1180">
        <v>82.039586999999997</v>
      </c>
    </row>
    <row r="1181" spans="1:4" x14ac:dyDescent="0.2">
      <c r="A1181">
        <v>1377</v>
      </c>
      <c r="B1181">
        <v>91.562877999999998</v>
      </c>
      <c r="C1181">
        <v>72.503162000000003</v>
      </c>
      <c r="D1181">
        <v>82.033019999999993</v>
      </c>
    </row>
    <row r="1182" spans="1:4" x14ac:dyDescent="0.2">
      <c r="A1182">
        <v>1378</v>
      </c>
      <c r="B1182">
        <v>91.557490999999999</v>
      </c>
      <c r="C1182">
        <v>72.496118999999993</v>
      </c>
      <c r="D1182">
        <v>82.026804999999996</v>
      </c>
    </row>
    <row r="1183" spans="1:4" x14ac:dyDescent="0.2">
      <c r="A1183">
        <v>1379</v>
      </c>
      <c r="B1183">
        <v>91.552293000000006</v>
      </c>
      <c r="C1183">
        <v>72.489591000000004</v>
      </c>
      <c r="D1183">
        <v>82.020942000000005</v>
      </c>
    </row>
    <row r="1184" spans="1:4" x14ac:dyDescent="0.2">
      <c r="A1184">
        <v>1380</v>
      </c>
      <c r="B1184">
        <v>91.547284000000005</v>
      </c>
      <c r="C1184">
        <v>72.483577999999994</v>
      </c>
      <c r="D1184">
        <v>82.015431000000007</v>
      </c>
    </row>
    <row r="1185" spans="1:4" x14ac:dyDescent="0.2">
      <c r="A1185">
        <v>1381</v>
      </c>
      <c r="B1185">
        <v>91.542462</v>
      </c>
      <c r="C1185">
        <v>72.478080000000006</v>
      </c>
      <c r="D1185">
        <v>82.010271000000003</v>
      </c>
    </row>
    <row r="1186" spans="1:4" x14ac:dyDescent="0.2">
      <c r="A1186">
        <v>1382</v>
      </c>
      <c r="B1186">
        <v>91.537825999999995</v>
      </c>
      <c r="C1186">
        <v>72.473097999999993</v>
      </c>
      <c r="D1186">
        <v>82.005461999999994</v>
      </c>
    </row>
    <row r="1187" spans="1:4" x14ac:dyDescent="0.2">
      <c r="A1187">
        <v>1383</v>
      </c>
      <c r="B1187">
        <v>91.533373999999995</v>
      </c>
      <c r="C1187">
        <v>72.468629000000007</v>
      </c>
      <c r="D1187">
        <v>82.001002</v>
      </c>
    </row>
    <row r="1188" spans="1:4" x14ac:dyDescent="0.2">
      <c r="A1188">
        <v>1384</v>
      </c>
      <c r="B1188">
        <v>91.529105000000001</v>
      </c>
      <c r="C1188">
        <v>72.464675999999997</v>
      </c>
      <c r="D1188">
        <v>81.996889999999993</v>
      </c>
    </row>
    <row r="1189" spans="1:4" x14ac:dyDescent="0.2">
      <c r="A1189">
        <v>1385</v>
      </c>
      <c r="B1189">
        <v>91.525018000000003</v>
      </c>
      <c r="C1189">
        <v>72.461236</v>
      </c>
      <c r="D1189">
        <v>81.993127000000001</v>
      </c>
    </row>
    <row r="1190" spans="1:4" x14ac:dyDescent="0.2">
      <c r="A1190">
        <v>1386</v>
      </c>
      <c r="B1190">
        <v>91.538919000000007</v>
      </c>
      <c r="C1190">
        <v>72.472772000000006</v>
      </c>
      <c r="D1190">
        <v>82.005846000000005</v>
      </c>
    </row>
    <row r="1191" spans="1:4" x14ac:dyDescent="0.2">
      <c r="A1191">
        <v>1387</v>
      </c>
      <c r="B1191">
        <v>91.553004000000001</v>
      </c>
      <c r="C1191">
        <v>72.484825999999998</v>
      </c>
      <c r="D1191">
        <v>82.018915000000007</v>
      </c>
    </row>
    <row r="1192" spans="1:4" x14ac:dyDescent="0.2">
      <c r="A1192">
        <v>1388</v>
      </c>
      <c r="B1192">
        <v>91.567272000000003</v>
      </c>
      <c r="C1192">
        <v>72.497394999999997</v>
      </c>
      <c r="D1192">
        <v>82.032332999999994</v>
      </c>
    </row>
    <row r="1193" spans="1:4" x14ac:dyDescent="0.2">
      <c r="A1193">
        <v>1389</v>
      </c>
      <c r="B1193">
        <v>91.581720000000004</v>
      </c>
      <c r="C1193">
        <v>72.510480999999999</v>
      </c>
      <c r="D1193">
        <v>82.046100999999993</v>
      </c>
    </row>
    <row r="1194" spans="1:4" x14ac:dyDescent="0.2">
      <c r="A1194">
        <v>1390</v>
      </c>
      <c r="B1194">
        <v>91.596349000000004</v>
      </c>
      <c r="C1194">
        <v>72.524082000000007</v>
      </c>
      <c r="D1194">
        <v>82.060214999999999</v>
      </c>
    </row>
    <row r="1195" spans="1:4" x14ac:dyDescent="0.2">
      <c r="A1195">
        <v>1391</v>
      </c>
      <c r="B1195">
        <v>91.611154999999997</v>
      </c>
      <c r="C1195">
        <v>72.538197999999994</v>
      </c>
      <c r="D1195">
        <v>82.074676999999994</v>
      </c>
    </row>
    <row r="1196" spans="1:4" x14ac:dyDescent="0.2">
      <c r="A1196">
        <v>1392</v>
      </c>
      <c r="B1196">
        <v>91.626138999999995</v>
      </c>
      <c r="C1196">
        <v>72.552826999999994</v>
      </c>
      <c r="D1196">
        <v>82.089483000000001</v>
      </c>
    </row>
    <row r="1197" spans="1:4" x14ac:dyDescent="0.2">
      <c r="A1197">
        <v>1393</v>
      </c>
      <c r="B1197">
        <v>91.641298000000006</v>
      </c>
      <c r="C1197">
        <v>72.567970000000003</v>
      </c>
      <c r="D1197">
        <v>82.104634000000004</v>
      </c>
    </row>
    <row r="1198" spans="1:4" x14ac:dyDescent="0.2">
      <c r="A1198">
        <v>1394</v>
      </c>
      <c r="B1198">
        <v>91.656631000000004</v>
      </c>
      <c r="C1198">
        <v>72.583624</v>
      </c>
      <c r="D1198">
        <v>82.120127999999994</v>
      </c>
    </row>
    <row r="1199" spans="1:4" x14ac:dyDescent="0.2">
      <c r="A1199">
        <v>1395</v>
      </c>
      <c r="B1199">
        <v>91.672135999999995</v>
      </c>
      <c r="C1199">
        <v>72.599789999999999</v>
      </c>
      <c r="D1199">
        <v>82.135963000000004</v>
      </c>
    </row>
    <row r="1200" spans="1:4" x14ac:dyDescent="0.2">
      <c r="A1200">
        <v>1396</v>
      </c>
      <c r="B1200">
        <v>91.687813000000006</v>
      </c>
      <c r="C1200">
        <v>72.616465000000005</v>
      </c>
      <c r="D1200">
        <v>82.152139000000005</v>
      </c>
    </row>
    <row r="1201" spans="1:4" x14ac:dyDescent="0.2">
      <c r="A1201">
        <v>1397</v>
      </c>
      <c r="B1201">
        <v>91.703658000000004</v>
      </c>
      <c r="C1201">
        <v>72.633647999999994</v>
      </c>
      <c r="D1201">
        <v>82.168653000000006</v>
      </c>
    </row>
    <row r="1202" spans="1:4" x14ac:dyDescent="0.2">
      <c r="A1202">
        <v>1398</v>
      </c>
      <c r="B1202">
        <v>91.719672000000003</v>
      </c>
      <c r="C1202">
        <v>72.651338999999993</v>
      </c>
      <c r="D1202">
        <v>82.185506000000004</v>
      </c>
    </row>
    <row r="1203" spans="1:4" x14ac:dyDescent="0.2">
      <c r="A1203">
        <v>1399</v>
      </c>
      <c r="B1203">
        <v>91.735850999999997</v>
      </c>
      <c r="C1203">
        <v>72.669535999999994</v>
      </c>
      <c r="D1203">
        <v>82.202693999999994</v>
      </c>
    </row>
    <row r="1204" spans="1:4" x14ac:dyDescent="0.2">
      <c r="A1204">
        <v>1400</v>
      </c>
      <c r="B1204">
        <v>91.752195</v>
      </c>
      <c r="C1204">
        <v>72.688237999999998</v>
      </c>
      <c r="D1204">
        <v>82.220215999999994</v>
      </c>
    </row>
    <row r="1205" spans="1:4" x14ac:dyDescent="0.2">
      <c r="A1205">
        <v>1401</v>
      </c>
      <c r="B1205">
        <v>91.768700999999993</v>
      </c>
      <c r="C1205">
        <v>72.707442</v>
      </c>
      <c r="D1205">
        <v>82.238071000000005</v>
      </c>
    </row>
    <row r="1206" spans="1:4" x14ac:dyDescent="0.2">
      <c r="A1206">
        <v>1402</v>
      </c>
      <c r="B1206">
        <v>91.785369000000003</v>
      </c>
      <c r="C1206">
        <v>72.727147000000002</v>
      </c>
      <c r="D1206">
        <v>82.256258000000003</v>
      </c>
    </row>
    <row r="1207" spans="1:4" x14ac:dyDescent="0.2">
      <c r="A1207">
        <v>1403</v>
      </c>
      <c r="B1207">
        <v>91.802194999999998</v>
      </c>
      <c r="C1207">
        <v>72.747352000000006</v>
      </c>
      <c r="D1207">
        <v>82.274773999999994</v>
      </c>
    </row>
    <row r="1208" spans="1:4" x14ac:dyDescent="0.2">
      <c r="A1208">
        <v>1404</v>
      </c>
      <c r="B1208">
        <v>91.819180000000003</v>
      </c>
      <c r="C1208">
        <v>72.768054000000006</v>
      </c>
      <c r="D1208">
        <v>82.293616999999998</v>
      </c>
    </row>
    <row r="1209" spans="1:4" x14ac:dyDescent="0.2">
      <c r="A1209">
        <v>1405</v>
      </c>
      <c r="B1209">
        <v>91.836320000000001</v>
      </c>
      <c r="C1209">
        <v>72.789252000000005</v>
      </c>
      <c r="D1209">
        <v>82.312786000000003</v>
      </c>
    </row>
    <row r="1210" spans="1:4" x14ac:dyDescent="0.2">
      <c r="A1210">
        <v>1406</v>
      </c>
      <c r="B1210">
        <v>91.853615000000005</v>
      </c>
      <c r="C1210">
        <v>72.810945000000004</v>
      </c>
      <c r="D1210">
        <v>82.332279999999997</v>
      </c>
    </row>
    <row r="1211" spans="1:4" x14ac:dyDescent="0.2">
      <c r="A1211">
        <v>1407</v>
      </c>
      <c r="B1211">
        <v>91.871061999999995</v>
      </c>
      <c r="C1211">
        <v>72.833130999999995</v>
      </c>
      <c r="D1211">
        <v>82.352097000000001</v>
      </c>
    </row>
    <row r="1212" spans="1:4" x14ac:dyDescent="0.2">
      <c r="A1212">
        <v>1408</v>
      </c>
      <c r="B1212">
        <v>91.888660999999999</v>
      </c>
      <c r="C1212">
        <v>72.855806999999999</v>
      </c>
      <c r="D1212">
        <v>82.372234000000006</v>
      </c>
    </row>
    <row r="1213" spans="1:4" x14ac:dyDescent="0.2">
      <c r="A1213">
        <v>1409</v>
      </c>
      <c r="B1213">
        <v>91.906407000000002</v>
      </c>
      <c r="C1213">
        <v>72.878969999999995</v>
      </c>
      <c r="D1213">
        <v>82.392689000000004</v>
      </c>
    </row>
    <row r="1214" spans="1:4" x14ac:dyDescent="0.2">
      <c r="A1214">
        <v>1410</v>
      </c>
      <c r="B1214">
        <v>91.924301</v>
      </c>
      <c r="C1214">
        <v>72.902619000000001</v>
      </c>
      <c r="D1214">
        <v>82.413460000000001</v>
      </c>
    </row>
    <row r="1215" spans="1:4" x14ac:dyDescent="0.2">
      <c r="A1215">
        <v>1411</v>
      </c>
      <c r="B1215">
        <v>91.942340000000002</v>
      </c>
      <c r="C1215">
        <v>72.926749999999998</v>
      </c>
      <c r="D1215">
        <v>82.434545</v>
      </c>
    </row>
    <row r="1216" spans="1:4" x14ac:dyDescent="0.2">
      <c r="A1216">
        <v>1412</v>
      </c>
      <c r="B1216">
        <v>91.960521</v>
      </c>
      <c r="C1216">
        <v>72.951363000000001</v>
      </c>
      <c r="D1216">
        <v>82.455941999999993</v>
      </c>
    </row>
    <row r="1217" spans="1:4" x14ac:dyDescent="0.2">
      <c r="A1217">
        <v>1413</v>
      </c>
      <c r="B1217">
        <v>91.978843999999995</v>
      </c>
      <c r="C1217">
        <v>72.976453000000006</v>
      </c>
      <c r="D1217">
        <v>82.477649</v>
      </c>
    </row>
    <row r="1218" spans="1:4" x14ac:dyDescent="0.2">
      <c r="A1218">
        <v>1414</v>
      </c>
      <c r="B1218">
        <v>91.997305999999995</v>
      </c>
      <c r="C1218">
        <v>73.002019000000004</v>
      </c>
      <c r="D1218">
        <v>82.499662999999998</v>
      </c>
    </row>
    <row r="1219" spans="1:4" x14ac:dyDescent="0.2">
      <c r="A1219">
        <v>1415</v>
      </c>
      <c r="B1219">
        <v>92.015906000000001</v>
      </c>
      <c r="C1219">
        <v>73.028058000000001</v>
      </c>
      <c r="D1219">
        <v>82.521981999999994</v>
      </c>
    </row>
    <row r="1220" spans="1:4" x14ac:dyDescent="0.2">
      <c r="A1220">
        <v>1416</v>
      </c>
      <c r="B1220">
        <v>92.034640999999993</v>
      </c>
      <c r="C1220">
        <v>73.054567000000006</v>
      </c>
      <c r="D1220">
        <v>82.544604000000007</v>
      </c>
    </row>
    <row r="1221" spans="1:4" x14ac:dyDescent="0.2">
      <c r="A1221">
        <v>1417</v>
      </c>
      <c r="B1221">
        <v>92.053511</v>
      </c>
      <c r="C1221">
        <v>73.081547</v>
      </c>
      <c r="D1221">
        <v>82.567528999999993</v>
      </c>
    </row>
    <row r="1222" spans="1:4" x14ac:dyDescent="0.2">
      <c r="A1222">
        <v>1418</v>
      </c>
      <c r="B1222">
        <v>92.072512000000003</v>
      </c>
      <c r="C1222">
        <v>73.108992999999998</v>
      </c>
      <c r="D1222">
        <v>82.590753000000007</v>
      </c>
    </row>
    <row r="1223" spans="1:4" x14ac:dyDescent="0.2">
      <c r="A1223">
        <v>1419</v>
      </c>
      <c r="B1223">
        <v>92.091643000000005</v>
      </c>
      <c r="C1223">
        <v>73.136902000000006</v>
      </c>
      <c r="D1223">
        <v>82.614272999999997</v>
      </c>
    </row>
    <row r="1224" spans="1:4" x14ac:dyDescent="0.2">
      <c r="A1224">
        <v>1420</v>
      </c>
      <c r="B1224">
        <v>92.110901999999996</v>
      </c>
      <c r="C1224">
        <v>73.165268999999995</v>
      </c>
      <c r="D1224">
        <v>82.638086000000001</v>
      </c>
    </row>
    <row r="1225" spans="1:4" x14ac:dyDescent="0.2">
      <c r="A1225">
        <v>1421</v>
      </c>
      <c r="B1225">
        <v>92.130286999999996</v>
      </c>
      <c r="C1225">
        <v>73.194092999999995</v>
      </c>
      <c r="D1225">
        <v>82.662189999999995</v>
      </c>
    </row>
    <row r="1226" spans="1:4" x14ac:dyDescent="0.2">
      <c r="A1226">
        <v>1422</v>
      </c>
      <c r="B1226">
        <v>92.149794999999997</v>
      </c>
      <c r="C1226">
        <v>73.223371</v>
      </c>
      <c r="D1226">
        <v>82.686582999999999</v>
      </c>
    </row>
    <row r="1227" spans="1:4" x14ac:dyDescent="0.2">
      <c r="A1227">
        <v>1423</v>
      </c>
      <c r="B1227">
        <v>92.169424000000006</v>
      </c>
      <c r="C1227">
        <v>73.253099000000006</v>
      </c>
      <c r="D1227">
        <v>82.711262000000005</v>
      </c>
    </row>
    <row r="1228" spans="1:4" x14ac:dyDescent="0.2">
      <c r="A1228">
        <v>1424</v>
      </c>
      <c r="B1228">
        <v>92.189173999999994</v>
      </c>
      <c r="C1228">
        <v>73.283274000000006</v>
      </c>
      <c r="D1228">
        <v>82.736224000000007</v>
      </c>
    </row>
    <row r="1229" spans="1:4" x14ac:dyDescent="0.2">
      <c r="A1229">
        <v>1425</v>
      </c>
      <c r="B1229">
        <v>92.209040000000002</v>
      </c>
      <c r="C1229">
        <v>73.313892999999993</v>
      </c>
      <c r="D1229">
        <v>82.761466999999996</v>
      </c>
    </row>
    <row r="1230" spans="1:4" x14ac:dyDescent="0.2">
      <c r="A1230">
        <v>1426</v>
      </c>
      <c r="B1230">
        <v>92.229022000000001</v>
      </c>
      <c r="C1230">
        <v>73.344953000000004</v>
      </c>
      <c r="D1230">
        <v>82.786987999999994</v>
      </c>
    </row>
    <row r="1231" spans="1:4" x14ac:dyDescent="0.2">
      <c r="A1231">
        <v>1427</v>
      </c>
      <c r="B1231">
        <v>92.249117999999996</v>
      </c>
      <c r="C1231">
        <v>73.376451000000003</v>
      </c>
      <c r="D1231">
        <v>82.812785000000005</v>
      </c>
    </row>
    <row r="1232" spans="1:4" x14ac:dyDescent="0.2">
      <c r="A1232">
        <v>1428</v>
      </c>
      <c r="B1232">
        <v>92.269326000000007</v>
      </c>
      <c r="C1232">
        <v>73.408385999999993</v>
      </c>
      <c r="D1232">
        <v>82.838856000000007</v>
      </c>
    </row>
    <row r="1233" spans="1:4" x14ac:dyDescent="0.2">
      <c r="A1233">
        <v>1429</v>
      </c>
      <c r="B1233">
        <v>92.289642999999998</v>
      </c>
      <c r="C1233">
        <v>73.440752000000003</v>
      </c>
      <c r="D1233">
        <v>82.865196999999995</v>
      </c>
    </row>
    <row r="1234" spans="1:4" x14ac:dyDescent="0.2">
      <c r="A1234">
        <v>1430</v>
      </c>
      <c r="B1234">
        <v>92.310068000000001</v>
      </c>
      <c r="C1234">
        <v>73.473545000000001</v>
      </c>
      <c r="D1234">
        <v>82.891806000000003</v>
      </c>
    </row>
    <row r="1235" spans="1:4" x14ac:dyDescent="0.2">
      <c r="A1235">
        <v>1431</v>
      </c>
      <c r="B1235">
        <v>92.330596999999997</v>
      </c>
      <c r="C1235">
        <v>73.506763000000007</v>
      </c>
      <c r="D1235">
        <v>82.918679999999995</v>
      </c>
    </row>
    <row r="1236" spans="1:4" x14ac:dyDescent="0.2">
      <c r="A1236">
        <v>1432</v>
      </c>
      <c r="B1236">
        <v>92.351230000000001</v>
      </c>
      <c r="C1236">
        <v>73.540401000000003</v>
      </c>
      <c r="D1236">
        <v>82.945814999999996</v>
      </c>
    </row>
    <row r="1237" spans="1:4" x14ac:dyDescent="0.2">
      <c r="A1237">
        <v>1433</v>
      </c>
      <c r="B1237">
        <v>92.371962999999994</v>
      </c>
      <c r="C1237">
        <v>73.574455999999998</v>
      </c>
      <c r="D1237">
        <v>82.973209999999995</v>
      </c>
    </row>
    <row r="1238" spans="1:4" x14ac:dyDescent="0.2">
      <c r="A1238">
        <v>1434</v>
      </c>
      <c r="B1238">
        <v>92.392795000000007</v>
      </c>
      <c r="C1238">
        <v>73.608924999999999</v>
      </c>
      <c r="D1238">
        <v>83.000860000000003</v>
      </c>
    </row>
    <row r="1239" spans="1:4" x14ac:dyDescent="0.2">
      <c r="A1239">
        <v>1435</v>
      </c>
      <c r="B1239">
        <v>92.413724000000002</v>
      </c>
      <c r="C1239">
        <v>73.643803000000005</v>
      </c>
      <c r="D1239">
        <v>83.028763999999995</v>
      </c>
    </row>
    <row r="1240" spans="1:4" x14ac:dyDescent="0.2">
      <c r="A1240">
        <v>1436</v>
      </c>
      <c r="B1240">
        <v>92.434747999999999</v>
      </c>
      <c r="C1240">
        <v>73.679087999999993</v>
      </c>
      <c r="D1240">
        <v>83.056917999999996</v>
      </c>
    </row>
    <row r="1241" spans="1:4" x14ac:dyDescent="0.2">
      <c r="A1241">
        <v>1437</v>
      </c>
      <c r="B1241">
        <v>92.455864000000005</v>
      </c>
      <c r="C1241">
        <v>73.714775000000003</v>
      </c>
      <c r="D1241">
        <v>83.085318999999998</v>
      </c>
    </row>
    <row r="1242" spans="1:4" x14ac:dyDescent="0.2">
      <c r="A1242">
        <v>1438</v>
      </c>
      <c r="B1242">
        <v>92.477069999999998</v>
      </c>
      <c r="C1242">
        <v>73.750861</v>
      </c>
      <c r="D1242">
        <v>83.113964999999993</v>
      </c>
    </row>
    <row r="1243" spans="1:4" x14ac:dyDescent="0.2">
      <c r="A1243">
        <v>1439</v>
      </c>
      <c r="B1243">
        <v>92.498365000000007</v>
      </c>
      <c r="C1243">
        <v>73.787341999999995</v>
      </c>
      <c r="D1243">
        <v>83.142853000000002</v>
      </c>
    </row>
    <row r="1244" spans="1:4" x14ac:dyDescent="0.2">
      <c r="A1244">
        <v>1440</v>
      </c>
      <c r="B1244">
        <v>92.519745</v>
      </c>
      <c r="C1244">
        <v>73.824213999999998</v>
      </c>
      <c r="D1244">
        <v>83.171980000000005</v>
      </c>
    </row>
    <row r="1245" spans="1:4" x14ac:dyDescent="0.2">
      <c r="A1245">
        <v>1441</v>
      </c>
      <c r="B1245">
        <v>92.541210000000007</v>
      </c>
      <c r="C1245">
        <v>73.861473000000004</v>
      </c>
      <c r="D1245">
        <v>83.201340999999999</v>
      </c>
    </row>
    <row r="1246" spans="1:4" x14ac:dyDescent="0.2">
      <c r="A1246">
        <v>1442</v>
      </c>
      <c r="B1246">
        <v>92.562755999999993</v>
      </c>
      <c r="C1246">
        <v>73.899114999999995</v>
      </c>
      <c r="D1246">
        <v>83.230935000000002</v>
      </c>
    </row>
    <row r="1247" spans="1:4" x14ac:dyDescent="0.2">
      <c r="A1247">
        <v>1443</v>
      </c>
      <c r="B1247">
        <v>92.584382000000005</v>
      </c>
      <c r="C1247">
        <v>73.937134999999998</v>
      </c>
      <c r="D1247">
        <v>83.260758999999993</v>
      </c>
    </row>
    <row r="1248" spans="1:4" x14ac:dyDescent="0.2">
      <c r="A1248">
        <v>1444</v>
      </c>
      <c r="B1248">
        <v>92.606084999999993</v>
      </c>
      <c r="C1248">
        <v>73.975531000000004</v>
      </c>
      <c r="D1248">
        <v>83.290807999999998</v>
      </c>
    </row>
    <row r="1249" spans="1:4" x14ac:dyDescent="0.2">
      <c r="A1249">
        <v>1445</v>
      </c>
      <c r="B1249">
        <v>92.627863000000005</v>
      </c>
      <c r="C1249">
        <v>74.014297999999997</v>
      </c>
      <c r="D1249">
        <v>83.321081000000007</v>
      </c>
    </row>
    <row r="1250" spans="1:4" x14ac:dyDescent="0.2">
      <c r="A1250">
        <v>1446</v>
      </c>
      <c r="B1250">
        <v>92.649715</v>
      </c>
      <c r="C1250">
        <v>74.053432000000001</v>
      </c>
      <c r="D1250">
        <v>83.351573000000002</v>
      </c>
    </row>
    <row r="1251" spans="1:4" x14ac:dyDescent="0.2">
      <c r="A1251">
        <v>1447</v>
      </c>
      <c r="B1251">
        <v>92.671638000000002</v>
      </c>
      <c r="C1251">
        <v>74.092928000000001</v>
      </c>
      <c r="D1251">
        <v>83.382283000000001</v>
      </c>
    </row>
    <row r="1252" spans="1:4" x14ac:dyDescent="0.2">
      <c r="A1252">
        <v>1448</v>
      </c>
      <c r="B1252">
        <v>92.693629000000001</v>
      </c>
      <c r="C1252">
        <v>74.132783000000003</v>
      </c>
      <c r="D1252">
        <v>83.413206000000002</v>
      </c>
    </row>
    <row r="1253" spans="1:4" x14ac:dyDescent="0.2">
      <c r="A1253">
        <v>1449</v>
      </c>
      <c r="B1253">
        <v>92.715687000000003</v>
      </c>
      <c r="C1253">
        <v>74.172991999999994</v>
      </c>
      <c r="D1253">
        <v>83.444339999999997</v>
      </c>
    </row>
    <row r="1254" spans="1:4" x14ac:dyDescent="0.2">
      <c r="A1254">
        <v>1450</v>
      </c>
      <c r="B1254">
        <v>92.737808999999999</v>
      </c>
      <c r="C1254">
        <v>74.213552000000007</v>
      </c>
      <c r="D1254">
        <v>83.475680999999994</v>
      </c>
    </row>
    <row r="1255" spans="1:4" x14ac:dyDescent="0.2">
      <c r="A1255">
        <v>1451</v>
      </c>
      <c r="B1255">
        <v>92.759994000000006</v>
      </c>
      <c r="C1255">
        <v>74.254458</v>
      </c>
      <c r="D1255">
        <v>83.507226000000003</v>
      </c>
    </row>
    <row r="1256" spans="1:4" x14ac:dyDescent="0.2">
      <c r="A1256">
        <v>1452</v>
      </c>
      <c r="B1256">
        <v>92.782239000000004</v>
      </c>
      <c r="C1256">
        <v>74.295704999999998</v>
      </c>
      <c r="D1256">
        <v>83.538972000000001</v>
      </c>
    </row>
    <row r="1257" spans="1:4" x14ac:dyDescent="0.2">
      <c r="A1257">
        <v>1453</v>
      </c>
      <c r="B1257">
        <v>92.804541999999998</v>
      </c>
      <c r="C1257">
        <v>74.337288000000001</v>
      </c>
      <c r="D1257">
        <v>83.570914999999999</v>
      </c>
    </row>
    <row r="1258" spans="1:4" x14ac:dyDescent="0.2">
      <c r="A1258">
        <v>1454</v>
      </c>
      <c r="B1258">
        <v>92.826901000000007</v>
      </c>
      <c r="C1258">
        <v>74.379204999999999</v>
      </c>
      <c r="D1258">
        <v>83.603053000000003</v>
      </c>
    </row>
    <row r="1259" spans="1:4" x14ac:dyDescent="0.2">
      <c r="A1259">
        <v>1455</v>
      </c>
      <c r="B1259">
        <v>92.849312999999995</v>
      </c>
      <c r="C1259">
        <v>74.421449999999993</v>
      </c>
      <c r="D1259">
        <v>83.635382000000007</v>
      </c>
    </row>
    <row r="1260" spans="1:4" x14ac:dyDescent="0.2">
      <c r="A1260">
        <v>1456</v>
      </c>
      <c r="B1260">
        <v>92.871776999999994</v>
      </c>
      <c r="C1260">
        <v>74.464017999999996</v>
      </c>
      <c r="D1260">
        <v>83.667897999999994</v>
      </c>
    </row>
    <row r="1261" spans="1:4" x14ac:dyDescent="0.2">
      <c r="A1261">
        <v>1457</v>
      </c>
      <c r="B1261">
        <v>92.894289999999998</v>
      </c>
      <c r="C1261">
        <v>74.506906000000001</v>
      </c>
      <c r="D1261">
        <v>83.700597999999999</v>
      </c>
    </row>
    <row r="1262" spans="1:4" x14ac:dyDescent="0.2">
      <c r="A1262">
        <v>1458</v>
      </c>
      <c r="B1262">
        <v>92.916849999999997</v>
      </c>
      <c r="C1262">
        <v>74.550107999999994</v>
      </c>
      <c r="D1262">
        <v>83.733479000000003</v>
      </c>
    </row>
    <row r="1263" spans="1:4" x14ac:dyDescent="0.2">
      <c r="A1263">
        <v>1459</v>
      </c>
      <c r="B1263">
        <v>92.939456000000007</v>
      </c>
      <c r="C1263">
        <v>74.593620999999999</v>
      </c>
      <c r="D1263">
        <v>83.766537999999997</v>
      </c>
    </row>
    <row r="1264" spans="1:4" x14ac:dyDescent="0.2">
      <c r="A1264">
        <v>1460</v>
      </c>
      <c r="B1264">
        <v>92.962102999999999</v>
      </c>
      <c r="C1264">
        <v>74.637437000000006</v>
      </c>
      <c r="D1264">
        <v>83.799769999999995</v>
      </c>
    </row>
    <row r="1265" spans="1:4" x14ac:dyDescent="0.2">
      <c r="A1265">
        <v>1461</v>
      </c>
      <c r="B1265">
        <v>92.984791000000001</v>
      </c>
      <c r="C1265">
        <v>74.681555000000003</v>
      </c>
      <c r="D1265">
        <v>83.833173000000002</v>
      </c>
    </row>
    <row r="1266" spans="1:4" x14ac:dyDescent="0.2">
      <c r="A1266">
        <v>1462</v>
      </c>
      <c r="B1266">
        <v>93.007518000000005</v>
      </c>
      <c r="C1266">
        <v>74.725969000000006</v>
      </c>
      <c r="D1266">
        <v>83.866743</v>
      </c>
    </row>
    <row r="1267" spans="1:4" x14ac:dyDescent="0.2">
      <c r="A1267">
        <v>1463</v>
      </c>
      <c r="B1267">
        <v>93.030280000000005</v>
      </c>
      <c r="C1267">
        <v>74.770674</v>
      </c>
      <c r="D1267">
        <v>83.900476999999995</v>
      </c>
    </row>
    <row r="1268" spans="1:4" x14ac:dyDescent="0.2">
      <c r="A1268">
        <v>1464</v>
      </c>
      <c r="B1268">
        <v>93.053077999999999</v>
      </c>
      <c r="C1268">
        <v>74.815667000000005</v>
      </c>
      <c r="D1268">
        <v>83.934371999999996</v>
      </c>
    </row>
    <row r="1269" spans="1:4" x14ac:dyDescent="0.2">
      <c r="A1269">
        <v>1465</v>
      </c>
      <c r="B1269">
        <v>93.075907000000001</v>
      </c>
      <c r="C1269">
        <v>74.860941999999994</v>
      </c>
      <c r="D1269">
        <v>83.968423999999999</v>
      </c>
    </row>
    <row r="1270" spans="1:4" x14ac:dyDescent="0.2">
      <c r="A1270">
        <v>1466</v>
      </c>
      <c r="B1270">
        <v>93.098765999999998</v>
      </c>
      <c r="C1270">
        <v>74.906493999999995</v>
      </c>
      <c r="D1270">
        <v>84.002629999999996</v>
      </c>
    </row>
    <row r="1271" spans="1:4" x14ac:dyDescent="0.2">
      <c r="A1271">
        <v>1467</v>
      </c>
      <c r="B1271">
        <v>93.121652999999995</v>
      </c>
      <c r="C1271">
        <v>74.952319000000003</v>
      </c>
      <c r="D1271">
        <v>84.036985999999999</v>
      </c>
    </row>
    <row r="1272" spans="1:4" x14ac:dyDescent="0.2">
      <c r="A1272">
        <v>1468</v>
      </c>
      <c r="B1272">
        <v>93.144565999999998</v>
      </c>
      <c r="C1272">
        <v>74.998412999999999</v>
      </c>
      <c r="D1272">
        <v>84.071489</v>
      </c>
    </row>
    <row r="1273" spans="1:4" x14ac:dyDescent="0.2">
      <c r="A1273">
        <v>1469</v>
      </c>
      <c r="B1273">
        <v>93.167501999999999</v>
      </c>
      <c r="C1273">
        <v>75.044769000000002</v>
      </c>
      <c r="D1273">
        <v>84.106134999999995</v>
      </c>
    </row>
    <row r="1274" spans="1:4" x14ac:dyDescent="0.2">
      <c r="A1274">
        <v>1470</v>
      </c>
      <c r="B1274">
        <v>93.190460000000002</v>
      </c>
      <c r="C1274">
        <v>75.091382999999993</v>
      </c>
      <c r="D1274">
        <v>84.140921000000006</v>
      </c>
    </row>
    <row r="1275" spans="1:4" x14ac:dyDescent="0.2">
      <c r="A1275">
        <v>1471</v>
      </c>
      <c r="B1275">
        <v>93.213436000000002</v>
      </c>
      <c r="C1275">
        <v>75.138249999999999</v>
      </c>
      <c r="D1275">
        <v>84.175843</v>
      </c>
    </row>
    <row r="1276" spans="1:4" x14ac:dyDescent="0.2">
      <c r="A1276">
        <v>1472</v>
      </c>
      <c r="B1276">
        <v>93.236429999999999</v>
      </c>
      <c r="C1276">
        <v>75.185366999999999</v>
      </c>
      <c r="D1276">
        <v>84.210898</v>
      </c>
    </row>
    <row r="1277" spans="1:4" x14ac:dyDescent="0.2">
      <c r="A1277">
        <v>1473</v>
      </c>
      <c r="B1277">
        <v>93.259439</v>
      </c>
      <c r="C1277">
        <v>75.232726</v>
      </c>
      <c r="D1277">
        <v>84.246082999999999</v>
      </c>
    </row>
    <row r="1278" spans="1:4" x14ac:dyDescent="0.2">
      <c r="A1278">
        <v>1474</v>
      </c>
      <c r="B1278">
        <v>93.282460999999998</v>
      </c>
      <c r="C1278">
        <v>75.280325000000005</v>
      </c>
      <c r="D1278">
        <v>84.281392999999994</v>
      </c>
    </row>
    <row r="1279" spans="1:4" x14ac:dyDescent="0.2">
      <c r="A1279">
        <v>1475</v>
      </c>
      <c r="B1279">
        <v>93.305493999999996</v>
      </c>
      <c r="C1279">
        <v>75.328158000000002</v>
      </c>
      <c r="D1279">
        <v>84.316826000000006</v>
      </c>
    </row>
    <row r="1280" spans="1:4" x14ac:dyDescent="0.2">
      <c r="A1280">
        <v>1476</v>
      </c>
      <c r="B1280">
        <v>93.328536</v>
      </c>
      <c r="C1280">
        <v>75.376219000000006</v>
      </c>
      <c r="D1280">
        <v>84.352378000000002</v>
      </c>
    </row>
    <row r="1281" spans="1:4" x14ac:dyDescent="0.2">
      <c r="A1281">
        <v>1477</v>
      </c>
      <c r="B1281">
        <v>93.351585</v>
      </c>
      <c r="C1281">
        <v>75.424503999999999</v>
      </c>
      <c r="D1281">
        <v>84.388045000000005</v>
      </c>
    </row>
    <row r="1282" spans="1:4" x14ac:dyDescent="0.2">
      <c r="A1282">
        <v>1478</v>
      </c>
      <c r="B1282">
        <v>93.374638000000004</v>
      </c>
      <c r="C1282">
        <v>75.473006999999996</v>
      </c>
      <c r="D1282">
        <v>84.423822000000001</v>
      </c>
    </row>
    <row r="1283" spans="1:4" x14ac:dyDescent="0.2">
      <c r="A1283">
        <v>1479</v>
      </c>
      <c r="B1283">
        <v>93.397693000000004</v>
      </c>
      <c r="C1283">
        <v>75.521722999999994</v>
      </c>
      <c r="D1283">
        <v>84.459708000000006</v>
      </c>
    </row>
    <row r="1284" spans="1:4" x14ac:dyDescent="0.2">
      <c r="A1284">
        <v>1480</v>
      </c>
      <c r="B1284">
        <v>93.420749999999998</v>
      </c>
      <c r="C1284">
        <v>75.570648000000006</v>
      </c>
      <c r="D1284">
        <v>84.495699000000002</v>
      </c>
    </row>
    <row r="1285" spans="1:4" x14ac:dyDescent="0.2">
      <c r="A1285">
        <v>1481</v>
      </c>
      <c r="B1285">
        <v>93.443804</v>
      </c>
      <c r="C1285">
        <v>75.619776999999999</v>
      </c>
      <c r="D1285">
        <v>84.531790999999998</v>
      </c>
    </row>
    <row r="1286" spans="1:4" x14ac:dyDescent="0.2">
      <c r="A1286">
        <v>1482</v>
      </c>
      <c r="B1286">
        <v>93.466856000000007</v>
      </c>
      <c r="C1286">
        <v>75.669105000000002</v>
      </c>
      <c r="D1286">
        <v>84.567980000000006</v>
      </c>
    </row>
    <row r="1287" spans="1:4" x14ac:dyDescent="0.2">
      <c r="A1287">
        <v>1483</v>
      </c>
      <c r="B1287">
        <v>93.489901000000003</v>
      </c>
      <c r="C1287">
        <v>75.718626</v>
      </c>
      <c r="D1287">
        <v>84.604264000000001</v>
      </c>
    </row>
    <row r="1288" spans="1:4" x14ac:dyDescent="0.2">
      <c r="A1288">
        <v>1484</v>
      </c>
      <c r="B1288">
        <v>93.51294</v>
      </c>
      <c r="C1288">
        <v>75.768336000000005</v>
      </c>
      <c r="D1288">
        <v>84.640637999999996</v>
      </c>
    </row>
    <row r="1289" spans="1:4" x14ac:dyDescent="0.2">
      <c r="A1289">
        <v>1485</v>
      </c>
      <c r="B1289">
        <v>93.535967999999997</v>
      </c>
      <c r="C1289">
        <v>75.818226999999993</v>
      </c>
      <c r="D1289">
        <v>84.677097000000003</v>
      </c>
    </row>
    <row r="1290" spans="1:4" x14ac:dyDescent="0.2">
      <c r="A1290">
        <v>1486</v>
      </c>
      <c r="B1290">
        <v>93.558983999999995</v>
      </c>
      <c r="C1290">
        <v>75.868295000000003</v>
      </c>
      <c r="D1290">
        <v>84.713639000000001</v>
      </c>
    </row>
    <row r="1291" spans="1:4" x14ac:dyDescent="0.2">
      <c r="A1291">
        <v>1487</v>
      </c>
      <c r="B1291">
        <v>93.581986000000001</v>
      </c>
      <c r="C1291">
        <v>75.918536000000003</v>
      </c>
      <c r="D1291">
        <v>84.750260999999995</v>
      </c>
    </row>
    <row r="1292" spans="1:4" x14ac:dyDescent="0.2">
      <c r="A1292">
        <v>1488</v>
      </c>
      <c r="B1292">
        <v>93.604973000000001</v>
      </c>
      <c r="C1292">
        <v>75.968945000000005</v>
      </c>
      <c r="D1292">
        <v>84.786958999999996</v>
      </c>
    </row>
    <row r="1293" spans="1:4" x14ac:dyDescent="0.2">
      <c r="A1293">
        <v>1489</v>
      </c>
      <c r="B1293">
        <v>93.627943000000002</v>
      </c>
      <c r="C1293">
        <v>76.019516999999993</v>
      </c>
      <c r="D1293">
        <v>84.823729999999998</v>
      </c>
    </row>
    <row r="1294" spans="1:4" x14ac:dyDescent="0.2">
      <c r="A1294">
        <v>1490</v>
      </c>
      <c r="B1294">
        <v>93.650892999999996</v>
      </c>
      <c r="C1294">
        <v>76.070245999999997</v>
      </c>
      <c r="D1294">
        <v>84.860568999999998</v>
      </c>
    </row>
    <row r="1295" spans="1:4" x14ac:dyDescent="0.2">
      <c r="A1295">
        <v>1491</v>
      </c>
      <c r="B1295">
        <v>93.673822000000001</v>
      </c>
      <c r="C1295">
        <v>76.121127000000001</v>
      </c>
      <c r="D1295">
        <v>84.897475</v>
      </c>
    </row>
    <row r="1296" spans="1:4" x14ac:dyDescent="0.2">
      <c r="A1296">
        <v>1492</v>
      </c>
      <c r="B1296">
        <v>93.696726999999996</v>
      </c>
      <c r="C1296">
        <v>76.172156000000001</v>
      </c>
      <c r="D1296">
        <v>84.934441000000007</v>
      </c>
    </row>
    <row r="1297" spans="1:4" x14ac:dyDescent="0.2">
      <c r="A1297">
        <v>1493</v>
      </c>
      <c r="B1297">
        <v>93.719606999999996</v>
      </c>
      <c r="C1297">
        <v>76.223327999999995</v>
      </c>
      <c r="D1297">
        <v>84.971468000000002</v>
      </c>
    </row>
    <row r="1298" spans="1:4" x14ac:dyDescent="0.2">
      <c r="A1298">
        <v>1494</v>
      </c>
      <c r="B1298">
        <v>93.742461000000006</v>
      </c>
      <c r="C1298">
        <v>76.274636999999998</v>
      </c>
      <c r="D1298">
        <v>85.008549000000002</v>
      </c>
    </row>
    <row r="1299" spans="1:4" x14ac:dyDescent="0.2">
      <c r="A1299">
        <v>1495</v>
      </c>
      <c r="B1299">
        <v>93.765285000000006</v>
      </c>
      <c r="C1299">
        <v>76.326076999999998</v>
      </c>
      <c r="D1299">
        <v>85.045681000000002</v>
      </c>
    </row>
    <row r="1300" spans="1:4" x14ac:dyDescent="0.2">
      <c r="A1300">
        <v>1496</v>
      </c>
      <c r="B1300">
        <v>93.788077999999999</v>
      </c>
      <c r="C1300">
        <v>76.377644000000004</v>
      </c>
      <c r="D1300">
        <v>85.082860999999994</v>
      </c>
    </row>
    <row r="1301" spans="1:4" x14ac:dyDescent="0.2">
      <c r="A1301">
        <v>1497</v>
      </c>
      <c r="B1301">
        <v>93.810838000000004</v>
      </c>
      <c r="C1301">
        <v>76.429331000000005</v>
      </c>
      <c r="D1301">
        <v>85.120085000000003</v>
      </c>
    </row>
    <row r="1302" spans="1:4" x14ac:dyDescent="0.2">
      <c r="A1302">
        <v>1498</v>
      </c>
      <c r="B1302">
        <v>93.833562999999998</v>
      </c>
      <c r="C1302">
        <v>76.481133999999997</v>
      </c>
      <c r="D1302">
        <v>85.157348999999996</v>
      </c>
    </row>
    <row r="1303" spans="1:4" x14ac:dyDescent="0.2">
      <c r="A1303">
        <v>1499</v>
      </c>
      <c r="B1303">
        <v>93.856251999999998</v>
      </c>
      <c r="C1303">
        <v>76.533046999999996</v>
      </c>
      <c r="D1303">
        <v>85.194649999999996</v>
      </c>
    </row>
    <row r="1304" spans="1:4" x14ac:dyDescent="0.2">
      <c r="A1304">
        <v>1500</v>
      </c>
      <c r="B1304">
        <v>93.878901999999997</v>
      </c>
      <c r="C1304">
        <v>76.585065999999998</v>
      </c>
      <c r="D1304">
        <v>85.231983999999997</v>
      </c>
    </row>
    <row r="1305" spans="1:4" x14ac:dyDescent="0.2">
      <c r="A1305">
        <v>1501</v>
      </c>
      <c r="B1305">
        <v>93.901511999999997</v>
      </c>
      <c r="C1305">
        <v>76.637186</v>
      </c>
      <c r="D1305">
        <v>85.269349000000005</v>
      </c>
    </row>
    <row r="1306" spans="1:4" x14ac:dyDescent="0.2">
      <c r="A1306">
        <v>1502</v>
      </c>
      <c r="B1306">
        <v>93.924080000000004</v>
      </c>
      <c r="C1306">
        <v>76.689400000000006</v>
      </c>
      <c r="D1306">
        <v>85.306740000000005</v>
      </c>
    </row>
    <row r="1307" spans="1:4" x14ac:dyDescent="0.2">
      <c r="A1307">
        <v>1503</v>
      </c>
      <c r="B1307">
        <v>93.946602999999996</v>
      </c>
      <c r="C1307">
        <v>76.741703000000001</v>
      </c>
      <c r="D1307">
        <v>85.344153000000006</v>
      </c>
    </row>
    <row r="1308" spans="1:4" x14ac:dyDescent="0.2">
      <c r="A1308">
        <v>1504</v>
      </c>
      <c r="B1308">
        <v>93.969081000000003</v>
      </c>
      <c r="C1308">
        <v>76.794089999999997</v>
      </c>
      <c r="D1308">
        <v>85.381585999999999</v>
      </c>
    </row>
    <row r="1309" spans="1:4" x14ac:dyDescent="0.2">
      <c r="A1309">
        <v>1505</v>
      </c>
      <c r="B1309">
        <v>93.991511000000003</v>
      </c>
      <c r="C1309">
        <v>76.846556000000007</v>
      </c>
      <c r="D1309">
        <v>85.419032999999999</v>
      </c>
    </row>
    <row r="1310" spans="1:4" x14ac:dyDescent="0.2">
      <c r="A1310">
        <v>1506</v>
      </c>
      <c r="B1310">
        <v>94.013891000000001</v>
      </c>
      <c r="C1310">
        <v>76.899095000000003</v>
      </c>
      <c r="D1310">
        <v>85.456492999999995</v>
      </c>
    </row>
    <row r="1311" spans="1:4" x14ac:dyDescent="0.2">
      <c r="A1311">
        <v>1507</v>
      </c>
      <c r="B1311">
        <v>94.03622</v>
      </c>
      <c r="C1311">
        <v>76.951701999999997</v>
      </c>
      <c r="D1311">
        <v>85.493960999999999</v>
      </c>
    </row>
    <row r="1312" spans="1:4" x14ac:dyDescent="0.2">
      <c r="A1312">
        <v>1508</v>
      </c>
      <c r="B1312">
        <v>94.058494999999994</v>
      </c>
      <c r="C1312">
        <v>77.004367999999999</v>
      </c>
      <c r="D1312">
        <v>85.531431999999995</v>
      </c>
    </row>
    <row r="1313" spans="1:4" x14ac:dyDescent="0.2">
      <c r="A1313">
        <v>1509</v>
      </c>
      <c r="B1313">
        <v>94.080714999999998</v>
      </c>
      <c r="C1313">
        <v>77.057091999999997</v>
      </c>
      <c r="D1313">
        <v>85.568904000000003</v>
      </c>
    </row>
    <row r="1314" spans="1:4" x14ac:dyDescent="0.2">
      <c r="A1314">
        <v>1510</v>
      </c>
      <c r="B1314">
        <v>94.102879000000001</v>
      </c>
      <c r="C1314">
        <v>77.109866999999994</v>
      </c>
      <c r="D1314">
        <v>85.606373000000005</v>
      </c>
    </row>
    <row r="1315" spans="1:4" x14ac:dyDescent="0.2">
      <c r="A1315">
        <v>1511</v>
      </c>
      <c r="B1315">
        <v>94.124983999999998</v>
      </c>
      <c r="C1315">
        <v>77.162689999999998</v>
      </c>
      <c r="D1315">
        <v>85.643837000000005</v>
      </c>
    </row>
    <row r="1316" spans="1:4" x14ac:dyDescent="0.2">
      <c r="A1316">
        <v>1512</v>
      </c>
      <c r="B1316">
        <v>94.147029000000003</v>
      </c>
      <c r="C1316">
        <v>77.215553</v>
      </c>
      <c r="D1316">
        <v>85.681291000000002</v>
      </c>
    </row>
    <row r="1317" spans="1:4" x14ac:dyDescent="0.2">
      <c r="A1317">
        <v>1513</v>
      </c>
      <c r="B1317">
        <v>94.169013000000007</v>
      </c>
      <c r="C1317">
        <v>77.268452999999994</v>
      </c>
      <c r="D1317">
        <v>85.718733</v>
      </c>
    </row>
    <row r="1318" spans="1:4" x14ac:dyDescent="0.2">
      <c r="A1318">
        <v>1514</v>
      </c>
      <c r="B1318">
        <v>94.190933000000001</v>
      </c>
      <c r="C1318">
        <v>77.321383999999995</v>
      </c>
      <c r="D1318">
        <v>85.756157999999999</v>
      </c>
    </row>
    <row r="1319" spans="1:4" x14ac:dyDescent="0.2">
      <c r="A1319">
        <v>1515</v>
      </c>
      <c r="B1319">
        <v>94.212789000000001</v>
      </c>
      <c r="C1319">
        <v>77.374341999999999</v>
      </c>
      <c r="D1319">
        <v>85.793565000000001</v>
      </c>
    </row>
    <row r="1320" spans="1:4" x14ac:dyDescent="0.2">
      <c r="A1320">
        <v>1516</v>
      </c>
      <c r="B1320">
        <v>94.234577999999999</v>
      </c>
      <c r="C1320">
        <v>77.427321000000006</v>
      </c>
      <c r="D1320">
        <v>85.830950000000001</v>
      </c>
    </row>
    <row r="1321" spans="1:4" x14ac:dyDescent="0.2">
      <c r="A1321">
        <v>1517</v>
      </c>
      <c r="B1321">
        <v>94.256298999999999</v>
      </c>
      <c r="C1321">
        <v>77.480316000000002</v>
      </c>
      <c r="D1321">
        <v>85.868307999999999</v>
      </c>
    </row>
    <row r="1322" spans="1:4" x14ac:dyDescent="0.2">
      <c r="A1322">
        <v>1518</v>
      </c>
      <c r="B1322">
        <v>94.277950000000004</v>
      </c>
      <c r="C1322">
        <v>77.533320000000003</v>
      </c>
      <c r="D1322">
        <v>85.905635000000004</v>
      </c>
    </row>
    <row r="1323" spans="1:4" x14ac:dyDescent="0.2">
      <c r="A1323">
        <v>1519</v>
      </c>
      <c r="B1323">
        <v>94.299530000000004</v>
      </c>
      <c r="C1323">
        <v>77.586329000000006</v>
      </c>
      <c r="D1323">
        <v>85.942929000000007</v>
      </c>
    </row>
    <row r="1324" spans="1:4" x14ac:dyDescent="0.2">
      <c r="A1324">
        <v>1520</v>
      </c>
      <c r="B1324">
        <v>94.321036000000007</v>
      </c>
      <c r="C1324">
        <v>77.639336999999998</v>
      </c>
      <c r="D1324">
        <v>85.980186000000003</v>
      </c>
    </row>
    <row r="1325" spans="1:4" x14ac:dyDescent="0.2">
      <c r="A1325">
        <v>1521</v>
      </c>
      <c r="B1325">
        <v>94.342466999999999</v>
      </c>
      <c r="C1325">
        <v>77.692338000000007</v>
      </c>
      <c r="D1325">
        <v>86.017402000000004</v>
      </c>
    </row>
    <row r="1326" spans="1:4" x14ac:dyDescent="0.2">
      <c r="A1326">
        <v>1522</v>
      </c>
      <c r="B1326">
        <v>94.363821999999999</v>
      </c>
      <c r="C1326">
        <v>77.745327000000003</v>
      </c>
      <c r="D1326">
        <v>86.054575</v>
      </c>
    </row>
    <row r="1327" spans="1:4" x14ac:dyDescent="0.2">
      <c r="A1327">
        <v>1523</v>
      </c>
      <c r="B1327">
        <v>94.385098999999997</v>
      </c>
      <c r="C1327">
        <v>77.798300999999995</v>
      </c>
      <c r="D1327">
        <v>86.091700000000003</v>
      </c>
    </row>
    <row r="1328" spans="1:4" x14ac:dyDescent="0.2">
      <c r="A1328">
        <v>1524</v>
      </c>
      <c r="B1328">
        <v>94.406296999999995</v>
      </c>
      <c r="C1328">
        <v>77.851252000000002</v>
      </c>
      <c r="D1328">
        <v>86.128774000000007</v>
      </c>
    </row>
    <row r="1329" spans="1:4" x14ac:dyDescent="0.2">
      <c r="A1329">
        <v>1525</v>
      </c>
      <c r="B1329">
        <v>94.427413000000001</v>
      </c>
      <c r="C1329">
        <v>77.904176000000007</v>
      </c>
      <c r="D1329">
        <v>86.165794000000005</v>
      </c>
    </row>
    <row r="1330" spans="1:4" x14ac:dyDescent="0.2">
      <c r="A1330">
        <v>1526</v>
      </c>
      <c r="B1330">
        <v>94.448447000000002</v>
      </c>
      <c r="C1330">
        <v>77.957066999999995</v>
      </c>
      <c r="D1330">
        <v>86.202757000000005</v>
      </c>
    </row>
    <row r="1331" spans="1:4" x14ac:dyDescent="0.2">
      <c r="A1331">
        <v>1527</v>
      </c>
      <c r="B1331">
        <v>94.469397000000001</v>
      </c>
      <c r="C1331">
        <v>78.009919999999994</v>
      </c>
      <c r="D1331">
        <v>86.239658000000006</v>
      </c>
    </row>
    <row r="1332" spans="1:4" x14ac:dyDescent="0.2">
      <c r="A1332">
        <v>1528</v>
      </c>
      <c r="B1332">
        <v>94.490261000000004</v>
      </c>
      <c r="C1332">
        <v>78.062730000000002</v>
      </c>
      <c r="D1332">
        <v>86.276495999999995</v>
      </c>
    </row>
    <row r="1333" spans="1:4" x14ac:dyDescent="0.2">
      <c r="A1333">
        <v>1529</v>
      </c>
      <c r="B1333">
        <v>94.511037999999999</v>
      </c>
      <c r="C1333">
        <v>78.115492000000003</v>
      </c>
      <c r="D1333">
        <v>86.313265000000001</v>
      </c>
    </row>
    <row r="1334" spans="1:4" x14ac:dyDescent="0.2">
      <c r="A1334">
        <v>1530</v>
      </c>
      <c r="B1334">
        <v>94.531727000000004</v>
      </c>
      <c r="C1334">
        <v>78.168203000000005</v>
      </c>
      <c r="D1334">
        <v>86.349964999999997</v>
      </c>
    </row>
    <row r="1335" spans="1:4" x14ac:dyDescent="0.2">
      <c r="A1335">
        <v>1531</v>
      </c>
      <c r="B1335">
        <v>94.552327000000005</v>
      </c>
      <c r="C1335">
        <v>78.220856999999995</v>
      </c>
      <c r="D1335">
        <v>86.386591999999993</v>
      </c>
    </row>
    <row r="1336" spans="1:4" x14ac:dyDescent="0.2">
      <c r="A1336">
        <v>1532</v>
      </c>
      <c r="B1336">
        <v>94.572835999999995</v>
      </c>
      <c r="C1336">
        <v>78.273448000000002</v>
      </c>
      <c r="D1336">
        <v>86.423141999999999</v>
      </c>
    </row>
    <row r="1337" spans="1:4" x14ac:dyDescent="0.2">
      <c r="A1337">
        <v>1533</v>
      </c>
      <c r="B1337">
        <v>94.593250999999995</v>
      </c>
      <c r="C1337">
        <v>78.325969000000001</v>
      </c>
      <c r="D1337">
        <v>86.459609999999998</v>
      </c>
    </row>
    <row r="1338" spans="1:4" x14ac:dyDescent="0.2">
      <c r="A1338">
        <v>1534</v>
      </c>
      <c r="B1338">
        <v>94.613573000000002</v>
      </c>
      <c r="C1338">
        <v>78.378416999999999</v>
      </c>
      <c r="D1338">
        <v>86.495994999999994</v>
      </c>
    </row>
    <row r="1339" spans="1:4" x14ac:dyDescent="0.2">
      <c r="A1339">
        <v>1535</v>
      </c>
      <c r="B1339">
        <v>94.633798999999996</v>
      </c>
      <c r="C1339">
        <v>78.430785999999998</v>
      </c>
      <c r="D1339">
        <v>86.532291999999998</v>
      </c>
    </row>
    <row r="1340" spans="1:4" x14ac:dyDescent="0.2">
      <c r="A1340">
        <v>1536</v>
      </c>
      <c r="B1340">
        <v>94.653927999999993</v>
      </c>
      <c r="C1340">
        <v>78.483069999999998</v>
      </c>
      <c r="D1340">
        <v>86.568499000000003</v>
      </c>
    </row>
    <row r="1341" spans="1:4" x14ac:dyDescent="0.2">
      <c r="A1341">
        <v>1537</v>
      </c>
      <c r="B1341">
        <v>94.673958999999996</v>
      </c>
      <c r="C1341">
        <v>78.535264999999995</v>
      </c>
      <c r="D1341">
        <v>86.604612000000003</v>
      </c>
    </row>
    <row r="1342" spans="1:4" x14ac:dyDescent="0.2">
      <c r="A1342">
        <v>1538</v>
      </c>
      <c r="B1342">
        <v>94.693889999999996</v>
      </c>
      <c r="C1342">
        <v>78.587366000000003</v>
      </c>
      <c r="D1342">
        <v>86.640628000000007</v>
      </c>
    </row>
    <row r="1343" spans="1:4" x14ac:dyDescent="0.2">
      <c r="A1343">
        <v>1539</v>
      </c>
      <c r="B1343">
        <v>94.713721000000007</v>
      </c>
      <c r="C1343">
        <v>78.639365999999995</v>
      </c>
      <c r="D1343">
        <v>86.676544000000007</v>
      </c>
    </row>
    <row r="1344" spans="1:4" x14ac:dyDescent="0.2">
      <c r="A1344">
        <v>1540</v>
      </c>
      <c r="B1344">
        <v>94.733448999999993</v>
      </c>
      <c r="C1344">
        <v>78.691263000000006</v>
      </c>
      <c r="D1344">
        <v>86.712356</v>
      </c>
    </row>
    <row r="1345" spans="1:4" x14ac:dyDescent="0.2">
      <c r="A1345">
        <v>1541</v>
      </c>
      <c r="B1345">
        <v>94.753073000000001</v>
      </c>
      <c r="C1345">
        <v>78.743048999999999</v>
      </c>
      <c r="D1345">
        <v>86.748061000000007</v>
      </c>
    </row>
    <row r="1346" spans="1:4" x14ac:dyDescent="0.2">
      <c r="A1346">
        <v>1542</v>
      </c>
      <c r="B1346">
        <v>94.772593000000001</v>
      </c>
      <c r="C1346">
        <v>78.794720999999996</v>
      </c>
      <c r="D1346">
        <v>86.783657000000005</v>
      </c>
    </row>
    <row r="1347" spans="1:4" x14ac:dyDescent="0.2">
      <c r="A1347">
        <v>1543</v>
      </c>
      <c r="B1347">
        <v>94.792006000000001</v>
      </c>
      <c r="C1347">
        <v>78.846272999999997</v>
      </c>
      <c r="D1347">
        <v>86.819140000000004</v>
      </c>
    </row>
    <row r="1348" spans="1:4" x14ac:dyDescent="0.2">
      <c r="A1348">
        <v>1544</v>
      </c>
      <c r="B1348">
        <v>94.811312999999998</v>
      </c>
      <c r="C1348">
        <v>78.8977</v>
      </c>
      <c r="D1348">
        <v>86.854506000000001</v>
      </c>
    </row>
    <row r="1349" spans="1:4" x14ac:dyDescent="0.2">
      <c r="A1349">
        <v>1545</v>
      </c>
      <c r="B1349">
        <v>94.830510000000004</v>
      </c>
      <c r="C1349">
        <v>78.948997000000006</v>
      </c>
      <c r="D1349">
        <v>86.889753999999996</v>
      </c>
    </row>
    <row r="1350" spans="1:4" x14ac:dyDescent="0.2">
      <c r="A1350">
        <v>1546</v>
      </c>
      <c r="B1350">
        <v>94.849598</v>
      </c>
      <c r="C1350">
        <v>79.000159999999994</v>
      </c>
      <c r="D1350">
        <v>86.924879000000004</v>
      </c>
    </row>
    <row r="1351" spans="1:4" x14ac:dyDescent="0.2">
      <c r="A1351">
        <v>1547</v>
      </c>
      <c r="B1351">
        <v>94.868576000000004</v>
      </c>
      <c r="C1351">
        <v>79.051187999999996</v>
      </c>
      <c r="D1351">
        <v>86.959881999999993</v>
      </c>
    </row>
    <row r="1352" spans="1:4" x14ac:dyDescent="0.2">
      <c r="A1352">
        <v>1548</v>
      </c>
      <c r="B1352">
        <v>94.887441999999993</v>
      </c>
      <c r="C1352">
        <v>79.102069999999998</v>
      </c>
      <c r="D1352">
        <v>86.994755999999995</v>
      </c>
    </row>
    <row r="1353" spans="1:4" x14ac:dyDescent="0.2">
      <c r="A1353">
        <v>1549</v>
      </c>
      <c r="B1353">
        <v>94.906194999999997</v>
      </c>
      <c r="C1353">
        <v>79.152803000000006</v>
      </c>
      <c r="D1353">
        <v>87.029499000000001</v>
      </c>
    </row>
    <row r="1354" spans="1:4" x14ac:dyDescent="0.2">
      <c r="A1354">
        <v>1550</v>
      </c>
      <c r="B1354">
        <v>94.924833000000007</v>
      </c>
      <c r="C1354">
        <v>79.203382000000005</v>
      </c>
      <c r="D1354">
        <v>87.064107000000007</v>
      </c>
    </row>
    <row r="1355" spans="1:4" x14ac:dyDescent="0.2">
      <c r="A1355">
        <v>1551</v>
      </c>
      <c r="B1355">
        <v>94.943354999999997</v>
      </c>
      <c r="C1355">
        <v>79.253800999999996</v>
      </c>
      <c r="D1355">
        <v>87.098578000000003</v>
      </c>
    </row>
    <row r="1356" spans="1:4" x14ac:dyDescent="0.2">
      <c r="A1356">
        <v>1552</v>
      </c>
      <c r="B1356">
        <v>94.961760999999996</v>
      </c>
      <c r="C1356">
        <v>79.304056000000003</v>
      </c>
      <c r="D1356">
        <v>87.132908</v>
      </c>
    </row>
    <row r="1357" spans="1:4" x14ac:dyDescent="0.2">
      <c r="A1357">
        <v>1553</v>
      </c>
      <c r="B1357">
        <v>94.980047999999996</v>
      </c>
      <c r="C1357">
        <v>79.354142999999993</v>
      </c>
      <c r="D1357">
        <v>87.167096000000001</v>
      </c>
    </row>
    <row r="1358" spans="1:4" x14ac:dyDescent="0.2">
      <c r="A1358">
        <v>1554</v>
      </c>
      <c r="B1358">
        <v>94.998216999999997</v>
      </c>
      <c r="C1358">
        <v>79.404055999999997</v>
      </c>
      <c r="D1358">
        <v>87.201136000000005</v>
      </c>
    </row>
    <row r="1359" spans="1:4" x14ac:dyDescent="0.2">
      <c r="A1359">
        <v>1555</v>
      </c>
      <c r="B1359">
        <v>95.016266000000002</v>
      </c>
      <c r="C1359">
        <v>79.453789999999998</v>
      </c>
      <c r="D1359">
        <v>87.235028</v>
      </c>
    </row>
    <row r="1360" spans="1:4" x14ac:dyDescent="0.2">
      <c r="A1360">
        <v>1556</v>
      </c>
      <c r="B1360">
        <v>95.034193999999999</v>
      </c>
      <c r="C1360">
        <v>79.503342000000004</v>
      </c>
      <c r="D1360">
        <v>87.268767999999994</v>
      </c>
    </row>
    <row r="1361" spans="1:4" x14ac:dyDescent="0.2">
      <c r="A1361">
        <v>1557</v>
      </c>
      <c r="B1361">
        <v>95.051998999999995</v>
      </c>
      <c r="C1361">
        <v>79.552705000000003</v>
      </c>
      <c r="D1361">
        <v>87.302351999999999</v>
      </c>
    </row>
    <row r="1362" spans="1:4" x14ac:dyDescent="0.2">
      <c r="A1362">
        <v>1558</v>
      </c>
      <c r="B1362">
        <v>95.069682</v>
      </c>
      <c r="C1362">
        <v>79.601876000000004</v>
      </c>
      <c r="D1362">
        <v>87.335779000000002</v>
      </c>
    </row>
    <row r="1363" spans="1:4" x14ac:dyDescent="0.2">
      <c r="A1363">
        <v>1559</v>
      </c>
      <c r="B1363">
        <v>95.087241000000006</v>
      </c>
      <c r="C1363">
        <v>79.650850000000005</v>
      </c>
      <c r="D1363">
        <v>87.369045</v>
      </c>
    </row>
    <row r="1364" spans="1:4" x14ac:dyDescent="0.2">
      <c r="A1364">
        <v>1560</v>
      </c>
      <c r="B1364">
        <v>95.104674000000003</v>
      </c>
      <c r="C1364">
        <v>79.699623000000003</v>
      </c>
      <c r="D1364">
        <v>87.402147999999997</v>
      </c>
    </row>
    <row r="1365" spans="1:4" x14ac:dyDescent="0.2">
      <c r="A1365">
        <v>1561</v>
      </c>
      <c r="B1365">
        <v>95.121981000000005</v>
      </c>
      <c r="C1365">
        <v>79.748188999999996</v>
      </c>
      <c r="D1365">
        <v>87.435085000000001</v>
      </c>
    </row>
    <row r="1366" spans="1:4" x14ac:dyDescent="0.2">
      <c r="A1366">
        <v>1562</v>
      </c>
      <c r="B1366">
        <v>95.139161999999999</v>
      </c>
      <c r="C1366">
        <v>79.796543999999997</v>
      </c>
      <c r="D1366">
        <v>87.467853000000005</v>
      </c>
    </row>
    <row r="1367" spans="1:4" x14ac:dyDescent="0.2">
      <c r="A1367">
        <v>1563</v>
      </c>
      <c r="B1367">
        <v>95.156215000000003</v>
      </c>
      <c r="C1367">
        <v>79.844686999999993</v>
      </c>
      <c r="D1367">
        <v>87.500450999999998</v>
      </c>
    </row>
    <row r="1368" spans="1:4" x14ac:dyDescent="0.2">
      <c r="A1368">
        <v>1564</v>
      </c>
      <c r="B1368">
        <v>95.173139000000006</v>
      </c>
      <c r="C1368">
        <v>79.892611000000002</v>
      </c>
      <c r="D1368">
        <v>87.532875000000004</v>
      </c>
    </row>
    <row r="1369" spans="1:4" x14ac:dyDescent="0.2">
      <c r="A1369">
        <v>1565</v>
      </c>
      <c r="B1369">
        <v>95.189933999999994</v>
      </c>
      <c r="C1369">
        <v>79.940310999999994</v>
      </c>
      <c r="D1369">
        <v>87.565122000000002</v>
      </c>
    </row>
    <row r="1370" spans="1:4" x14ac:dyDescent="0.2">
      <c r="A1370">
        <v>1566</v>
      </c>
      <c r="B1370">
        <v>95.206598</v>
      </c>
      <c r="C1370">
        <v>79.987780999999998</v>
      </c>
      <c r="D1370">
        <v>87.597189999999998</v>
      </c>
    </row>
    <row r="1371" spans="1:4" x14ac:dyDescent="0.2">
      <c r="A1371">
        <v>1567</v>
      </c>
      <c r="B1371">
        <v>95.223129999999998</v>
      </c>
      <c r="C1371">
        <v>80.035019000000005</v>
      </c>
      <c r="D1371">
        <v>87.629075</v>
      </c>
    </row>
    <row r="1372" spans="1:4" x14ac:dyDescent="0.2">
      <c r="A1372">
        <v>1568</v>
      </c>
      <c r="B1372">
        <v>95.239530000000002</v>
      </c>
      <c r="C1372">
        <v>80.082019000000003</v>
      </c>
      <c r="D1372">
        <v>87.660775000000001</v>
      </c>
    </row>
    <row r="1373" spans="1:4" x14ac:dyDescent="0.2">
      <c r="A1373">
        <v>1569</v>
      </c>
      <c r="B1373">
        <v>95.255797000000001</v>
      </c>
      <c r="C1373">
        <v>80.128776999999999</v>
      </c>
      <c r="D1373">
        <v>87.692286999999993</v>
      </c>
    </row>
    <row r="1374" spans="1:4" x14ac:dyDescent="0.2">
      <c r="A1374">
        <v>1570</v>
      </c>
      <c r="B1374">
        <v>95.271929999999998</v>
      </c>
      <c r="C1374">
        <v>80.175287999999995</v>
      </c>
      <c r="D1374">
        <v>87.723608999999996</v>
      </c>
    </row>
    <row r="1375" spans="1:4" x14ac:dyDescent="0.2">
      <c r="A1375">
        <v>1571</v>
      </c>
      <c r="B1375">
        <v>95.287927999999994</v>
      </c>
      <c r="C1375">
        <v>80.221548999999996</v>
      </c>
      <c r="D1375">
        <v>87.754738000000003</v>
      </c>
    </row>
    <row r="1376" spans="1:4" x14ac:dyDescent="0.2">
      <c r="A1376">
        <v>1572</v>
      </c>
      <c r="B1376">
        <v>95.303790000000006</v>
      </c>
      <c r="C1376">
        <v>80.267555999999999</v>
      </c>
      <c r="D1376">
        <v>87.785673000000003</v>
      </c>
    </row>
    <row r="1377" spans="1:4" x14ac:dyDescent="0.2">
      <c r="A1377">
        <v>1573</v>
      </c>
      <c r="B1377">
        <v>95.319514999999996</v>
      </c>
      <c r="C1377">
        <v>80.313303000000005</v>
      </c>
      <c r="D1377">
        <v>87.816408999999993</v>
      </c>
    </row>
    <row r="1378" spans="1:4" x14ac:dyDescent="0.2">
      <c r="A1378">
        <v>1574</v>
      </c>
      <c r="B1378">
        <v>95.335104000000001</v>
      </c>
      <c r="C1378">
        <v>80.358787000000007</v>
      </c>
      <c r="D1378">
        <v>87.846945000000005</v>
      </c>
    </row>
    <row r="1379" spans="1:4" x14ac:dyDescent="0.2">
      <c r="A1379">
        <v>1575</v>
      </c>
      <c r="B1379">
        <v>95.350554000000002</v>
      </c>
      <c r="C1379">
        <v>80.404003000000003</v>
      </c>
      <c r="D1379">
        <v>87.877279000000001</v>
      </c>
    </row>
    <row r="1380" spans="1:4" x14ac:dyDescent="0.2">
      <c r="A1380">
        <v>1576</v>
      </c>
      <c r="B1380">
        <v>95.365865999999997</v>
      </c>
      <c r="C1380">
        <v>80.448948000000001</v>
      </c>
      <c r="D1380">
        <v>87.907407000000006</v>
      </c>
    </row>
    <row r="1381" spans="1:4" x14ac:dyDescent="0.2">
      <c r="A1381">
        <v>1577</v>
      </c>
      <c r="B1381">
        <v>95.381038000000004</v>
      </c>
      <c r="C1381">
        <v>80.493617999999998</v>
      </c>
      <c r="D1381">
        <v>87.937327999999994</v>
      </c>
    </row>
    <row r="1382" spans="1:4" x14ac:dyDescent="0.2">
      <c r="A1382">
        <v>1578</v>
      </c>
      <c r="B1382">
        <v>95.396069999999995</v>
      </c>
      <c r="C1382">
        <v>80.538008000000005</v>
      </c>
      <c r="D1382">
        <v>87.967039</v>
      </c>
    </row>
    <row r="1383" spans="1:4" x14ac:dyDescent="0.2">
      <c r="A1383">
        <v>1579</v>
      </c>
      <c r="B1383">
        <v>95.410961999999998</v>
      </c>
      <c r="C1383">
        <v>80.582115000000002</v>
      </c>
      <c r="D1383">
        <v>87.996538999999999</v>
      </c>
    </row>
    <row r="1384" spans="1:4" x14ac:dyDescent="0.2">
      <c r="A1384">
        <v>1580</v>
      </c>
      <c r="B1384">
        <v>95.425713000000002</v>
      </c>
      <c r="C1384">
        <v>80.625938000000005</v>
      </c>
      <c r="D1384">
        <v>88.025825999999995</v>
      </c>
    </row>
    <row r="1385" spans="1:4" x14ac:dyDescent="0.2">
      <c r="A1385">
        <v>1581</v>
      </c>
      <c r="B1385">
        <v>95.440321999999995</v>
      </c>
      <c r="C1385">
        <v>80.669470000000004</v>
      </c>
      <c r="D1385">
        <v>88.054895999999999</v>
      </c>
    </row>
    <row r="1386" spans="1:4" x14ac:dyDescent="0.2">
      <c r="A1386">
        <v>1582</v>
      </c>
      <c r="B1386">
        <v>95.454787999999994</v>
      </c>
      <c r="C1386">
        <v>80.712705999999997</v>
      </c>
      <c r="D1386">
        <v>88.083747000000002</v>
      </c>
    </row>
    <row r="1387" spans="1:4" x14ac:dyDescent="0.2">
      <c r="A1387">
        <v>1583</v>
      </c>
      <c r="B1387">
        <v>95.469110000000001</v>
      </c>
      <c r="C1387">
        <v>80.755643000000006</v>
      </c>
      <c r="D1387">
        <v>88.112376999999995</v>
      </c>
    </row>
    <row r="1388" spans="1:4" x14ac:dyDescent="0.2">
      <c r="A1388">
        <v>1584</v>
      </c>
      <c r="B1388">
        <v>95.483288999999999</v>
      </c>
      <c r="C1388">
        <v>80.798276999999999</v>
      </c>
      <c r="D1388">
        <v>88.140782999999999</v>
      </c>
    </row>
    <row r="1389" spans="1:4" x14ac:dyDescent="0.2">
      <c r="A1389">
        <v>1585</v>
      </c>
      <c r="B1389">
        <v>95.497322999999994</v>
      </c>
      <c r="C1389">
        <v>80.840603999999999</v>
      </c>
      <c r="D1389">
        <v>88.168964000000003</v>
      </c>
    </row>
    <row r="1390" spans="1:4" x14ac:dyDescent="0.2">
      <c r="A1390">
        <v>1586</v>
      </c>
      <c r="B1390">
        <v>95.511212</v>
      </c>
      <c r="C1390">
        <v>80.882621</v>
      </c>
      <c r="D1390">
        <v>88.196916999999999</v>
      </c>
    </row>
    <row r="1391" spans="1:4" x14ac:dyDescent="0.2">
      <c r="A1391">
        <v>1587</v>
      </c>
      <c r="B1391">
        <v>95.524956000000003</v>
      </c>
      <c r="C1391">
        <v>80.924323999999999</v>
      </c>
      <c r="D1391">
        <v>88.224639999999994</v>
      </c>
    </row>
    <row r="1392" spans="1:4" x14ac:dyDescent="0.2">
      <c r="A1392">
        <v>1588</v>
      </c>
      <c r="B1392">
        <v>95.538552999999993</v>
      </c>
      <c r="C1392">
        <v>80.965709000000004</v>
      </c>
      <c r="D1392">
        <v>88.252131000000006</v>
      </c>
    </row>
    <row r="1393" spans="1:4" x14ac:dyDescent="0.2">
      <c r="A1393">
        <v>1589</v>
      </c>
      <c r="B1393">
        <v>95.552003999999997</v>
      </c>
      <c r="C1393">
        <v>81.006771999999998</v>
      </c>
      <c r="D1393">
        <v>88.279387999999997</v>
      </c>
    </row>
    <row r="1394" spans="1:4" x14ac:dyDescent="0.2">
      <c r="A1394">
        <v>1590</v>
      </c>
      <c r="B1394">
        <v>95.565307000000004</v>
      </c>
      <c r="C1394">
        <v>81.047511</v>
      </c>
      <c r="D1394">
        <v>88.306409000000002</v>
      </c>
    </row>
    <row r="1395" spans="1:4" x14ac:dyDescent="0.2">
      <c r="A1395">
        <v>1591</v>
      </c>
      <c r="B1395">
        <v>95.578462999999999</v>
      </c>
      <c r="C1395">
        <v>81.087920999999994</v>
      </c>
      <c r="D1395">
        <v>88.333191999999997</v>
      </c>
    </row>
    <row r="1396" spans="1:4" x14ac:dyDescent="0.2">
      <c r="A1396">
        <v>1592</v>
      </c>
      <c r="B1396">
        <v>95.591470000000001</v>
      </c>
      <c r="C1396">
        <v>81.128</v>
      </c>
      <c r="D1396">
        <v>88.359735000000001</v>
      </c>
    </row>
    <row r="1397" spans="1:4" x14ac:dyDescent="0.2">
      <c r="A1397">
        <v>1593</v>
      </c>
      <c r="B1397">
        <v>95.604329000000007</v>
      </c>
      <c r="C1397">
        <v>81.167743000000002</v>
      </c>
      <c r="D1397">
        <v>88.386036000000004</v>
      </c>
    </row>
    <row r="1398" spans="1:4" x14ac:dyDescent="0.2">
      <c r="A1398">
        <v>1594</v>
      </c>
      <c r="B1398">
        <v>95.617039000000005</v>
      </c>
      <c r="C1398">
        <v>81.207147000000006</v>
      </c>
      <c r="D1398">
        <v>88.412092999999999</v>
      </c>
    </row>
    <row r="1399" spans="1:4" x14ac:dyDescent="0.2">
      <c r="A1399">
        <v>1595</v>
      </c>
      <c r="B1399">
        <v>95.629599999999996</v>
      </c>
      <c r="C1399">
        <v>81.246208999999993</v>
      </c>
      <c r="D1399">
        <v>88.437905000000001</v>
      </c>
    </row>
    <row r="1400" spans="1:4" x14ac:dyDescent="0.2">
      <c r="A1400">
        <v>1596</v>
      </c>
      <c r="B1400">
        <v>95.642010999999997</v>
      </c>
      <c r="C1400">
        <v>81.284930000000003</v>
      </c>
      <c r="D1400">
        <v>88.463470999999998</v>
      </c>
    </row>
    <row r="1401" spans="1:4" x14ac:dyDescent="0.2">
      <c r="A1401">
        <v>1597</v>
      </c>
      <c r="B1401">
        <v>95.654272000000006</v>
      </c>
      <c r="C1401">
        <v>81.323301999999998</v>
      </c>
      <c r="D1401">
        <v>88.488787000000002</v>
      </c>
    </row>
    <row r="1402" spans="1:4" x14ac:dyDescent="0.2">
      <c r="A1402">
        <v>1598</v>
      </c>
      <c r="B1402">
        <v>95.666381999999999</v>
      </c>
      <c r="C1402">
        <v>81.361322000000001</v>
      </c>
      <c r="D1402">
        <v>88.513852</v>
      </c>
    </row>
    <row r="1403" spans="1:4" x14ac:dyDescent="0.2">
      <c r="A1403">
        <v>1599</v>
      </c>
      <c r="B1403">
        <v>95.678342000000001</v>
      </c>
      <c r="C1403">
        <v>81.398988000000003</v>
      </c>
      <c r="D1403">
        <v>88.538664999999995</v>
      </c>
    </row>
    <row r="1404" spans="1:4" x14ac:dyDescent="0.2">
      <c r="A1404">
        <v>1600</v>
      </c>
      <c r="B1404">
        <v>95.690150000000003</v>
      </c>
      <c r="C1404">
        <v>81.436295000000001</v>
      </c>
      <c r="D1404">
        <v>88.563221999999996</v>
      </c>
    </row>
    <row r="1405" spans="1:4" x14ac:dyDescent="0.2">
      <c r="A1405">
        <v>1601</v>
      </c>
      <c r="B1405">
        <v>95.701806000000005</v>
      </c>
      <c r="C1405">
        <v>81.473241000000002</v>
      </c>
      <c r="D1405">
        <v>88.587523000000004</v>
      </c>
    </row>
    <row r="1406" spans="1:4" x14ac:dyDescent="0.2">
      <c r="A1406">
        <v>1602</v>
      </c>
      <c r="B1406">
        <v>95.713310000000007</v>
      </c>
      <c r="C1406">
        <v>81.509822999999997</v>
      </c>
      <c r="D1406">
        <v>88.611565999999996</v>
      </c>
    </row>
    <row r="1407" spans="1:4" x14ac:dyDescent="0.2">
      <c r="A1407">
        <v>1603</v>
      </c>
      <c r="B1407">
        <v>95.724661999999995</v>
      </c>
      <c r="C1407">
        <v>81.546037999999996</v>
      </c>
      <c r="D1407">
        <v>88.635350000000003</v>
      </c>
    </row>
    <row r="1408" spans="1:4" x14ac:dyDescent="0.2">
      <c r="A1408">
        <v>1604</v>
      </c>
      <c r="B1408">
        <v>95.735861</v>
      </c>
      <c r="C1408">
        <v>81.581881999999993</v>
      </c>
      <c r="D1408">
        <v>88.658872000000002</v>
      </c>
    </row>
    <row r="1409" spans="1:4" x14ac:dyDescent="0.2">
      <c r="A1409">
        <v>1605</v>
      </c>
      <c r="B1409">
        <v>95.746906999999993</v>
      </c>
      <c r="C1409">
        <v>81.617354000000006</v>
      </c>
      <c r="D1409">
        <v>88.682130999999998</v>
      </c>
    </row>
    <row r="1410" spans="1:4" x14ac:dyDescent="0.2">
      <c r="A1410">
        <v>1606</v>
      </c>
      <c r="B1410">
        <v>95.757800000000003</v>
      </c>
      <c r="C1410">
        <v>81.652450000000002</v>
      </c>
      <c r="D1410">
        <v>88.705124999999995</v>
      </c>
    </row>
    <row r="1411" spans="1:4" x14ac:dyDescent="0.2">
      <c r="A1411">
        <v>1607</v>
      </c>
      <c r="B1411">
        <v>95.768540000000002</v>
      </c>
      <c r="C1411">
        <v>81.687167000000002</v>
      </c>
      <c r="D1411">
        <v>88.727853999999994</v>
      </c>
    </row>
    <row r="1412" spans="1:4" x14ac:dyDescent="0.2">
      <c r="A1412">
        <v>1608</v>
      </c>
      <c r="B1412">
        <v>95.779126000000005</v>
      </c>
      <c r="C1412">
        <v>81.721502999999998</v>
      </c>
      <c r="D1412">
        <v>88.750315000000001</v>
      </c>
    </row>
    <row r="1413" spans="1:4" x14ac:dyDescent="0.2">
      <c r="A1413">
        <v>1609</v>
      </c>
      <c r="B1413">
        <v>95.789558</v>
      </c>
      <c r="C1413">
        <v>81.755454999999998</v>
      </c>
      <c r="D1413">
        <v>88.772507000000004</v>
      </c>
    </row>
    <row r="1414" spans="1:4" x14ac:dyDescent="0.2">
      <c r="A1414">
        <v>1610</v>
      </c>
      <c r="B1414">
        <v>95.799836999999997</v>
      </c>
      <c r="C1414">
        <v>81.789021000000005</v>
      </c>
      <c r="D1414">
        <v>88.794428999999994</v>
      </c>
    </row>
    <row r="1415" spans="1:4" x14ac:dyDescent="0.2">
      <c r="A1415">
        <v>1611</v>
      </c>
      <c r="B1415">
        <v>95.809961000000001</v>
      </c>
      <c r="C1415">
        <v>81.822197000000003</v>
      </c>
      <c r="D1415">
        <v>88.816079000000002</v>
      </c>
    </row>
    <row r="1416" spans="1:4" x14ac:dyDescent="0.2">
      <c r="A1416">
        <v>1612</v>
      </c>
      <c r="B1416">
        <v>95.819930999999997</v>
      </c>
      <c r="C1416">
        <v>81.854983000000004</v>
      </c>
      <c r="D1416">
        <v>88.837457000000001</v>
      </c>
    </row>
    <row r="1417" spans="1:4" x14ac:dyDescent="0.2">
      <c r="A1417">
        <v>1613</v>
      </c>
      <c r="B1417">
        <v>95.829746</v>
      </c>
      <c r="C1417">
        <v>81.887377000000001</v>
      </c>
      <c r="D1417">
        <v>88.858562000000006</v>
      </c>
    </row>
    <row r="1418" spans="1:4" x14ac:dyDescent="0.2">
      <c r="A1418">
        <v>1614</v>
      </c>
      <c r="B1418">
        <v>95.839406999999994</v>
      </c>
      <c r="C1418">
        <v>81.919374000000005</v>
      </c>
      <c r="D1418">
        <v>88.879390999999998</v>
      </c>
    </row>
    <row r="1419" spans="1:4" x14ac:dyDescent="0.2">
      <c r="A1419">
        <v>1615</v>
      </c>
      <c r="B1419">
        <v>95.848912999999996</v>
      </c>
      <c r="C1419">
        <v>81.950971999999993</v>
      </c>
      <c r="D1419">
        <v>88.899942999999993</v>
      </c>
    </row>
    <row r="1420" spans="1:4" x14ac:dyDescent="0.2">
      <c r="A1420">
        <v>1616</v>
      </c>
      <c r="B1420">
        <v>95.858265000000003</v>
      </c>
      <c r="C1420">
        <v>81.982168999999999</v>
      </c>
      <c r="D1420">
        <v>88.920216999999994</v>
      </c>
    </row>
    <row r="1421" spans="1:4" x14ac:dyDescent="0.2">
      <c r="A1421">
        <v>1617</v>
      </c>
      <c r="B1421">
        <v>95.867461000000006</v>
      </c>
      <c r="C1421">
        <v>82.012961000000004</v>
      </c>
      <c r="D1421">
        <v>88.940211000000005</v>
      </c>
    </row>
    <row r="1422" spans="1:4" x14ac:dyDescent="0.2">
      <c r="A1422">
        <v>1618</v>
      </c>
      <c r="B1422">
        <v>95.876502000000002</v>
      </c>
      <c r="C1422">
        <v>82.043347999999995</v>
      </c>
      <c r="D1422">
        <v>88.959924999999998</v>
      </c>
    </row>
    <row r="1423" spans="1:4" x14ac:dyDescent="0.2">
      <c r="A1423">
        <v>1619</v>
      </c>
      <c r="B1423">
        <v>95.885386999999994</v>
      </c>
      <c r="C1423">
        <v>82.073325999999994</v>
      </c>
      <c r="D1423">
        <v>88.979356999999993</v>
      </c>
    </row>
    <row r="1424" spans="1:4" x14ac:dyDescent="0.2">
      <c r="A1424">
        <v>1620</v>
      </c>
      <c r="B1424">
        <v>95.894118000000006</v>
      </c>
      <c r="C1424">
        <v>82.102894000000006</v>
      </c>
      <c r="D1424">
        <v>88.998506000000006</v>
      </c>
    </row>
    <row r="1425" spans="1:4" x14ac:dyDescent="0.2">
      <c r="A1425">
        <v>1621</v>
      </c>
      <c r="B1425">
        <v>95.902692999999999</v>
      </c>
      <c r="C1425">
        <v>82.132048999999995</v>
      </c>
      <c r="D1425">
        <v>89.017370999999997</v>
      </c>
    </row>
    <row r="1426" spans="1:4" x14ac:dyDescent="0.2">
      <c r="A1426">
        <v>1622</v>
      </c>
      <c r="B1426">
        <v>95.911113</v>
      </c>
      <c r="C1426">
        <v>82.160790000000006</v>
      </c>
      <c r="D1426">
        <v>89.035950999999997</v>
      </c>
    </row>
    <row r="1427" spans="1:4" x14ac:dyDescent="0.2">
      <c r="A1427">
        <v>1623</v>
      </c>
      <c r="B1427">
        <v>95.919376999999997</v>
      </c>
      <c r="C1427">
        <v>82.189114000000004</v>
      </c>
      <c r="D1427">
        <v>89.054244999999995</v>
      </c>
    </row>
    <row r="1428" spans="1:4" x14ac:dyDescent="0.2">
      <c r="A1428">
        <v>1624</v>
      </c>
      <c r="B1428">
        <v>95.927486000000002</v>
      </c>
      <c r="C1428">
        <v>82.217018999999993</v>
      </c>
      <c r="D1428">
        <v>89.072253000000003</v>
      </c>
    </row>
    <row r="1429" spans="1:4" x14ac:dyDescent="0.2">
      <c r="A1429">
        <v>1625</v>
      </c>
      <c r="B1429">
        <v>95.93544</v>
      </c>
      <c r="C1429">
        <v>82.244504000000006</v>
      </c>
      <c r="D1429">
        <v>89.089972000000003</v>
      </c>
    </row>
    <row r="1430" spans="1:4" x14ac:dyDescent="0.2">
      <c r="A1430">
        <v>1626</v>
      </c>
      <c r="B1430">
        <v>95.943237999999994</v>
      </c>
      <c r="C1430">
        <v>82.271567000000005</v>
      </c>
      <c r="D1430">
        <v>89.107403000000005</v>
      </c>
    </row>
    <row r="1431" spans="1:4" x14ac:dyDescent="0.2">
      <c r="A1431">
        <v>1627</v>
      </c>
      <c r="B1431">
        <v>95.950880999999995</v>
      </c>
      <c r="C1431">
        <v>82.298204999999996</v>
      </c>
      <c r="D1431">
        <v>89.124543000000003</v>
      </c>
    </row>
    <row r="1432" spans="1:4" x14ac:dyDescent="0.2">
      <c r="A1432">
        <v>1628</v>
      </c>
      <c r="B1432">
        <v>95.958369000000005</v>
      </c>
      <c r="C1432">
        <v>82.324419000000006</v>
      </c>
      <c r="D1432">
        <v>89.141394000000005</v>
      </c>
    </row>
    <row r="1433" spans="1:4" x14ac:dyDescent="0.2">
      <c r="A1433">
        <v>1629</v>
      </c>
      <c r="B1433">
        <v>95.965701999999993</v>
      </c>
      <c r="C1433">
        <v>82.350206</v>
      </c>
      <c r="D1433">
        <v>89.157954000000004</v>
      </c>
    </row>
    <row r="1434" spans="1:4" x14ac:dyDescent="0.2">
      <c r="A1434">
        <v>1630</v>
      </c>
      <c r="B1434">
        <v>95.972880000000004</v>
      </c>
      <c r="C1434">
        <v>82.375564999999995</v>
      </c>
      <c r="D1434">
        <v>89.174222</v>
      </c>
    </row>
    <row r="1435" spans="1:4" x14ac:dyDescent="0.2">
      <c r="A1435">
        <v>1631</v>
      </c>
      <c r="B1435">
        <v>95.979901999999996</v>
      </c>
      <c r="C1435">
        <v>82.400492</v>
      </c>
      <c r="D1435">
        <v>89.190196999999998</v>
      </c>
    </row>
    <row r="1436" spans="1:4" x14ac:dyDescent="0.2">
      <c r="A1436">
        <v>1632</v>
      </c>
      <c r="B1436">
        <v>95.986770000000007</v>
      </c>
      <c r="C1436">
        <v>82.424987000000002</v>
      </c>
      <c r="D1436">
        <v>89.205878999999996</v>
      </c>
    </row>
    <row r="1437" spans="1:4" x14ac:dyDescent="0.2">
      <c r="A1437">
        <v>1633</v>
      </c>
      <c r="B1437">
        <v>95.993482999999998</v>
      </c>
      <c r="C1437">
        <v>82.449049000000002</v>
      </c>
      <c r="D1437">
        <v>89.221266</v>
      </c>
    </row>
    <row r="1438" spans="1:4" x14ac:dyDescent="0.2">
      <c r="A1438">
        <v>1634</v>
      </c>
      <c r="B1438">
        <v>96.000040999999996</v>
      </c>
      <c r="C1438">
        <v>82.472673999999998</v>
      </c>
      <c r="D1438">
        <v>89.236357999999996</v>
      </c>
    </row>
    <row r="1439" spans="1:4" x14ac:dyDescent="0.2">
      <c r="A1439">
        <v>1635</v>
      </c>
      <c r="B1439">
        <v>96.006444999999999</v>
      </c>
      <c r="C1439">
        <v>82.495863</v>
      </c>
      <c r="D1439">
        <v>89.251154</v>
      </c>
    </row>
    <row r="1440" spans="1:4" x14ac:dyDescent="0.2">
      <c r="A1440">
        <v>1636</v>
      </c>
      <c r="B1440">
        <v>96.012693999999996</v>
      </c>
      <c r="C1440">
        <v>82.518613999999999</v>
      </c>
      <c r="D1440">
        <v>89.265653999999998</v>
      </c>
    </row>
    <row r="1441" spans="1:4" x14ac:dyDescent="0.2">
      <c r="A1441">
        <v>1637</v>
      </c>
      <c r="B1441">
        <v>96.018788999999998</v>
      </c>
      <c r="C1441">
        <v>82.540925999999999</v>
      </c>
      <c r="D1441">
        <v>89.279857000000007</v>
      </c>
    </row>
    <row r="1442" spans="1:4" x14ac:dyDescent="0.2">
      <c r="A1442">
        <v>1638</v>
      </c>
      <c r="B1442">
        <v>96.024728999999994</v>
      </c>
      <c r="C1442">
        <v>82.562797000000003</v>
      </c>
      <c r="D1442">
        <v>89.293762999999998</v>
      </c>
    </row>
    <row r="1443" spans="1:4" x14ac:dyDescent="0.2">
      <c r="A1443">
        <v>1639</v>
      </c>
      <c r="B1443">
        <v>96.030516000000006</v>
      </c>
      <c r="C1443">
        <v>82.584226000000001</v>
      </c>
      <c r="D1443">
        <v>89.307371000000003</v>
      </c>
    </row>
    <row r="1444" spans="1:4" x14ac:dyDescent="0.2">
      <c r="A1444">
        <v>1640</v>
      </c>
      <c r="B1444">
        <v>96.036148999999995</v>
      </c>
      <c r="C1444">
        <v>82.605213000000006</v>
      </c>
      <c r="D1444">
        <v>89.320680999999993</v>
      </c>
    </row>
    <row r="1445" spans="1:4" x14ac:dyDescent="0.2">
      <c r="A1445">
        <v>1641</v>
      </c>
      <c r="B1445">
        <v>96.041629</v>
      </c>
      <c r="C1445">
        <v>82.625754999999998</v>
      </c>
      <c r="D1445">
        <v>89.333691999999999</v>
      </c>
    </row>
    <row r="1446" spans="1:4" x14ac:dyDescent="0.2">
      <c r="A1446">
        <v>1642</v>
      </c>
      <c r="B1446">
        <v>96.046955999999994</v>
      </c>
      <c r="C1446">
        <v>82.645852000000005</v>
      </c>
      <c r="D1446">
        <v>89.346404000000007</v>
      </c>
    </row>
    <row r="1447" spans="1:4" x14ac:dyDescent="0.2">
      <c r="A1447">
        <v>1643</v>
      </c>
      <c r="B1447">
        <v>96.052128999999994</v>
      </c>
      <c r="C1447">
        <v>82.665503999999999</v>
      </c>
      <c r="D1447">
        <v>89.358816000000004</v>
      </c>
    </row>
    <row r="1448" spans="1:4" x14ac:dyDescent="0.2">
      <c r="A1448">
        <v>1644</v>
      </c>
      <c r="B1448">
        <v>96.057149999999993</v>
      </c>
      <c r="C1448">
        <v>82.684708000000001</v>
      </c>
      <c r="D1448">
        <v>89.370929000000004</v>
      </c>
    </row>
    <row r="1449" spans="1:4" x14ac:dyDescent="0.2">
      <c r="A1449">
        <v>1645</v>
      </c>
      <c r="B1449">
        <v>96.062016999999997</v>
      </c>
      <c r="C1449">
        <v>82.703466000000006</v>
      </c>
      <c r="D1449">
        <v>89.382741999999993</v>
      </c>
    </row>
    <row r="1450" spans="1:4" x14ac:dyDescent="0.2">
      <c r="A1450">
        <v>1646</v>
      </c>
      <c r="B1450">
        <v>96.066732999999999</v>
      </c>
      <c r="C1450">
        <v>82.721774999999994</v>
      </c>
      <c r="D1450">
        <v>89.394254000000004</v>
      </c>
    </row>
    <row r="1451" spans="1:4" x14ac:dyDescent="0.2">
      <c r="A1451">
        <v>1647</v>
      </c>
      <c r="B1451">
        <v>96.071296000000004</v>
      </c>
      <c r="C1451">
        <v>82.739635000000007</v>
      </c>
      <c r="D1451">
        <v>89.405466000000004</v>
      </c>
    </row>
    <row r="1452" spans="1:4" x14ac:dyDescent="0.2">
      <c r="A1452">
        <v>1648</v>
      </c>
      <c r="B1452">
        <v>96.075708000000006</v>
      </c>
      <c r="C1452">
        <v>82.757045000000005</v>
      </c>
      <c r="D1452">
        <v>89.416376999999997</v>
      </c>
    </row>
    <row r="1453" spans="1:4" x14ac:dyDescent="0.2">
      <c r="A1453">
        <v>1649</v>
      </c>
      <c r="B1453">
        <v>96.079967999999994</v>
      </c>
      <c r="C1453">
        <v>82.774004000000005</v>
      </c>
      <c r="D1453">
        <v>89.426985999999999</v>
      </c>
    </row>
    <row r="1454" spans="1:4" x14ac:dyDescent="0.2">
      <c r="A1454">
        <v>1650</v>
      </c>
      <c r="B1454">
        <v>96.084076999999994</v>
      </c>
      <c r="C1454">
        <v>82.790510999999995</v>
      </c>
      <c r="D1454">
        <v>89.437293999999994</v>
      </c>
    </row>
    <row r="1455" spans="1:4" x14ac:dyDescent="0.2">
      <c r="A1455">
        <v>1651</v>
      </c>
      <c r="B1455">
        <v>96.088036000000002</v>
      </c>
      <c r="C1455">
        <v>82.806566000000004</v>
      </c>
      <c r="D1455">
        <v>89.447300999999996</v>
      </c>
    </row>
    <row r="1456" spans="1:4" x14ac:dyDescent="0.2">
      <c r="A1456">
        <v>1652</v>
      </c>
      <c r="B1456">
        <v>96.091843999999995</v>
      </c>
      <c r="C1456">
        <v>82.822168000000005</v>
      </c>
      <c r="D1456">
        <v>89.457006000000007</v>
      </c>
    </row>
    <row r="1457" spans="1:4" x14ac:dyDescent="0.2">
      <c r="A1457">
        <v>1653</v>
      </c>
      <c r="B1457">
        <v>96.095500999999999</v>
      </c>
      <c r="C1457">
        <v>82.837316999999999</v>
      </c>
      <c r="D1457">
        <v>89.466408999999999</v>
      </c>
    </row>
    <row r="1458" spans="1:4" x14ac:dyDescent="0.2">
      <c r="A1458">
        <v>1654</v>
      </c>
      <c r="B1458">
        <v>96.099008999999995</v>
      </c>
      <c r="C1458">
        <v>82.852012999999999</v>
      </c>
      <c r="D1458">
        <v>89.475510999999997</v>
      </c>
    </row>
    <row r="1459" spans="1:4" x14ac:dyDescent="0.2">
      <c r="A1459">
        <v>1655</v>
      </c>
      <c r="B1459">
        <v>96.102367000000001</v>
      </c>
      <c r="C1459">
        <v>82.866253999999998</v>
      </c>
      <c r="D1459">
        <v>89.484311000000005</v>
      </c>
    </row>
    <row r="1460" spans="1:4" x14ac:dyDescent="0.2">
      <c r="A1460">
        <v>1656</v>
      </c>
      <c r="B1460">
        <v>96.105575999999999</v>
      </c>
      <c r="C1460">
        <v>82.880041000000006</v>
      </c>
      <c r="D1460">
        <v>89.492808999999994</v>
      </c>
    </row>
    <row r="1461" spans="1:4" x14ac:dyDescent="0.2">
      <c r="A1461">
        <v>1657</v>
      </c>
      <c r="B1461">
        <v>96.108637000000002</v>
      </c>
      <c r="C1461">
        <v>82.893373999999994</v>
      </c>
      <c r="D1461">
        <v>89.501005000000006</v>
      </c>
    </row>
    <row r="1462" spans="1:4" x14ac:dyDescent="0.2">
      <c r="A1462">
        <v>1658</v>
      </c>
      <c r="B1462">
        <v>96.111548999999997</v>
      </c>
      <c r="C1462">
        <v>82.906250999999997</v>
      </c>
      <c r="D1462">
        <v>89.508899999999997</v>
      </c>
    </row>
    <row r="1463" spans="1:4" x14ac:dyDescent="0.2">
      <c r="A1463">
        <v>1659</v>
      </c>
      <c r="B1463">
        <v>96.114313999999993</v>
      </c>
      <c r="C1463">
        <v>82.918672999999998</v>
      </c>
      <c r="D1463">
        <v>89.516493999999994</v>
      </c>
    </row>
    <row r="1464" spans="1:4" x14ac:dyDescent="0.2">
      <c r="A1464">
        <v>1660</v>
      </c>
      <c r="B1464">
        <v>96.116930999999994</v>
      </c>
      <c r="C1464">
        <v>82.930639999999997</v>
      </c>
      <c r="D1464">
        <v>89.523785000000004</v>
      </c>
    </row>
    <row r="1465" spans="1:4" x14ac:dyDescent="0.2">
      <c r="A1465">
        <v>1661</v>
      </c>
      <c r="B1465">
        <v>96.119401999999994</v>
      </c>
      <c r="C1465">
        <v>82.942159000000004</v>
      </c>
      <c r="D1465">
        <v>89.530779999999993</v>
      </c>
    </row>
    <row r="1466" spans="1:4" x14ac:dyDescent="0.2">
      <c r="A1466">
        <v>1662</v>
      </c>
      <c r="B1466">
        <v>96.121728000000004</v>
      </c>
      <c r="C1466">
        <v>82.953232999999997</v>
      </c>
      <c r="D1466">
        <v>89.537480000000002</v>
      </c>
    </row>
    <row r="1467" spans="1:4" x14ac:dyDescent="0.2">
      <c r="A1467">
        <v>1663</v>
      </c>
      <c r="B1467">
        <v>96.123908999999998</v>
      </c>
      <c r="C1467">
        <v>82.963851000000005</v>
      </c>
      <c r="D1467">
        <v>89.543880000000001</v>
      </c>
    </row>
    <row r="1468" spans="1:4" x14ac:dyDescent="0.2">
      <c r="A1468">
        <v>1664</v>
      </c>
      <c r="B1468">
        <v>96.125943000000007</v>
      </c>
      <c r="C1468">
        <v>82.974013999999997</v>
      </c>
      <c r="D1468">
        <v>89.549978999999993</v>
      </c>
    </row>
    <row r="1469" spans="1:4" x14ac:dyDescent="0.2">
      <c r="A1469">
        <v>1665</v>
      </c>
      <c r="B1469">
        <v>96.127832999999995</v>
      </c>
      <c r="C1469">
        <v>82.983722</v>
      </c>
      <c r="D1469">
        <v>89.555777000000006</v>
      </c>
    </row>
    <row r="1470" spans="1:4" x14ac:dyDescent="0.2">
      <c r="A1470">
        <v>1666</v>
      </c>
      <c r="B1470">
        <v>96.129576999999998</v>
      </c>
      <c r="C1470">
        <v>82.992974000000004</v>
      </c>
      <c r="D1470">
        <v>89.561276000000007</v>
      </c>
    </row>
    <row r="1471" spans="1:4" x14ac:dyDescent="0.2">
      <c r="A1471">
        <v>1667</v>
      </c>
      <c r="B1471">
        <v>96.131178000000006</v>
      </c>
      <c r="C1471">
        <v>83.001772000000003</v>
      </c>
      <c r="D1471">
        <v>89.566474999999997</v>
      </c>
    </row>
    <row r="1472" spans="1:4" x14ac:dyDescent="0.2">
      <c r="A1472">
        <v>1668</v>
      </c>
      <c r="B1472">
        <v>96.132633999999996</v>
      </c>
      <c r="C1472">
        <v>83.010115999999996</v>
      </c>
      <c r="D1472">
        <v>89.571375000000003</v>
      </c>
    </row>
    <row r="1473" spans="1:4" x14ac:dyDescent="0.2">
      <c r="A1473">
        <v>1669</v>
      </c>
      <c r="B1473">
        <v>96.133948000000004</v>
      </c>
      <c r="C1473">
        <v>83.018006</v>
      </c>
      <c r="D1473">
        <v>89.575976999999995</v>
      </c>
    </row>
    <row r="1474" spans="1:4" x14ac:dyDescent="0.2">
      <c r="A1474">
        <v>1670</v>
      </c>
      <c r="B1474">
        <v>96.135118000000006</v>
      </c>
      <c r="C1474">
        <v>83.025441000000001</v>
      </c>
      <c r="D1474">
        <v>89.580279000000004</v>
      </c>
    </row>
    <row r="1475" spans="1:4" x14ac:dyDescent="0.2">
      <c r="A1475">
        <v>1671</v>
      </c>
      <c r="B1475">
        <v>96.136145999999997</v>
      </c>
      <c r="C1475">
        <v>83.032422999999994</v>
      </c>
      <c r="D1475">
        <v>89.584283999999997</v>
      </c>
    </row>
    <row r="1476" spans="1:4" x14ac:dyDescent="0.2">
      <c r="A1476">
        <v>1672</v>
      </c>
      <c r="B1476">
        <v>96.137034</v>
      </c>
      <c r="C1476">
        <v>83.038950999999997</v>
      </c>
      <c r="D1476">
        <v>89.587992</v>
      </c>
    </row>
    <row r="1477" spans="1:4" x14ac:dyDescent="0.2">
      <c r="A1477">
        <v>1673</v>
      </c>
      <c r="B1477">
        <v>96.137780000000006</v>
      </c>
      <c r="C1477">
        <v>83.045025999999993</v>
      </c>
      <c r="D1477">
        <v>89.591403</v>
      </c>
    </row>
    <row r="1478" spans="1:4" x14ac:dyDescent="0.2">
      <c r="A1478">
        <v>1674</v>
      </c>
      <c r="B1478">
        <v>96.138385</v>
      </c>
      <c r="C1478">
        <v>83.050650000000005</v>
      </c>
      <c r="D1478">
        <v>89.594517999999994</v>
      </c>
    </row>
    <row r="1479" spans="1:4" x14ac:dyDescent="0.2">
      <c r="A1479">
        <v>1675</v>
      </c>
      <c r="B1479">
        <v>96.138851000000003</v>
      </c>
      <c r="C1479">
        <v>83.055822000000006</v>
      </c>
      <c r="D1479">
        <v>89.597335999999999</v>
      </c>
    </row>
    <row r="1480" spans="1:4" x14ac:dyDescent="0.2">
      <c r="A1480">
        <v>1676</v>
      </c>
      <c r="B1480">
        <v>96.139176000000006</v>
      </c>
      <c r="C1480">
        <v>83.060541999999998</v>
      </c>
      <c r="D1480">
        <v>89.599858999999995</v>
      </c>
    </row>
    <row r="1481" spans="1:4" x14ac:dyDescent="0.2">
      <c r="A1481">
        <v>1677</v>
      </c>
      <c r="B1481">
        <v>96.139363000000003</v>
      </c>
      <c r="C1481">
        <v>83.064813000000001</v>
      </c>
      <c r="D1481">
        <v>89.602087999999995</v>
      </c>
    </row>
    <row r="1482" spans="1:4" x14ac:dyDescent="0.2">
      <c r="A1482">
        <v>1678</v>
      </c>
      <c r="B1482">
        <v>96.139410999999996</v>
      </c>
      <c r="C1482">
        <v>83.068633000000005</v>
      </c>
      <c r="D1482">
        <v>89.604022000000001</v>
      </c>
    </row>
    <row r="1483" spans="1:4" x14ac:dyDescent="0.2">
      <c r="A1483">
        <v>1679</v>
      </c>
      <c r="B1483">
        <v>96.139322000000007</v>
      </c>
      <c r="C1483">
        <v>83.072004000000007</v>
      </c>
      <c r="D1483">
        <v>89.605663000000007</v>
      </c>
    </row>
    <row r="1484" spans="1:4" x14ac:dyDescent="0.2">
      <c r="A1484">
        <v>1680</v>
      </c>
      <c r="B1484">
        <v>96.139094999999998</v>
      </c>
      <c r="C1484">
        <v>83.074928</v>
      </c>
      <c r="D1484">
        <v>89.607011</v>
      </c>
    </row>
    <row r="1485" spans="1:4" x14ac:dyDescent="0.2">
      <c r="A1485">
        <v>1681</v>
      </c>
      <c r="B1485">
        <v>96.138731000000007</v>
      </c>
      <c r="C1485">
        <v>83.077403000000004</v>
      </c>
      <c r="D1485">
        <v>89.608067000000005</v>
      </c>
    </row>
    <row r="1486" spans="1:4" x14ac:dyDescent="0.2">
      <c r="A1486">
        <v>1682</v>
      </c>
      <c r="B1486">
        <v>96.138231000000005</v>
      </c>
      <c r="C1486">
        <v>83.079418000000004</v>
      </c>
      <c r="D1486">
        <v>89.608824999999996</v>
      </c>
    </row>
    <row r="1487" spans="1:4" x14ac:dyDescent="0.2">
      <c r="A1487">
        <v>1683</v>
      </c>
      <c r="B1487">
        <v>96.137595000000005</v>
      </c>
      <c r="C1487">
        <v>83.080986999999993</v>
      </c>
      <c r="D1487">
        <v>89.609290999999999</v>
      </c>
    </row>
    <row r="1488" spans="1:4" x14ac:dyDescent="0.2">
      <c r="A1488">
        <v>1684</v>
      </c>
      <c r="B1488">
        <v>96.136824000000004</v>
      </c>
      <c r="C1488">
        <v>83.082111999999995</v>
      </c>
      <c r="D1488">
        <v>89.609468000000007</v>
      </c>
    </row>
    <row r="1489" spans="1:4" x14ac:dyDescent="0.2">
      <c r="A1489">
        <v>1685</v>
      </c>
      <c r="B1489">
        <v>96.135919000000001</v>
      </c>
      <c r="C1489">
        <v>83.082792999999995</v>
      </c>
      <c r="D1489">
        <v>89.609356000000005</v>
      </c>
    </row>
    <row r="1490" spans="1:4" x14ac:dyDescent="0.2">
      <c r="A1490">
        <v>1686</v>
      </c>
      <c r="B1490">
        <v>96.134880999999993</v>
      </c>
      <c r="C1490">
        <v>83.083031000000005</v>
      </c>
      <c r="D1490">
        <v>89.608956000000006</v>
      </c>
    </row>
    <row r="1491" spans="1:4" x14ac:dyDescent="0.2">
      <c r="A1491">
        <v>1687</v>
      </c>
      <c r="B1491">
        <v>96.133708999999996</v>
      </c>
      <c r="C1491">
        <v>83.082826999999995</v>
      </c>
      <c r="D1491">
        <v>89.608267999999995</v>
      </c>
    </row>
    <row r="1492" spans="1:4" x14ac:dyDescent="0.2">
      <c r="A1492">
        <v>1688</v>
      </c>
      <c r="B1492">
        <v>96.132406000000003</v>
      </c>
      <c r="C1492">
        <v>83.082183000000001</v>
      </c>
      <c r="D1492">
        <v>89.607293999999996</v>
      </c>
    </row>
    <row r="1493" spans="1:4" x14ac:dyDescent="0.2">
      <c r="A1493">
        <v>1689</v>
      </c>
      <c r="B1493">
        <v>96.130970000000005</v>
      </c>
      <c r="C1493">
        <v>83.081098999999995</v>
      </c>
      <c r="D1493">
        <v>89.606035000000006</v>
      </c>
    </row>
    <row r="1494" spans="1:4" x14ac:dyDescent="0.2">
      <c r="A1494">
        <v>1690</v>
      </c>
      <c r="B1494">
        <v>96.129403999999994</v>
      </c>
      <c r="C1494">
        <v>83.079577999999998</v>
      </c>
      <c r="D1494">
        <v>89.604490999999996</v>
      </c>
    </row>
    <row r="1495" spans="1:4" x14ac:dyDescent="0.2">
      <c r="A1495">
        <v>1691</v>
      </c>
      <c r="B1495">
        <v>96.127707000000001</v>
      </c>
      <c r="C1495">
        <v>83.077618999999999</v>
      </c>
      <c r="D1495">
        <v>89.602663000000007</v>
      </c>
    </row>
    <row r="1496" spans="1:4" x14ac:dyDescent="0.2">
      <c r="A1496">
        <v>1692</v>
      </c>
      <c r="B1496">
        <v>96.125881000000007</v>
      </c>
      <c r="C1496">
        <v>83.075224000000006</v>
      </c>
      <c r="D1496">
        <v>89.600551999999993</v>
      </c>
    </row>
    <row r="1497" spans="1:4" x14ac:dyDescent="0.2">
      <c r="A1497">
        <v>1693</v>
      </c>
      <c r="B1497">
        <v>96.123925</v>
      </c>
      <c r="C1497">
        <v>83.072394000000003</v>
      </c>
      <c r="D1497">
        <v>89.598159999999993</v>
      </c>
    </row>
    <row r="1498" spans="1:4" x14ac:dyDescent="0.2">
      <c r="A1498">
        <v>1694</v>
      </c>
      <c r="B1498">
        <v>96.121841000000003</v>
      </c>
      <c r="C1498">
        <v>83.069152000000003</v>
      </c>
      <c r="D1498">
        <v>89.595495999999997</v>
      </c>
    </row>
    <row r="1499" spans="1:4" x14ac:dyDescent="0.2">
      <c r="A1499">
        <v>1695</v>
      </c>
      <c r="B1499">
        <v>96.119628000000006</v>
      </c>
      <c r="C1499">
        <v>83.065481000000005</v>
      </c>
      <c r="D1499">
        <v>89.592555000000004</v>
      </c>
    </row>
    <row r="1500" spans="1:4" x14ac:dyDescent="0.2">
      <c r="A1500">
        <v>1696</v>
      </c>
      <c r="B1500">
        <v>96.117289</v>
      </c>
      <c r="C1500">
        <v>83.06138</v>
      </c>
      <c r="D1500">
        <v>89.589333999999994</v>
      </c>
    </row>
    <row r="1501" spans="1:4" x14ac:dyDescent="0.2">
      <c r="A1501">
        <v>1697</v>
      </c>
      <c r="B1501">
        <v>96.114823000000001</v>
      </c>
      <c r="C1501">
        <v>83.056849</v>
      </c>
      <c r="D1501">
        <v>89.585836</v>
      </c>
    </row>
    <row r="1502" spans="1:4" x14ac:dyDescent="0.2">
      <c r="A1502">
        <v>1698</v>
      </c>
      <c r="B1502">
        <v>96.112230999999994</v>
      </c>
      <c r="C1502">
        <v>83.05189</v>
      </c>
      <c r="D1502">
        <v>89.582059999999998</v>
      </c>
    </row>
    <row r="1503" spans="1:4" x14ac:dyDescent="0.2">
      <c r="A1503">
        <v>1699</v>
      </c>
      <c r="B1503">
        <v>96.109514000000004</v>
      </c>
      <c r="C1503">
        <v>83.046503999999999</v>
      </c>
      <c r="D1503">
        <v>89.578008999999994</v>
      </c>
    </row>
    <row r="1504" spans="1:4" x14ac:dyDescent="0.2">
      <c r="A1504">
        <v>1700</v>
      </c>
      <c r="B1504">
        <v>96.106673000000001</v>
      </c>
      <c r="C1504">
        <v>83.040693000000005</v>
      </c>
      <c r="D1504">
        <v>89.573683000000003</v>
      </c>
    </row>
    <row r="1505" spans="1:4" x14ac:dyDescent="0.2">
      <c r="A1505">
        <v>1701</v>
      </c>
      <c r="B1505">
        <v>96.103707999999997</v>
      </c>
      <c r="C1505">
        <v>83.034458999999998</v>
      </c>
      <c r="D1505">
        <v>89.569083000000006</v>
      </c>
    </row>
    <row r="1506" spans="1:4" x14ac:dyDescent="0.2">
      <c r="A1506">
        <v>1702</v>
      </c>
      <c r="B1506">
        <v>96.100620000000006</v>
      </c>
      <c r="C1506">
        <v>83.027801999999994</v>
      </c>
      <c r="D1506">
        <v>89.564211</v>
      </c>
    </row>
    <row r="1507" spans="1:4" x14ac:dyDescent="0.2">
      <c r="A1507">
        <v>1703</v>
      </c>
      <c r="B1507">
        <v>96.097409999999996</v>
      </c>
      <c r="C1507">
        <v>83.020724999999999</v>
      </c>
      <c r="D1507">
        <v>89.559066999999999</v>
      </c>
    </row>
    <row r="1508" spans="1:4" x14ac:dyDescent="0.2">
      <c r="A1508">
        <v>1704</v>
      </c>
      <c r="B1508">
        <v>96.094077999999996</v>
      </c>
      <c r="C1508">
        <v>83.013228999999995</v>
      </c>
      <c r="D1508">
        <v>89.553653999999995</v>
      </c>
    </row>
    <row r="1509" spans="1:4" x14ac:dyDescent="0.2">
      <c r="A1509">
        <v>1705</v>
      </c>
      <c r="B1509">
        <v>96.090626</v>
      </c>
      <c r="C1509">
        <v>83.005315999999993</v>
      </c>
      <c r="D1509">
        <v>89.547971000000004</v>
      </c>
    </row>
    <row r="1510" spans="1:4" x14ac:dyDescent="0.2">
      <c r="A1510">
        <v>1706</v>
      </c>
      <c r="B1510">
        <v>96.087053999999995</v>
      </c>
      <c r="C1510">
        <v>82.996988000000002</v>
      </c>
      <c r="D1510">
        <v>89.542021000000005</v>
      </c>
    </row>
    <row r="1511" spans="1:4" x14ac:dyDescent="0.2">
      <c r="A1511">
        <v>1707</v>
      </c>
      <c r="B1511">
        <v>96.083363000000006</v>
      </c>
      <c r="C1511">
        <v>82.988246000000004</v>
      </c>
      <c r="D1511">
        <v>89.535803999999999</v>
      </c>
    </row>
    <row r="1512" spans="1:4" x14ac:dyDescent="0.2">
      <c r="A1512">
        <v>1708</v>
      </c>
      <c r="B1512">
        <v>96.079553000000004</v>
      </c>
      <c r="C1512">
        <v>82.979091999999994</v>
      </c>
      <c r="D1512">
        <v>89.529321999999993</v>
      </c>
    </row>
    <row r="1513" spans="1:4" x14ac:dyDescent="0.2">
      <c r="A1513">
        <v>1709</v>
      </c>
      <c r="B1513">
        <v>96.075625000000002</v>
      </c>
      <c r="C1513">
        <v>82.969527999999997</v>
      </c>
      <c r="D1513">
        <v>89.522576999999998</v>
      </c>
    </row>
    <row r="1514" spans="1:4" x14ac:dyDescent="0.2">
      <c r="A1514">
        <v>1710</v>
      </c>
      <c r="B1514">
        <v>96.071579</v>
      </c>
      <c r="C1514">
        <v>82.959552000000002</v>
      </c>
      <c r="D1514">
        <v>89.515564999999995</v>
      </c>
    </row>
    <row r="1515" spans="1:4" x14ac:dyDescent="0.2">
      <c r="A1515">
        <v>1711</v>
      </c>
      <c r="B1515">
        <v>96.067415999999994</v>
      </c>
      <c r="C1515">
        <v>82.949168999999998</v>
      </c>
      <c r="D1515">
        <v>89.508291999999997</v>
      </c>
    </row>
    <row r="1516" spans="1:4" x14ac:dyDescent="0.2">
      <c r="A1516">
        <v>1712</v>
      </c>
      <c r="B1516">
        <v>96.063137999999995</v>
      </c>
      <c r="C1516">
        <v>82.938381000000007</v>
      </c>
      <c r="D1516">
        <v>89.500759000000002</v>
      </c>
    </row>
    <row r="1517" spans="1:4" x14ac:dyDescent="0.2">
      <c r="A1517">
        <v>1713</v>
      </c>
      <c r="B1517">
        <v>96.058745000000002</v>
      </c>
      <c r="C1517">
        <v>82.927189999999996</v>
      </c>
      <c r="D1517">
        <v>89.492968000000005</v>
      </c>
    </row>
    <row r="1518" spans="1:4" x14ac:dyDescent="0.2">
      <c r="A1518">
        <v>1714</v>
      </c>
      <c r="B1518">
        <v>96.054237999999998</v>
      </c>
      <c r="C1518">
        <v>82.915599</v>
      </c>
      <c r="D1518">
        <v>89.484919000000005</v>
      </c>
    </row>
    <row r="1519" spans="1:4" x14ac:dyDescent="0.2">
      <c r="A1519">
        <v>1715</v>
      </c>
      <c r="B1519">
        <v>96.049617999999995</v>
      </c>
      <c r="C1519">
        <v>82.90361</v>
      </c>
      <c r="D1519">
        <v>89.476613999999998</v>
      </c>
    </row>
    <row r="1520" spans="1:4" x14ac:dyDescent="0.2">
      <c r="A1520">
        <v>1716</v>
      </c>
      <c r="B1520">
        <v>96.044886000000005</v>
      </c>
      <c r="C1520">
        <v>82.891222999999997</v>
      </c>
      <c r="D1520">
        <v>89.468053999999995</v>
      </c>
    </row>
    <row r="1521" spans="1:4" x14ac:dyDescent="0.2">
      <c r="A1521">
        <v>1717</v>
      </c>
      <c r="B1521">
        <v>96.040042</v>
      </c>
      <c r="C1521">
        <v>82.878442000000007</v>
      </c>
      <c r="D1521">
        <v>89.459242000000003</v>
      </c>
    </row>
    <row r="1522" spans="1:4" x14ac:dyDescent="0.2">
      <c r="A1522">
        <v>1718</v>
      </c>
      <c r="B1522">
        <v>96.035087000000004</v>
      </c>
      <c r="C1522">
        <v>82.865268999999998</v>
      </c>
      <c r="D1522">
        <v>89.450177999999994</v>
      </c>
    </row>
    <row r="1523" spans="1:4" x14ac:dyDescent="0.2">
      <c r="A1523">
        <v>1719</v>
      </c>
      <c r="B1523">
        <v>96.030022000000002</v>
      </c>
      <c r="C1523">
        <v>82.851705999999993</v>
      </c>
      <c r="D1523">
        <v>89.440864000000005</v>
      </c>
    </row>
    <row r="1524" spans="1:4" x14ac:dyDescent="0.2">
      <c r="A1524">
        <v>1720</v>
      </c>
      <c r="B1524">
        <v>96.024850000000001</v>
      </c>
      <c r="C1524">
        <v>82.837755999999999</v>
      </c>
      <c r="D1524">
        <v>89.431303</v>
      </c>
    </row>
    <row r="1525" spans="1:4" x14ac:dyDescent="0.2">
      <c r="A1525">
        <v>1721</v>
      </c>
      <c r="B1525">
        <v>96.019568000000007</v>
      </c>
      <c r="C1525">
        <v>82.823419000000001</v>
      </c>
      <c r="D1525">
        <v>89.421493999999996</v>
      </c>
    </row>
    <row r="1526" spans="1:4" x14ac:dyDescent="0.2">
      <c r="A1526">
        <v>1722</v>
      </c>
      <c r="B1526">
        <v>96.014179999999996</v>
      </c>
      <c r="C1526">
        <v>82.808699000000004</v>
      </c>
      <c r="D1526">
        <v>89.411439000000001</v>
      </c>
    </row>
    <row r="1527" spans="1:4" x14ac:dyDescent="0.2">
      <c r="A1527">
        <v>1723</v>
      </c>
      <c r="B1527">
        <v>96.008684000000002</v>
      </c>
      <c r="C1527">
        <v>82.793597000000005</v>
      </c>
      <c r="D1527">
        <v>89.401139999999998</v>
      </c>
    </row>
    <row r="1528" spans="1:4" x14ac:dyDescent="0.2">
      <c r="A1528">
        <v>1724</v>
      </c>
      <c r="B1528">
        <v>96.003083000000004</v>
      </c>
      <c r="C1528">
        <v>82.778115</v>
      </c>
      <c r="D1528">
        <v>89.390598999999995</v>
      </c>
    </row>
    <row r="1529" spans="1:4" x14ac:dyDescent="0.2">
      <c r="A1529">
        <v>1725</v>
      </c>
      <c r="B1529">
        <v>95.997376000000003</v>
      </c>
      <c r="C1529">
        <v>82.762255999999994</v>
      </c>
      <c r="D1529">
        <v>89.379816000000005</v>
      </c>
    </row>
    <row r="1530" spans="1:4" x14ac:dyDescent="0.2">
      <c r="A1530">
        <v>1726</v>
      </c>
      <c r="B1530">
        <v>95.991564999999994</v>
      </c>
      <c r="C1530">
        <v>82.746021999999996</v>
      </c>
      <c r="D1530">
        <v>89.368792999999997</v>
      </c>
    </row>
    <row r="1531" spans="1:4" x14ac:dyDescent="0.2">
      <c r="A1531">
        <v>1727</v>
      </c>
      <c r="B1531">
        <v>95.985650000000007</v>
      </c>
      <c r="C1531">
        <v>82.729415000000003</v>
      </c>
      <c r="D1531">
        <v>89.357533000000004</v>
      </c>
    </row>
    <row r="1532" spans="1:4" x14ac:dyDescent="0.2">
      <c r="A1532">
        <v>1728</v>
      </c>
      <c r="B1532">
        <v>95.979633000000007</v>
      </c>
      <c r="C1532">
        <v>82.712438000000006</v>
      </c>
      <c r="D1532">
        <v>89.346035000000001</v>
      </c>
    </row>
    <row r="1533" spans="1:4" x14ac:dyDescent="0.2">
      <c r="A1533">
        <v>1729</v>
      </c>
      <c r="B1533">
        <v>95.973513999999994</v>
      </c>
      <c r="C1533">
        <v>82.695093</v>
      </c>
      <c r="D1533">
        <v>89.334304000000003</v>
      </c>
    </row>
    <row r="1534" spans="1:4" x14ac:dyDescent="0.2">
      <c r="A1534">
        <v>1730</v>
      </c>
      <c r="B1534">
        <v>95.967293999999995</v>
      </c>
      <c r="C1534">
        <v>82.677383000000006</v>
      </c>
      <c r="D1534">
        <v>89.322338000000002</v>
      </c>
    </row>
    <row r="1535" spans="1:4" x14ac:dyDescent="0.2">
      <c r="A1535">
        <v>1731</v>
      </c>
      <c r="B1535">
        <v>95.960973999999993</v>
      </c>
      <c r="C1535">
        <v>82.659308999999993</v>
      </c>
      <c r="D1535">
        <v>89.310141000000002</v>
      </c>
    </row>
    <row r="1536" spans="1:4" x14ac:dyDescent="0.2">
      <c r="A1536">
        <v>1732</v>
      </c>
      <c r="B1536">
        <v>95.954554000000002</v>
      </c>
      <c r="C1536">
        <v>82.640873999999997</v>
      </c>
      <c r="D1536">
        <v>89.297713999999999</v>
      </c>
    </row>
    <row r="1537" spans="1:4" x14ac:dyDescent="0.2">
      <c r="A1537">
        <v>1733</v>
      </c>
      <c r="B1537">
        <v>95.948036000000002</v>
      </c>
      <c r="C1537">
        <v>82.622079999999997</v>
      </c>
      <c r="D1537">
        <v>89.285058000000006</v>
      </c>
    </row>
    <row r="1538" spans="1:4" x14ac:dyDescent="0.2">
      <c r="A1538">
        <v>1734</v>
      </c>
      <c r="B1538">
        <v>95.941419999999994</v>
      </c>
      <c r="C1538">
        <v>82.602930000000001</v>
      </c>
      <c r="D1538">
        <v>89.272175000000004</v>
      </c>
    </row>
    <row r="1539" spans="1:4" x14ac:dyDescent="0.2">
      <c r="A1539">
        <v>1735</v>
      </c>
      <c r="B1539">
        <v>95.934707000000003</v>
      </c>
      <c r="C1539">
        <v>82.583426000000003</v>
      </c>
      <c r="D1539">
        <v>89.259066000000004</v>
      </c>
    </row>
    <row r="1540" spans="1:4" x14ac:dyDescent="0.2">
      <c r="A1540">
        <v>1736</v>
      </c>
      <c r="B1540">
        <v>95.927897999999999</v>
      </c>
      <c r="C1540">
        <v>82.563569999999999</v>
      </c>
      <c r="D1540">
        <v>89.245733999999999</v>
      </c>
    </row>
    <row r="1541" spans="1:4" x14ac:dyDescent="0.2">
      <c r="A1541">
        <v>1737</v>
      </c>
      <c r="B1541">
        <v>95.920993999999993</v>
      </c>
      <c r="C1541">
        <v>82.543366000000006</v>
      </c>
      <c r="D1541">
        <v>89.23218</v>
      </c>
    </row>
    <row r="1542" spans="1:4" x14ac:dyDescent="0.2">
      <c r="A1542">
        <v>1738</v>
      </c>
      <c r="B1542">
        <v>95.913995999999997</v>
      </c>
      <c r="C1542">
        <v>82.522816000000006</v>
      </c>
      <c r="D1542">
        <v>89.218406000000002</v>
      </c>
    </row>
    <row r="1543" spans="1:4" x14ac:dyDescent="0.2">
      <c r="A1543">
        <v>1739</v>
      </c>
      <c r="B1543">
        <v>95.906904999999995</v>
      </c>
      <c r="C1543">
        <v>82.501923000000005</v>
      </c>
      <c r="D1543">
        <v>89.204414</v>
      </c>
    </row>
    <row r="1544" spans="1:4" x14ac:dyDescent="0.2">
      <c r="A1544">
        <v>1740</v>
      </c>
      <c r="B1544">
        <v>95.899721</v>
      </c>
      <c r="C1544">
        <v>82.480688999999998</v>
      </c>
      <c r="D1544">
        <v>89.190205000000006</v>
      </c>
    </row>
    <row r="1545" spans="1:4" x14ac:dyDescent="0.2">
      <c r="A1545">
        <v>1741</v>
      </c>
      <c r="B1545">
        <v>95.892444999999995</v>
      </c>
      <c r="C1545">
        <v>82.459115999999995</v>
      </c>
      <c r="D1545">
        <v>89.175781000000001</v>
      </c>
    </row>
    <row r="1546" spans="1:4" x14ac:dyDescent="0.2">
      <c r="A1546">
        <v>1742</v>
      </c>
      <c r="B1546">
        <v>95.885077999999993</v>
      </c>
      <c r="C1546">
        <v>82.437207000000001</v>
      </c>
      <c r="D1546">
        <v>89.161142999999996</v>
      </c>
    </row>
    <row r="1547" spans="1:4" x14ac:dyDescent="0.2">
      <c r="A1547">
        <v>1743</v>
      </c>
      <c r="B1547">
        <v>95.877621000000005</v>
      </c>
      <c r="C1547">
        <v>82.414963999999998</v>
      </c>
      <c r="D1547">
        <v>89.146293</v>
      </c>
    </row>
    <row r="1548" spans="1:4" x14ac:dyDescent="0.2">
      <c r="A1548">
        <v>1744</v>
      </c>
      <c r="B1548">
        <v>95.870075</v>
      </c>
      <c r="C1548">
        <v>82.392390000000006</v>
      </c>
      <c r="D1548">
        <v>89.131231999999997</v>
      </c>
    </row>
    <row r="1549" spans="1:4" x14ac:dyDescent="0.2">
      <c r="A1549">
        <v>1745</v>
      </c>
      <c r="B1549">
        <v>95.862440000000007</v>
      </c>
      <c r="C1549">
        <v>82.369487000000007</v>
      </c>
      <c r="D1549">
        <v>89.115964000000005</v>
      </c>
    </row>
    <row r="1550" spans="1:4" x14ac:dyDescent="0.2">
      <c r="A1550">
        <v>1746</v>
      </c>
      <c r="B1550">
        <v>95.854718000000005</v>
      </c>
      <c r="C1550">
        <v>82.346258000000006</v>
      </c>
      <c r="D1550">
        <v>89.100487999999999</v>
      </c>
    </row>
    <row r="1551" spans="1:4" x14ac:dyDescent="0.2">
      <c r="A1551">
        <v>1747</v>
      </c>
      <c r="B1551">
        <v>95.846907999999999</v>
      </c>
      <c r="C1551">
        <v>82.322705999999997</v>
      </c>
      <c r="D1551">
        <v>89.084806999999998</v>
      </c>
    </row>
    <row r="1552" spans="1:4" x14ac:dyDescent="0.2">
      <c r="A1552">
        <v>1748</v>
      </c>
      <c r="B1552">
        <v>95.839014000000006</v>
      </c>
      <c r="C1552">
        <v>82.298833999999999</v>
      </c>
      <c r="D1552">
        <v>89.068923999999996</v>
      </c>
    </row>
    <row r="1553" spans="1:4" x14ac:dyDescent="0.2">
      <c r="A1553">
        <v>1749</v>
      </c>
      <c r="B1553">
        <v>95.831034000000002</v>
      </c>
      <c r="C1553">
        <v>82.274643999999995</v>
      </c>
      <c r="D1553">
        <v>89.052839000000006</v>
      </c>
    </row>
    <row r="1554" spans="1:4" x14ac:dyDescent="0.2">
      <c r="A1554">
        <v>1750</v>
      </c>
      <c r="B1554">
        <v>95.822969999999998</v>
      </c>
      <c r="C1554">
        <v>82.250139000000004</v>
      </c>
      <c r="D1554">
        <v>89.036553999999995</v>
      </c>
    </row>
    <row r="1555" spans="1:4" x14ac:dyDescent="0.2">
      <c r="A1555">
        <v>1751</v>
      </c>
      <c r="B1555">
        <v>95.814822000000007</v>
      </c>
      <c r="C1555">
        <v>82.225320999999994</v>
      </c>
      <c r="D1555">
        <v>89.020071999999999</v>
      </c>
    </row>
    <row r="1556" spans="1:4" x14ac:dyDescent="0.2">
      <c r="A1556">
        <v>1752</v>
      </c>
      <c r="B1556">
        <v>95.806591999999995</v>
      </c>
      <c r="C1556">
        <v>82.200192999999999</v>
      </c>
      <c r="D1556">
        <v>89.003393000000003</v>
      </c>
    </row>
    <row r="1557" spans="1:4" x14ac:dyDescent="0.2">
      <c r="A1557">
        <v>1753</v>
      </c>
      <c r="B1557">
        <v>95.798281000000003</v>
      </c>
      <c r="C1557">
        <v>82.174757</v>
      </c>
      <c r="D1557">
        <v>88.986519000000001</v>
      </c>
    </row>
    <row r="1558" spans="1:4" x14ac:dyDescent="0.2">
      <c r="A1558">
        <v>1754</v>
      </c>
      <c r="B1558">
        <v>95.789888000000005</v>
      </c>
      <c r="C1558">
        <v>82.149017000000001</v>
      </c>
      <c r="D1558">
        <v>88.969453000000001</v>
      </c>
    </row>
    <row r="1559" spans="1:4" x14ac:dyDescent="0.2">
      <c r="A1559">
        <v>1755</v>
      </c>
      <c r="B1559">
        <v>95.781415999999993</v>
      </c>
      <c r="C1559">
        <v>82.122974999999997</v>
      </c>
      <c r="D1559">
        <v>88.952195000000003</v>
      </c>
    </row>
    <row r="1560" spans="1:4" x14ac:dyDescent="0.2">
      <c r="A1560">
        <v>1756</v>
      </c>
      <c r="B1560">
        <v>95.772863999999998</v>
      </c>
      <c r="C1560">
        <v>82.096632999999997</v>
      </c>
      <c r="D1560">
        <v>88.934748999999996</v>
      </c>
    </row>
    <row r="1561" spans="1:4" x14ac:dyDescent="0.2">
      <c r="A1561">
        <v>1757</v>
      </c>
      <c r="B1561">
        <v>95.764234999999999</v>
      </c>
      <c r="C1561">
        <v>82.069996000000003</v>
      </c>
      <c r="D1561">
        <v>88.917114999999995</v>
      </c>
    </row>
    <row r="1562" spans="1:4" x14ac:dyDescent="0.2">
      <c r="A1562">
        <v>1758</v>
      </c>
      <c r="B1562">
        <v>95.755527999999998</v>
      </c>
      <c r="C1562">
        <v>82.043064999999999</v>
      </c>
      <c r="D1562">
        <v>88.899297000000004</v>
      </c>
    </row>
    <row r="1563" spans="1:4" x14ac:dyDescent="0.2">
      <c r="A1563">
        <v>1759</v>
      </c>
      <c r="B1563">
        <v>95.746745000000004</v>
      </c>
      <c r="C1563">
        <v>82.015843000000004</v>
      </c>
      <c r="D1563">
        <v>88.881293999999997</v>
      </c>
    </row>
    <row r="1564" spans="1:4" x14ac:dyDescent="0.2">
      <c r="A1564">
        <v>1760</v>
      </c>
      <c r="B1564">
        <v>95.737886000000003</v>
      </c>
      <c r="C1564">
        <v>81.988332999999997</v>
      </c>
      <c r="D1564">
        <v>88.863110000000006</v>
      </c>
    </row>
    <row r="1565" spans="1:4" x14ac:dyDescent="0.2">
      <c r="A1565">
        <v>1761</v>
      </c>
      <c r="B1565">
        <v>95.728952000000007</v>
      </c>
      <c r="C1565">
        <v>81.960537000000002</v>
      </c>
      <c r="D1565">
        <v>88.844745000000003</v>
      </c>
    </row>
    <row r="1566" spans="1:4" x14ac:dyDescent="0.2">
      <c r="A1566">
        <v>1762</v>
      </c>
      <c r="B1566">
        <v>95.719944999999996</v>
      </c>
      <c r="C1566">
        <v>81.932458999999994</v>
      </c>
      <c r="D1566">
        <v>88.826201999999995</v>
      </c>
    </row>
    <row r="1567" spans="1:4" x14ac:dyDescent="0.2">
      <c r="A1567">
        <v>1763</v>
      </c>
      <c r="B1567">
        <v>95.710864000000001</v>
      </c>
      <c r="C1567">
        <v>81.9041</v>
      </c>
      <c r="D1567">
        <v>88.807481999999993</v>
      </c>
    </row>
    <row r="1568" spans="1:4" x14ac:dyDescent="0.2">
      <c r="A1568">
        <v>1764</v>
      </c>
      <c r="B1568">
        <v>95.701711000000003</v>
      </c>
      <c r="C1568">
        <v>81.875463999999994</v>
      </c>
      <c r="D1568">
        <v>88.788587000000007</v>
      </c>
    </row>
    <row r="1569" spans="1:4" x14ac:dyDescent="0.2">
      <c r="A1569">
        <v>1765</v>
      </c>
      <c r="B1569">
        <v>95.692486000000002</v>
      </c>
      <c r="C1569">
        <v>81.846553</v>
      </c>
      <c r="D1569">
        <v>88.76952</v>
      </c>
    </row>
    <row r="1570" spans="1:4" x14ac:dyDescent="0.2">
      <c r="A1570">
        <v>1766</v>
      </c>
      <c r="B1570">
        <v>95.683190999999994</v>
      </c>
      <c r="C1570">
        <v>81.817370999999994</v>
      </c>
      <c r="D1570">
        <v>88.750281000000001</v>
      </c>
    </row>
    <row r="1571" spans="1:4" x14ac:dyDescent="0.2">
      <c r="A1571">
        <v>1767</v>
      </c>
      <c r="B1571">
        <v>95.673824999999994</v>
      </c>
      <c r="C1571">
        <v>81.787918000000005</v>
      </c>
      <c r="D1571">
        <v>88.730872000000005</v>
      </c>
    </row>
    <row r="1572" spans="1:4" x14ac:dyDescent="0.2">
      <c r="A1572">
        <v>1768</v>
      </c>
      <c r="B1572">
        <v>95.664390999999995</v>
      </c>
      <c r="C1572">
        <v>81.758199000000005</v>
      </c>
      <c r="D1572">
        <v>88.711295000000007</v>
      </c>
    </row>
    <row r="1573" spans="1:4" x14ac:dyDescent="0.2">
      <c r="A1573">
        <v>1769</v>
      </c>
      <c r="B1573">
        <v>95.654888999999997</v>
      </c>
      <c r="C1573">
        <v>81.728217000000001</v>
      </c>
      <c r="D1573">
        <v>88.691552999999999</v>
      </c>
    </row>
    <row r="1574" spans="1:4" x14ac:dyDescent="0.2">
      <c r="A1574">
        <v>1770</v>
      </c>
      <c r="B1574">
        <v>95.645319000000001</v>
      </c>
      <c r="C1574">
        <v>81.697974000000002</v>
      </c>
      <c r="D1574">
        <v>88.671646999999993</v>
      </c>
    </row>
    <row r="1575" spans="1:4" x14ac:dyDescent="0.2">
      <c r="A1575">
        <v>1771</v>
      </c>
      <c r="B1575">
        <v>95.635683</v>
      </c>
      <c r="C1575">
        <v>81.667473999999999</v>
      </c>
      <c r="D1575">
        <v>88.651578999999998</v>
      </c>
    </row>
    <row r="1576" spans="1:4" x14ac:dyDescent="0.2">
      <c r="A1576">
        <v>1772</v>
      </c>
      <c r="B1576">
        <v>95.625981999999993</v>
      </c>
      <c r="C1576">
        <v>81.636718000000002</v>
      </c>
      <c r="D1576">
        <v>88.631349999999998</v>
      </c>
    </row>
    <row r="1577" spans="1:4" x14ac:dyDescent="0.2">
      <c r="A1577">
        <v>1773</v>
      </c>
      <c r="B1577">
        <v>95.616215999999994</v>
      </c>
      <c r="C1577">
        <v>81.605710000000002</v>
      </c>
      <c r="D1577">
        <v>88.610962999999998</v>
      </c>
    </row>
    <row r="1578" spans="1:4" x14ac:dyDescent="0.2">
      <c r="A1578">
        <v>1774</v>
      </c>
      <c r="B1578">
        <v>95.606386000000001</v>
      </c>
      <c r="C1578">
        <v>81.574453000000005</v>
      </c>
      <c r="D1578">
        <v>88.590419999999995</v>
      </c>
    </row>
    <row r="1579" spans="1:4" x14ac:dyDescent="0.2">
      <c r="A1579">
        <v>1775</v>
      </c>
      <c r="B1579">
        <v>95.596494000000007</v>
      </c>
      <c r="C1579">
        <v>81.542948999999993</v>
      </c>
      <c r="D1579">
        <v>88.569721999999999</v>
      </c>
    </row>
    <row r="1580" spans="1:4" x14ac:dyDescent="0.2">
      <c r="A1580">
        <v>1776</v>
      </c>
      <c r="B1580">
        <v>95.586539999999999</v>
      </c>
      <c r="C1580">
        <v>81.511201999999997</v>
      </c>
      <c r="D1580">
        <v>88.548871000000005</v>
      </c>
    </row>
    <row r="1581" spans="1:4" x14ac:dyDescent="0.2">
      <c r="A1581">
        <v>1777</v>
      </c>
      <c r="B1581">
        <v>95.576524000000006</v>
      </c>
      <c r="C1581">
        <v>81.479213999999999</v>
      </c>
      <c r="D1581">
        <v>88.527868999999995</v>
      </c>
    </row>
    <row r="1582" spans="1:4" x14ac:dyDescent="0.2">
      <c r="A1582">
        <v>1778</v>
      </c>
      <c r="B1582">
        <v>95.566447999999994</v>
      </c>
      <c r="C1582">
        <v>81.446988000000005</v>
      </c>
      <c r="D1582">
        <v>88.506718000000006</v>
      </c>
    </row>
    <row r="1583" spans="1:4" x14ac:dyDescent="0.2">
      <c r="A1583">
        <v>1779</v>
      </c>
      <c r="B1583">
        <v>95.556313000000003</v>
      </c>
      <c r="C1583">
        <v>81.414527000000007</v>
      </c>
      <c r="D1583">
        <v>88.485420000000005</v>
      </c>
    </row>
    <row r="1584" spans="1:4" x14ac:dyDescent="0.2">
      <c r="A1584">
        <v>1780</v>
      </c>
      <c r="B1584">
        <v>95.546118000000007</v>
      </c>
      <c r="C1584">
        <v>81.381833</v>
      </c>
      <c r="D1584">
        <v>88.463975000000005</v>
      </c>
    </row>
    <row r="1585" spans="1:4" x14ac:dyDescent="0.2">
      <c r="A1585">
        <v>1781</v>
      </c>
      <c r="B1585">
        <v>95.535865999999999</v>
      </c>
      <c r="C1585">
        <v>81.348909000000006</v>
      </c>
      <c r="D1585">
        <v>88.442387999999994</v>
      </c>
    </row>
    <row r="1586" spans="1:4" x14ac:dyDescent="0.2">
      <c r="A1586">
        <v>1782</v>
      </c>
      <c r="B1586">
        <v>95.525557000000006</v>
      </c>
      <c r="C1586">
        <v>81.315758000000002</v>
      </c>
      <c r="D1586">
        <v>88.420658000000003</v>
      </c>
    </row>
    <row r="1587" spans="1:4" x14ac:dyDescent="0.2">
      <c r="A1587">
        <v>1783</v>
      </c>
      <c r="B1587">
        <v>95.515191999999999</v>
      </c>
      <c r="C1587">
        <v>81.282382999999996</v>
      </c>
      <c r="D1587">
        <v>88.398787999999996</v>
      </c>
    </row>
    <row r="1588" spans="1:4" x14ac:dyDescent="0.2">
      <c r="A1588">
        <v>1784</v>
      </c>
      <c r="B1588">
        <v>95.504772000000003</v>
      </c>
      <c r="C1588">
        <v>81.248786999999993</v>
      </c>
      <c r="D1588">
        <v>88.376778999999999</v>
      </c>
    </row>
    <row r="1589" spans="1:4" x14ac:dyDescent="0.2">
      <c r="A1589">
        <v>1785</v>
      </c>
      <c r="B1589">
        <v>95.494297000000003</v>
      </c>
      <c r="C1589">
        <v>81.214972000000003</v>
      </c>
      <c r="D1589">
        <v>88.354634000000004</v>
      </c>
    </row>
    <row r="1590" spans="1:4" x14ac:dyDescent="0.2">
      <c r="A1590">
        <v>1786</v>
      </c>
      <c r="B1590">
        <v>95.483767</v>
      </c>
      <c r="C1590">
        <v>81.180941000000004</v>
      </c>
      <c r="D1590">
        <v>88.332353999999995</v>
      </c>
    </row>
    <row r="1591" spans="1:4" x14ac:dyDescent="0.2">
      <c r="A1591">
        <v>1787</v>
      </c>
      <c r="B1591">
        <v>95.473185999999998</v>
      </c>
      <c r="C1591">
        <v>81.146698000000001</v>
      </c>
      <c r="D1591">
        <v>88.309942000000007</v>
      </c>
    </row>
    <row r="1592" spans="1:4" x14ac:dyDescent="0.2">
      <c r="A1592">
        <v>1788</v>
      </c>
      <c r="B1592">
        <v>95.462552000000002</v>
      </c>
      <c r="C1592">
        <v>81.112244000000004</v>
      </c>
      <c r="D1592">
        <v>88.287397999999996</v>
      </c>
    </row>
    <row r="1593" spans="1:4" x14ac:dyDescent="0.2">
      <c r="A1593">
        <v>1789</v>
      </c>
      <c r="B1593">
        <v>95.451866999999993</v>
      </c>
      <c r="C1593">
        <v>81.077583000000004</v>
      </c>
      <c r="D1593">
        <v>88.264724999999999</v>
      </c>
    </row>
    <row r="1594" spans="1:4" x14ac:dyDescent="0.2">
      <c r="A1594">
        <v>1790</v>
      </c>
      <c r="B1594">
        <v>95.441130999999999</v>
      </c>
      <c r="C1594">
        <v>81.042716999999996</v>
      </c>
      <c r="D1594">
        <v>88.241923999999997</v>
      </c>
    </row>
    <row r="1595" spans="1:4" x14ac:dyDescent="0.2">
      <c r="A1595">
        <v>1791</v>
      </c>
      <c r="B1595">
        <v>95.430346</v>
      </c>
      <c r="C1595">
        <v>81.007649999999998</v>
      </c>
      <c r="D1595">
        <v>88.218997999999999</v>
      </c>
    </row>
    <row r="1596" spans="1:4" x14ac:dyDescent="0.2">
      <c r="A1596">
        <v>1792</v>
      </c>
      <c r="B1596">
        <v>95.419512999999995</v>
      </c>
      <c r="C1596">
        <v>80.972382999999994</v>
      </c>
      <c r="D1596">
        <v>88.195948000000001</v>
      </c>
    </row>
    <row r="1597" spans="1:4" x14ac:dyDescent="0.2">
      <c r="A1597">
        <v>1793</v>
      </c>
      <c r="B1597">
        <v>95.408631</v>
      </c>
      <c r="C1597">
        <v>80.936920999999998</v>
      </c>
      <c r="D1597">
        <v>88.172775999999999</v>
      </c>
    </row>
    <row r="1598" spans="1:4" x14ac:dyDescent="0.2">
      <c r="A1598">
        <v>1794</v>
      </c>
      <c r="B1598">
        <v>95.397703000000007</v>
      </c>
      <c r="C1598">
        <v>80.901264999999995</v>
      </c>
      <c r="D1598">
        <v>88.149484000000001</v>
      </c>
    </row>
    <row r="1599" spans="1:4" x14ac:dyDescent="0.2">
      <c r="A1599">
        <v>1795</v>
      </c>
      <c r="B1599">
        <v>95.386726999999993</v>
      </c>
      <c r="C1599">
        <v>80.865416999999994</v>
      </c>
      <c r="D1599">
        <v>88.126071999999994</v>
      </c>
    </row>
    <row r="1600" spans="1:4" x14ac:dyDescent="0.2">
      <c r="A1600">
        <v>1796</v>
      </c>
      <c r="B1600">
        <v>95.375705999999994</v>
      </c>
      <c r="C1600">
        <v>80.82938</v>
      </c>
      <c r="D1600">
        <v>88.102542999999997</v>
      </c>
    </row>
    <row r="1601" spans="1:4" x14ac:dyDescent="0.2">
      <c r="A1601">
        <v>1797</v>
      </c>
      <c r="B1601">
        <v>95.364639999999994</v>
      </c>
      <c r="C1601">
        <v>80.793159000000003</v>
      </c>
      <c r="D1601">
        <v>88.078899000000007</v>
      </c>
    </row>
    <row r="1602" spans="1:4" x14ac:dyDescent="0.2">
      <c r="A1602">
        <v>1798</v>
      </c>
      <c r="B1602">
        <v>95.353530000000006</v>
      </c>
      <c r="C1602">
        <v>80.756754999999998</v>
      </c>
      <c r="D1602">
        <v>88.055143000000001</v>
      </c>
    </row>
    <row r="1603" spans="1:4" x14ac:dyDescent="0.2">
      <c r="A1603">
        <v>1799</v>
      </c>
      <c r="B1603">
        <v>95.342376999999999</v>
      </c>
      <c r="C1603">
        <v>80.720172000000005</v>
      </c>
      <c r="D1603">
        <v>88.031274999999994</v>
      </c>
    </row>
    <row r="1604" spans="1:4" x14ac:dyDescent="0.2">
      <c r="A1604">
        <v>1800</v>
      </c>
      <c r="B1604">
        <v>95.331182999999996</v>
      </c>
      <c r="C1604">
        <v>80.683411000000007</v>
      </c>
      <c r="D1604">
        <v>88.007296999999994</v>
      </c>
    </row>
    <row r="1605" spans="1:4" x14ac:dyDescent="0.2">
      <c r="A1605">
        <v>1801</v>
      </c>
      <c r="B1605">
        <v>95.319946000000002</v>
      </c>
      <c r="C1605">
        <v>80.646477000000004</v>
      </c>
      <c r="D1605">
        <v>87.983211999999995</v>
      </c>
    </row>
    <row r="1606" spans="1:4" x14ac:dyDescent="0.2">
      <c r="A1606">
        <v>1802</v>
      </c>
      <c r="B1606">
        <v>95.308668999999995</v>
      </c>
      <c r="C1606">
        <v>80.609370999999996</v>
      </c>
      <c r="D1606">
        <v>87.959019999999995</v>
      </c>
    </row>
    <row r="1607" spans="1:4" x14ac:dyDescent="0.2">
      <c r="A1607">
        <v>1803</v>
      </c>
      <c r="B1607">
        <v>95.297353000000001</v>
      </c>
      <c r="C1607">
        <v>80.572096999999999</v>
      </c>
      <c r="D1607">
        <v>87.934725</v>
      </c>
    </row>
    <row r="1608" spans="1:4" x14ac:dyDescent="0.2">
      <c r="A1608">
        <v>1804</v>
      </c>
      <c r="B1608">
        <v>95.285996999999995</v>
      </c>
      <c r="C1608">
        <v>80.534655000000001</v>
      </c>
      <c r="D1608">
        <v>87.910325999999998</v>
      </c>
    </row>
    <row r="1609" spans="1:4" x14ac:dyDescent="0.2">
      <c r="A1609">
        <v>1805</v>
      </c>
      <c r="B1609">
        <v>95.274601000000004</v>
      </c>
      <c r="C1609">
        <v>80.497048000000007</v>
      </c>
      <c r="D1609">
        <v>87.885824999999997</v>
      </c>
    </row>
    <row r="1610" spans="1:4" x14ac:dyDescent="0.2">
      <c r="A1610">
        <v>1806</v>
      </c>
      <c r="B1610">
        <v>95.263167999999993</v>
      </c>
      <c r="C1610">
        <v>80.459281000000004</v>
      </c>
      <c r="D1610">
        <v>87.861225000000005</v>
      </c>
    </row>
    <row r="1611" spans="1:4" x14ac:dyDescent="0.2">
      <c r="A1611">
        <v>1807</v>
      </c>
      <c r="B1611">
        <v>95.251699000000002</v>
      </c>
      <c r="C1611">
        <v>80.421356000000003</v>
      </c>
      <c r="D1611">
        <v>87.836527000000004</v>
      </c>
    </row>
    <row r="1612" spans="1:4" x14ac:dyDescent="0.2">
      <c r="A1612">
        <v>1808</v>
      </c>
      <c r="B1612">
        <v>95.240194000000002</v>
      </c>
      <c r="C1612">
        <v>80.383275999999995</v>
      </c>
      <c r="D1612">
        <v>87.811734999999999</v>
      </c>
    </row>
    <row r="1613" spans="1:4" x14ac:dyDescent="0.2">
      <c r="A1613">
        <v>1809</v>
      </c>
      <c r="B1613">
        <v>95.228654000000006</v>
      </c>
      <c r="C1613">
        <v>80.345043000000004</v>
      </c>
      <c r="D1613">
        <v>87.786848000000006</v>
      </c>
    </row>
    <row r="1614" spans="1:4" x14ac:dyDescent="0.2">
      <c r="A1614">
        <v>1810</v>
      </c>
      <c r="B1614">
        <v>95.217078999999998</v>
      </c>
      <c r="C1614">
        <v>80.306659999999994</v>
      </c>
      <c r="D1614">
        <v>87.761870000000002</v>
      </c>
    </row>
    <row r="1615" spans="1:4" x14ac:dyDescent="0.2">
      <c r="A1615">
        <v>1811</v>
      </c>
      <c r="B1615">
        <v>95.205471000000003</v>
      </c>
      <c r="C1615">
        <v>80.268130999999997</v>
      </c>
      <c r="D1615">
        <v>87.736801</v>
      </c>
    </row>
    <row r="1616" spans="1:4" x14ac:dyDescent="0.2">
      <c r="A1616">
        <v>1812</v>
      </c>
      <c r="B1616">
        <v>95.193831000000003</v>
      </c>
      <c r="C1616">
        <v>80.229456999999996</v>
      </c>
      <c r="D1616">
        <v>87.711644000000007</v>
      </c>
    </row>
    <row r="1617" spans="1:4" x14ac:dyDescent="0.2">
      <c r="A1617">
        <v>1813</v>
      </c>
      <c r="B1617">
        <v>95.182158000000001</v>
      </c>
      <c r="C1617">
        <v>80.190640999999999</v>
      </c>
      <c r="D1617">
        <v>87.686400000000006</v>
      </c>
    </row>
    <row r="1618" spans="1:4" x14ac:dyDescent="0.2">
      <c r="A1618">
        <v>1814</v>
      </c>
      <c r="B1618">
        <v>95.170455000000004</v>
      </c>
      <c r="C1618">
        <v>80.151702</v>
      </c>
      <c r="D1618">
        <v>87.661079000000001</v>
      </c>
    </row>
    <row r="1619" spans="1:4" x14ac:dyDescent="0.2">
      <c r="A1619">
        <v>1815</v>
      </c>
      <c r="B1619">
        <v>95.158721999999997</v>
      </c>
      <c r="C1619">
        <v>80.112628000000001</v>
      </c>
      <c r="D1619">
        <v>87.635675000000006</v>
      </c>
    </row>
    <row r="1620" spans="1:4" x14ac:dyDescent="0.2">
      <c r="A1620">
        <v>1816</v>
      </c>
      <c r="B1620">
        <v>95.146958999999995</v>
      </c>
      <c r="C1620">
        <v>80.073419999999999</v>
      </c>
      <c r="D1620">
        <v>87.610190000000003</v>
      </c>
    </row>
    <row r="1621" spans="1:4" x14ac:dyDescent="0.2">
      <c r="A1621">
        <v>1817</v>
      </c>
      <c r="B1621">
        <v>95.135167999999993</v>
      </c>
      <c r="C1621">
        <v>80.034080000000003</v>
      </c>
      <c r="D1621">
        <v>87.584624000000005</v>
      </c>
    </row>
    <row r="1622" spans="1:4" x14ac:dyDescent="0.2">
      <c r="A1622">
        <v>1818</v>
      </c>
      <c r="B1622">
        <v>95.123347999999993</v>
      </c>
      <c r="C1622">
        <v>79.994611000000006</v>
      </c>
      <c r="D1622">
        <v>87.558980000000005</v>
      </c>
    </row>
    <row r="1623" spans="1:4" x14ac:dyDescent="0.2">
      <c r="A1623">
        <v>1819</v>
      </c>
      <c r="B1623">
        <v>95.111501000000004</v>
      </c>
      <c r="C1623">
        <v>79.955016000000001</v>
      </c>
      <c r="D1623">
        <v>87.533258000000004</v>
      </c>
    </row>
    <row r="1624" spans="1:4" x14ac:dyDescent="0.2">
      <c r="A1624">
        <v>1820</v>
      </c>
      <c r="B1624">
        <v>95.099626999999998</v>
      </c>
      <c r="C1624">
        <v>79.915296999999995</v>
      </c>
      <c r="D1624">
        <v>87.507462000000004</v>
      </c>
    </row>
    <row r="1625" spans="1:4" x14ac:dyDescent="0.2">
      <c r="A1625">
        <v>1821</v>
      </c>
      <c r="B1625">
        <v>95.087727000000001</v>
      </c>
      <c r="C1625">
        <v>79.875456999999997</v>
      </c>
      <c r="D1625">
        <v>87.481592000000006</v>
      </c>
    </row>
    <row r="1626" spans="1:4" x14ac:dyDescent="0.2">
      <c r="A1626">
        <v>1822</v>
      </c>
      <c r="B1626">
        <v>95.075801999999996</v>
      </c>
      <c r="C1626">
        <v>79.835498000000001</v>
      </c>
      <c r="D1626">
        <v>87.455650000000006</v>
      </c>
    </row>
    <row r="1627" spans="1:4" x14ac:dyDescent="0.2">
      <c r="A1627">
        <v>1823</v>
      </c>
      <c r="B1627">
        <v>95.063851999999997</v>
      </c>
      <c r="C1627">
        <v>79.795421000000005</v>
      </c>
      <c r="D1627">
        <v>87.429636000000002</v>
      </c>
    </row>
    <row r="1628" spans="1:4" x14ac:dyDescent="0.2">
      <c r="A1628">
        <v>1824</v>
      </c>
      <c r="B1628">
        <v>95.051877000000005</v>
      </c>
      <c r="C1628">
        <v>79.755229999999997</v>
      </c>
      <c r="D1628">
        <v>87.403554</v>
      </c>
    </row>
    <row r="1629" spans="1:4" x14ac:dyDescent="0.2">
      <c r="A1629">
        <v>1825</v>
      </c>
      <c r="B1629">
        <v>95.039879999999997</v>
      </c>
      <c r="C1629">
        <v>79.714927000000003</v>
      </c>
      <c r="D1629">
        <v>87.377403999999999</v>
      </c>
    </row>
    <row r="1630" spans="1:4" x14ac:dyDescent="0.2">
      <c r="A1630">
        <v>1826</v>
      </c>
      <c r="B1630">
        <v>95.027861000000001</v>
      </c>
      <c r="C1630">
        <v>79.674515999999997</v>
      </c>
      <c r="D1630">
        <v>87.351189000000005</v>
      </c>
    </row>
    <row r="1631" spans="1:4" x14ac:dyDescent="0.2">
      <c r="A1631">
        <v>1827</v>
      </c>
      <c r="B1631">
        <v>95.015820000000005</v>
      </c>
      <c r="C1631">
        <v>79.634</v>
      </c>
      <c r="D1631">
        <v>87.324910000000003</v>
      </c>
    </row>
    <row r="1632" spans="1:4" x14ac:dyDescent="0.2">
      <c r="A1632">
        <v>1828</v>
      </c>
      <c r="B1632">
        <v>95.003758000000005</v>
      </c>
      <c r="C1632">
        <v>79.593378999999999</v>
      </c>
      <c r="D1632">
        <v>87.298569000000001</v>
      </c>
    </row>
    <row r="1633" spans="1:4" x14ac:dyDescent="0.2">
      <c r="A1633">
        <v>1829</v>
      </c>
      <c r="B1633">
        <v>94.991676999999996</v>
      </c>
      <c r="C1633">
        <v>79.552657999999994</v>
      </c>
      <c r="D1633">
        <v>87.272166999999996</v>
      </c>
    </row>
    <row r="1634" spans="1:4" x14ac:dyDescent="0.2">
      <c r="A1634">
        <v>1830</v>
      </c>
      <c r="B1634">
        <v>94.979575999999994</v>
      </c>
      <c r="C1634">
        <v>79.511837999999997</v>
      </c>
      <c r="D1634">
        <v>87.245706999999996</v>
      </c>
    </row>
    <row r="1635" spans="1:4" x14ac:dyDescent="0.2">
      <c r="A1635">
        <v>1831</v>
      </c>
      <c r="B1635">
        <v>94.967456999999996</v>
      </c>
      <c r="C1635">
        <v>79.470922000000002</v>
      </c>
      <c r="D1635">
        <v>87.219189</v>
      </c>
    </row>
    <row r="1636" spans="1:4" x14ac:dyDescent="0.2">
      <c r="A1636">
        <v>1832</v>
      </c>
      <c r="B1636">
        <v>94.95532</v>
      </c>
      <c r="C1636">
        <v>79.429911000000004</v>
      </c>
      <c r="D1636">
        <v>87.192615000000004</v>
      </c>
    </row>
    <row r="1637" spans="1:4" x14ac:dyDescent="0.2">
      <c r="A1637">
        <v>1833</v>
      </c>
      <c r="B1637">
        <v>94.943163999999996</v>
      </c>
      <c r="C1637">
        <v>79.388807</v>
      </c>
      <c r="D1637">
        <v>87.165986000000004</v>
      </c>
    </row>
    <row r="1638" spans="1:4" x14ac:dyDescent="0.2">
      <c r="A1638">
        <v>1834</v>
      </c>
      <c r="B1638">
        <v>94.930993000000001</v>
      </c>
      <c r="C1638">
        <v>79.347613999999993</v>
      </c>
      <c r="D1638">
        <v>87.139302999999998</v>
      </c>
    </row>
    <row r="1639" spans="1:4" x14ac:dyDescent="0.2">
      <c r="A1639">
        <v>1835</v>
      </c>
      <c r="B1639">
        <v>94.918805000000006</v>
      </c>
      <c r="C1639">
        <v>79.306336000000002</v>
      </c>
      <c r="D1639">
        <v>87.112570000000005</v>
      </c>
    </row>
    <row r="1640" spans="1:4" x14ac:dyDescent="0.2">
      <c r="A1640">
        <v>1836</v>
      </c>
      <c r="B1640">
        <v>94.906603000000004</v>
      </c>
      <c r="C1640">
        <v>79.264972999999998</v>
      </c>
      <c r="D1640">
        <v>87.085787999999994</v>
      </c>
    </row>
    <row r="1641" spans="1:4" x14ac:dyDescent="0.2">
      <c r="A1641">
        <v>1837</v>
      </c>
      <c r="B1641">
        <v>94.894385999999997</v>
      </c>
      <c r="C1641">
        <v>79.223528000000002</v>
      </c>
      <c r="D1641">
        <v>87.058957000000007</v>
      </c>
    </row>
    <row r="1642" spans="1:4" x14ac:dyDescent="0.2">
      <c r="A1642">
        <v>1838</v>
      </c>
      <c r="B1642">
        <v>94.882155999999995</v>
      </c>
      <c r="C1642">
        <v>79.182005000000004</v>
      </c>
      <c r="D1642">
        <v>87.032081000000005</v>
      </c>
    </row>
    <row r="1643" spans="1:4" x14ac:dyDescent="0.2">
      <c r="A1643">
        <v>1839</v>
      </c>
      <c r="B1643">
        <v>94.869913999999994</v>
      </c>
      <c r="C1643">
        <v>79.140405000000001</v>
      </c>
      <c r="D1643">
        <v>87.005159000000006</v>
      </c>
    </row>
    <row r="1644" spans="1:4" x14ac:dyDescent="0.2">
      <c r="A1644">
        <v>1840</v>
      </c>
      <c r="B1644">
        <v>94.857658999999998</v>
      </c>
      <c r="C1644">
        <v>79.098730000000003</v>
      </c>
      <c r="D1644">
        <v>86.978194000000002</v>
      </c>
    </row>
    <row r="1645" spans="1:4" x14ac:dyDescent="0.2">
      <c r="A1645">
        <v>1841</v>
      </c>
      <c r="B1645">
        <v>94.845392000000004</v>
      </c>
      <c r="C1645">
        <v>79.056982000000005</v>
      </c>
      <c r="D1645">
        <v>86.951187000000004</v>
      </c>
    </row>
    <row r="1646" spans="1:4" x14ac:dyDescent="0.2">
      <c r="A1646">
        <v>1842</v>
      </c>
      <c r="B1646">
        <v>94.833112999999997</v>
      </c>
      <c r="C1646">
        <v>79.015163000000001</v>
      </c>
      <c r="D1646">
        <v>86.924137999999999</v>
      </c>
    </row>
    <row r="1647" spans="1:4" x14ac:dyDescent="0.2">
      <c r="A1647">
        <v>1843</v>
      </c>
      <c r="B1647">
        <v>94.820824999999999</v>
      </c>
      <c r="C1647">
        <v>78.973275999999998</v>
      </c>
      <c r="D1647">
        <v>86.897049999999993</v>
      </c>
    </row>
    <row r="1648" spans="1:4" x14ac:dyDescent="0.2">
      <c r="A1648">
        <v>1844</v>
      </c>
      <c r="B1648">
        <v>94.808526999999998</v>
      </c>
      <c r="C1648">
        <v>78.931323000000006</v>
      </c>
      <c r="D1648">
        <v>86.869924999999995</v>
      </c>
    </row>
    <row r="1649" spans="1:4" x14ac:dyDescent="0.2">
      <c r="A1649">
        <v>1845</v>
      </c>
      <c r="B1649">
        <v>94.796220000000005</v>
      </c>
      <c r="C1649">
        <v>78.889308</v>
      </c>
      <c r="D1649">
        <v>86.842764000000003</v>
      </c>
    </row>
    <row r="1650" spans="1:4" x14ac:dyDescent="0.2">
      <c r="A1650">
        <v>1846</v>
      </c>
      <c r="B1650">
        <v>94.783905000000004</v>
      </c>
      <c r="C1650">
        <v>78.847233000000003</v>
      </c>
      <c r="D1650">
        <v>86.815568999999996</v>
      </c>
    </row>
    <row r="1651" spans="1:4" x14ac:dyDescent="0.2">
      <c r="A1651">
        <v>1847</v>
      </c>
      <c r="B1651">
        <v>94.771583000000007</v>
      </c>
      <c r="C1651">
        <v>78.805098999999998</v>
      </c>
      <c r="D1651">
        <v>86.788341000000003</v>
      </c>
    </row>
    <row r="1652" spans="1:4" x14ac:dyDescent="0.2">
      <c r="A1652">
        <v>1848</v>
      </c>
      <c r="B1652">
        <v>94.759253999999999</v>
      </c>
      <c r="C1652">
        <v>78.762907999999996</v>
      </c>
      <c r="D1652">
        <v>86.761081000000004</v>
      </c>
    </row>
    <row r="1653" spans="1:4" x14ac:dyDescent="0.2">
      <c r="A1653">
        <v>1849</v>
      </c>
      <c r="B1653">
        <v>94.746920000000003</v>
      </c>
      <c r="C1653">
        <v>78.720663999999999</v>
      </c>
      <c r="D1653">
        <v>86.733791999999994</v>
      </c>
    </row>
    <row r="1654" spans="1:4" x14ac:dyDescent="0.2">
      <c r="A1654">
        <v>1850</v>
      </c>
      <c r="B1654">
        <v>94.734578999999997</v>
      </c>
      <c r="C1654">
        <v>78.678369000000004</v>
      </c>
      <c r="D1654">
        <v>86.706474</v>
      </c>
    </row>
    <row r="1655" spans="1:4" x14ac:dyDescent="0.2">
      <c r="A1655">
        <v>1851</v>
      </c>
      <c r="B1655">
        <v>94.722233000000003</v>
      </c>
      <c r="C1655">
        <v>78.636021</v>
      </c>
      <c r="D1655">
        <v>86.679126999999994</v>
      </c>
    </row>
    <row r="1656" spans="1:4" x14ac:dyDescent="0.2">
      <c r="A1656">
        <v>1852</v>
      </c>
      <c r="B1656">
        <v>94.709883000000005</v>
      </c>
      <c r="C1656">
        <v>78.593626</v>
      </c>
      <c r="D1656">
        <v>86.651754999999994</v>
      </c>
    </row>
    <row r="1657" spans="1:4" x14ac:dyDescent="0.2">
      <c r="A1657">
        <v>1853</v>
      </c>
      <c r="B1657">
        <v>94.69753</v>
      </c>
      <c r="C1657">
        <v>78.551186999999999</v>
      </c>
      <c r="D1657">
        <v>86.624358999999998</v>
      </c>
    </row>
    <row r="1658" spans="1:4" x14ac:dyDescent="0.2">
      <c r="A1658">
        <v>1854</v>
      </c>
      <c r="B1658">
        <v>94.685174000000004</v>
      </c>
      <c r="C1658">
        <v>78.508705000000006</v>
      </c>
      <c r="D1658">
        <v>86.596939000000006</v>
      </c>
    </row>
    <row r="1659" spans="1:4" x14ac:dyDescent="0.2">
      <c r="A1659">
        <v>1855</v>
      </c>
      <c r="B1659">
        <v>94.672815</v>
      </c>
      <c r="C1659">
        <v>78.466182000000003</v>
      </c>
      <c r="D1659">
        <v>86.569498999999993</v>
      </c>
    </row>
    <row r="1660" spans="1:4" x14ac:dyDescent="0.2">
      <c r="A1660">
        <v>1856</v>
      </c>
      <c r="B1660">
        <v>94.660455999999996</v>
      </c>
      <c r="C1660">
        <v>78.423620999999997</v>
      </c>
      <c r="D1660">
        <v>86.542038000000005</v>
      </c>
    </row>
    <row r="1661" spans="1:4" x14ac:dyDescent="0.2">
      <c r="A1661">
        <v>1857</v>
      </c>
      <c r="B1661">
        <v>94.648094999999998</v>
      </c>
      <c r="C1661">
        <v>78.381022999999999</v>
      </c>
      <c r="D1661">
        <v>86.514559000000006</v>
      </c>
    </row>
    <row r="1662" spans="1:4" x14ac:dyDescent="0.2">
      <c r="A1662">
        <v>1858</v>
      </c>
      <c r="B1662">
        <v>94.635733999999999</v>
      </c>
      <c r="C1662">
        <v>78.338391000000001</v>
      </c>
      <c r="D1662">
        <v>86.487061999999995</v>
      </c>
    </row>
    <row r="1663" spans="1:4" x14ac:dyDescent="0.2">
      <c r="A1663">
        <v>1859</v>
      </c>
      <c r="B1663">
        <v>94.623373999999998</v>
      </c>
      <c r="C1663">
        <v>78.295726000000002</v>
      </c>
      <c r="D1663">
        <v>86.459549999999993</v>
      </c>
    </row>
    <row r="1664" spans="1:4" x14ac:dyDescent="0.2">
      <c r="A1664">
        <v>1860</v>
      </c>
      <c r="B1664">
        <v>94.611013</v>
      </c>
      <c r="C1664">
        <v>78.253029999999995</v>
      </c>
      <c r="D1664">
        <v>86.432022000000003</v>
      </c>
    </row>
    <row r="1665" spans="1:4" x14ac:dyDescent="0.2">
      <c r="A1665">
        <v>1861</v>
      </c>
      <c r="B1665">
        <v>94.598654999999994</v>
      </c>
      <c r="C1665">
        <v>78.210303999999994</v>
      </c>
      <c r="D1665">
        <v>86.404478999999995</v>
      </c>
    </row>
    <row r="1666" spans="1:4" x14ac:dyDescent="0.2">
      <c r="A1666">
        <v>1862</v>
      </c>
      <c r="B1666">
        <v>94.586297999999999</v>
      </c>
      <c r="C1666">
        <v>78.167552999999998</v>
      </c>
      <c r="D1666">
        <v>86.376925</v>
      </c>
    </row>
    <row r="1667" spans="1:4" x14ac:dyDescent="0.2">
      <c r="A1667">
        <v>1863</v>
      </c>
      <c r="B1667">
        <v>94.573943999999997</v>
      </c>
      <c r="C1667">
        <v>78.124776999999995</v>
      </c>
      <c r="D1667">
        <v>86.349361000000002</v>
      </c>
    </row>
    <row r="1668" spans="1:4" x14ac:dyDescent="0.2">
      <c r="A1668">
        <v>1864</v>
      </c>
      <c r="B1668">
        <v>94.561593999999999</v>
      </c>
      <c r="C1668">
        <v>78.081980000000001</v>
      </c>
      <c r="D1668">
        <v>86.321787</v>
      </c>
    </row>
    <row r="1669" spans="1:4" x14ac:dyDescent="0.2">
      <c r="A1669">
        <v>1865</v>
      </c>
      <c r="B1669">
        <v>94.549248000000006</v>
      </c>
      <c r="C1669">
        <v>78.039162000000005</v>
      </c>
      <c r="D1669">
        <v>86.294205000000005</v>
      </c>
    </row>
    <row r="1670" spans="1:4" x14ac:dyDescent="0.2">
      <c r="A1670">
        <v>1866</v>
      </c>
      <c r="B1670">
        <v>94.536906999999999</v>
      </c>
      <c r="C1670">
        <v>77.996326999999994</v>
      </c>
      <c r="D1670">
        <v>86.266616999999997</v>
      </c>
    </row>
    <row r="1671" spans="1:4" x14ac:dyDescent="0.2">
      <c r="A1671">
        <v>1867</v>
      </c>
      <c r="B1671">
        <v>94.524570999999995</v>
      </c>
      <c r="C1671">
        <v>77.953475999999995</v>
      </c>
      <c r="D1671">
        <v>86.239023000000003</v>
      </c>
    </row>
    <row r="1672" spans="1:4" x14ac:dyDescent="0.2">
      <c r="A1672">
        <v>1868</v>
      </c>
      <c r="B1672">
        <v>94.512241000000003</v>
      </c>
      <c r="C1672">
        <v>77.910611000000003</v>
      </c>
      <c r="D1672">
        <v>86.211426000000003</v>
      </c>
    </row>
    <row r="1673" spans="1:4" x14ac:dyDescent="0.2">
      <c r="A1673">
        <v>1869</v>
      </c>
      <c r="B1673">
        <v>94.499916999999996</v>
      </c>
      <c r="C1673">
        <v>77.867732000000004</v>
      </c>
      <c r="D1673">
        <v>86.183824000000001</v>
      </c>
    </row>
    <row r="1674" spans="1:4" x14ac:dyDescent="0.2">
      <c r="A1674">
        <v>1870</v>
      </c>
      <c r="B1674">
        <v>94.487599000000003</v>
      </c>
      <c r="C1674">
        <v>77.824841000000006</v>
      </c>
      <c r="D1674">
        <v>86.156220000000005</v>
      </c>
    </row>
    <row r="1675" spans="1:4" x14ac:dyDescent="0.2">
      <c r="A1675">
        <v>1871</v>
      </c>
      <c r="B1675">
        <v>94.475289000000004</v>
      </c>
      <c r="C1675">
        <v>77.781942999999998</v>
      </c>
      <c r="D1675">
        <v>86.128615999999994</v>
      </c>
    </row>
    <row r="1676" spans="1:4" x14ac:dyDescent="0.2">
      <c r="A1676">
        <v>1872</v>
      </c>
      <c r="B1676">
        <v>94.462986999999998</v>
      </c>
      <c r="C1676">
        <v>77.739037999999994</v>
      </c>
      <c r="D1676">
        <v>86.101012999999995</v>
      </c>
    </row>
    <row r="1677" spans="1:4" x14ac:dyDescent="0.2">
      <c r="A1677">
        <v>1873</v>
      </c>
      <c r="B1677">
        <v>94.450694999999996</v>
      </c>
      <c r="C1677">
        <v>77.696128999999999</v>
      </c>
      <c r="D1677">
        <v>86.073412000000005</v>
      </c>
    </row>
    <row r="1678" spans="1:4" x14ac:dyDescent="0.2">
      <c r="A1678">
        <v>1874</v>
      </c>
      <c r="B1678">
        <v>94.438411000000002</v>
      </c>
      <c r="C1678">
        <v>77.653217999999995</v>
      </c>
      <c r="D1678">
        <v>86.045813999999993</v>
      </c>
    </row>
    <row r="1679" spans="1:4" x14ac:dyDescent="0.2">
      <c r="A1679">
        <v>1875</v>
      </c>
      <c r="B1679">
        <v>94.426137999999995</v>
      </c>
      <c r="C1679">
        <v>77.610305999999994</v>
      </c>
      <c r="D1679">
        <v>86.018221999999994</v>
      </c>
    </row>
    <row r="1680" spans="1:4" x14ac:dyDescent="0.2">
      <c r="A1680">
        <v>1876</v>
      </c>
      <c r="B1680">
        <v>94.413875000000004</v>
      </c>
      <c r="C1680">
        <v>77.567395000000005</v>
      </c>
      <c r="D1680">
        <v>85.990634999999997</v>
      </c>
    </row>
    <row r="1681" spans="1:4" x14ac:dyDescent="0.2">
      <c r="A1681">
        <v>1877</v>
      </c>
      <c r="B1681">
        <v>94.401623000000001</v>
      </c>
      <c r="C1681">
        <v>77.524486999999993</v>
      </c>
      <c r="D1681">
        <v>85.963054999999997</v>
      </c>
    </row>
    <row r="1682" spans="1:4" x14ac:dyDescent="0.2">
      <c r="A1682">
        <v>1878</v>
      </c>
      <c r="B1682">
        <v>94.389382999999995</v>
      </c>
      <c r="C1682">
        <v>77.481583999999998</v>
      </c>
      <c r="D1682">
        <v>85.935483000000005</v>
      </c>
    </row>
    <row r="1683" spans="1:4" x14ac:dyDescent="0.2">
      <c r="A1683">
        <v>1879</v>
      </c>
      <c r="B1683">
        <v>94.377155000000002</v>
      </c>
      <c r="C1683">
        <v>77.438686000000004</v>
      </c>
      <c r="D1683">
        <v>85.907920000000004</v>
      </c>
    </row>
    <row r="1684" spans="1:4" x14ac:dyDescent="0.2">
      <c r="A1684">
        <v>1880</v>
      </c>
      <c r="B1684">
        <v>94.364939000000007</v>
      </c>
      <c r="C1684">
        <v>77.395796000000004</v>
      </c>
      <c r="D1684">
        <v>85.880368000000004</v>
      </c>
    </row>
    <row r="1685" spans="1:4" x14ac:dyDescent="0.2">
      <c r="A1685">
        <v>1881</v>
      </c>
      <c r="B1685">
        <v>94.352737000000005</v>
      </c>
      <c r="C1685">
        <v>77.352917000000005</v>
      </c>
      <c r="D1685">
        <v>85.852827000000005</v>
      </c>
    </row>
    <row r="1686" spans="1:4" x14ac:dyDescent="0.2">
      <c r="A1686">
        <v>1882</v>
      </c>
      <c r="B1686">
        <v>94.340548999999996</v>
      </c>
      <c r="C1686">
        <v>77.310050000000004</v>
      </c>
      <c r="D1686">
        <v>85.825299000000001</v>
      </c>
    </row>
    <row r="1687" spans="1:4" x14ac:dyDescent="0.2">
      <c r="A1687">
        <v>1883</v>
      </c>
      <c r="B1687">
        <v>94.328374999999994</v>
      </c>
      <c r="C1687">
        <v>77.267196999999996</v>
      </c>
      <c r="D1687">
        <v>85.797786000000002</v>
      </c>
    </row>
    <row r="1688" spans="1:4" x14ac:dyDescent="0.2">
      <c r="A1688">
        <v>1884</v>
      </c>
      <c r="B1688">
        <v>94.316215999999997</v>
      </c>
      <c r="C1688">
        <v>77.224360000000004</v>
      </c>
      <c r="D1688">
        <v>85.770287999999994</v>
      </c>
    </row>
    <row r="1689" spans="1:4" x14ac:dyDescent="0.2">
      <c r="A1689">
        <v>1885</v>
      </c>
      <c r="B1689">
        <v>94.304073000000002</v>
      </c>
      <c r="C1689">
        <v>77.181539999999998</v>
      </c>
      <c r="D1689">
        <v>85.742806000000002</v>
      </c>
    </row>
    <row r="1690" spans="1:4" x14ac:dyDescent="0.2">
      <c r="A1690">
        <v>1886</v>
      </c>
      <c r="B1690">
        <v>94.291945999999996</v>
      </c>
      <c r="C1690">
        <v>77.138738000000004</v>
      </c>
      <c r="D1690">
        <v>85.715342000000007</v>
      </c>
    </row>
    <row r="1691" spans="1:4" x14ac:dyDescent="0.2">
      <c r="A1691">
        <v>1887</v>
      </c>
      <c r="B1691">
        <v>94.279835000000006</v>
      </c>
      <c r="C1691">
        <v>77.095957999999996</v>
      </c>
      <c r="D1691">
        <v>85.687895999999995</v>
      </c>
    </row>
    <row r="1692" spans="1:4" x14ac:dyDescent="0.2">
      <c r="A1692">
        <v>1888</v>
      </c>
      <c r="B1692">
        <v>94.267740000000003</v>
      </c>
      <c r="C1692">
        <v>77.053197999999995</v>
      </c>
      <c r="D1692">
        <v>85.660469000000006</v>
      </c>
    </row>
    <row r="1693" spans="1:4" x14ac:dyDescent="0.2">
      <c r="A1693">
        <v>1889</v>
      </c>
      <c r="B1693">
        <v>94.255663999999996</v>
      </c>
      <c r="C1693">
        <v>77.010462000000004</v>
      </c>
      <c r="D1693">
        <v>85.633063000000007</v>
      </c>
    </row>
    <row r="1694" spans="1:4" x14ac:dyDescent="0.2">
      <c r="A1694">
        <v>1890</v>
      </c>
      <c r="B1694">
        <v>94.243605000000002</v>
      </c>
      <c r="C1694">
        <v>76.967752000000004</v>
      </c>
      <c r="D1694">
        <v>85.605677999999997</v>
      </c>
    </row>
    <row r="1695" spans="1:4" x14ac:dyDescent="0.2">
      <c r="A1695">
        <v>1891</v>
      </c>
      <c r="B1695">
        <v>94.231565000000003</v>
      </c>
      <c r="C1695">
        <v>76.925068999999993</v>
      </c>
      <c r="D1695">
        <v>85.578316999999998</v>
      </c>
    </row>
    <row r="1696" spans="1:4" x14ac:dyDescent="0.2">
      <c r="A1696">
        <v>1892</v>
      </c>
      <c r="B1696">
        <v>94.219543999999999</v>
      </c>
      <c r="C1696">
        <v>76.882414999999995</v>
      </c>
      <c r="D1696">
        <v>85.550979999999996</v>
      </c>
    </row>
    <row r="1697" spans="1:4" x14ac:dyDescent="0.2">
      <c r="A1697">
        <v>1893</v>
      </c>
      <c r="B1697">
        <v>94.207543000000001</v>
      </c>
      <c r="C1697">
        <v>76.839792000000003</v>
      </c>
      <c r="D1697">
        <v>85.523668000000001</v>
      </c>
    </row>
    <row r="1698" spans="1:4" x14ac:dyDescent="0.2">
      <c r="A1698">
        <v>1894</v>
      </c>
      <c r="B1698">
        <v>94.195563000000007</v>
      </c>
      <c r="C1698">
        <v>76.797201000000001</v>
      </c>
      <c r="D1698">
        <v>85.496381999999997</v>
      </c>
    </row>
    <row r="1699" spans="1:4" x14ac:dyDescent="0.2">
      <c r="A1699">
        <v>1895</v>
      </c>
      <c r="B1699">
        <v>94.183603000000005</v>
      </c>
      <c r="C1699">
        <v>76.754643999999999</v>
      </c>
      <c r="D1699">
        <v>85.469122999999996</v>
      </c>
    </row>
    <row r="1700" spans="1:4" x14ac:dyDescent="0.2">
      <c r="A1700">
        <v>1896</v>
      </c>
      <c r="B1700">
        <v>94.171664000000007</v>
      </c>
      <c r="C1700">
        <v>76.712121999999994</v>
      </c>
      <c r="D1700">
        <v>85.441892999999993</v>
      </c>
    </row>
    <row r="1701" spans="1:4" x14ac:dyDescent="0.2">
      <c r="A1701">
        <v>1897</v>
      </c>
      <c r="B1701">
        <v>94.159745999999998</v>
      </c>
      <c r="C1701">
        <v>76.669635999999997</v>
      </c>
      <c r="D1701">
        <v>85.414691000000005</v>
      </c>
    </row>
    <row r="1702" spans="1:4" x14ac:dyDescent="0.2">
      <c r="A1702">
        <v>1898</v>
      </c>
      <c r="B1702">
        <v>94.147850000000005</v>
      </c>
      <c r="C1702">
        <v>76.627188000000004</v>
      </c>
      <c r="D1702">
        <v>85.387518999999998</v>
      </c>
    </row>
    <row r="1703" spans="1:4" x14ac:dyDescent="0.2">
      <c r="A1703">
        <v>1899</v>
      </c>
      <c r="B1703">
        <v>94.135976999999997</v>
      </c>
      <c r="C1703">
        <v>76.584779999999995</v>
      </c>
      <c r="D1703">
        <v>85.360377999999997</v>
      </c>
    </row>
    <row r="1704" spans="1:4" x14ac:dyDescent="0.2">
      <c r="A1704">
        <v>1900</v>
      </c>
      <c r="B1704">
        <v>94.124127000000001</v>
      </c>
      <c r="C1704">
        <v>76.542412999999996</v>
      </c>
      <c r="D1704">
        <v>85.333269999999999</v>
      </c>
    </row>
    <row r="1705" spans="1:4" x14ac:dyDescent="0.2">
      <c r="A1705">
        <v>1901</v>
      </c>
      <c r="B1705">
        <v>94.112300000000005</v>
      </c>
      <c r="C1705">
        <v>76.50009</v>
      </c>
      <c r="D1705">
        <v>85.306195000000002</v>
      </c>
    </row>
    <row r="1706" spans="1:4" x14ac:dyDescent="0.2">
      <c r="A1706">
        <v>1902</v>
      </c>
      <c r="B1706">
        <v>94.100498000000002</v>
      </c>
      <c r="C1706">
        <v>76.457811000000007</v>
      </c>
      <c r="D1706">
        <v>85.279154000000005</v>
      </c>
    </row>
    <row r="1707" spans="1:4" x14ac:dyDescent="0.2">
      <c r="A1707">
        <v>1903</v>
      </c>
      <c r="B1707">
        <v>94.088719999999995</v>
      </c>
      <c r="C1707">
        <v>76.415577999999996</v>
      </c>
      <c r="D1707">
        <v>85.252149000000003</v>
      </c>
    </row>
    <row r="1708" spans="1:4" x14ac:dyDescent="0.2">
      <c r="A1708">
        <v>1904</v>
      </c>
      <c r="B1708">
        <v>94.076967999999994</v>
      </c>
      <c r="C1708">
        <v>76.373391999999996</v>
      </c>
      <c r="D1708">
        <v>85.225179999999995</v>
      </c>
    </row>
    <row r="1709" spans="1:4" x14ac:dyDescent="0.2">
      <c r="A1709">
        <v>1905</v>
      </c>
      <c r="B1709">
        <v>94.065241</v>
      </c>
      <c r="C1709">
        <v>76.331255999999996</v>
      </c>
      <c r="D1709">
        <v>85.198248000000007</v>
      </c>
    </row>
    <row r="1710" spans="1:4" x14ac:dyDescent="0.2">
      <c r="A1710">
        <v>1906</v>
      </c>
      <c r="B1710">
        <v>94.053539000000001</v>
      </c>
      <c r="C1710">
        <v>76.289168000000004</v>
      </c>
      <c r="D1710">
        <v>85.171353999999994</v>
      </c>
    </row>
    <row r="1711" spans="1:4" x14ac:dyDescent="0.2">
      <c r="A1711">
        <v>1907</v>
      </c>
      <c r="B1711">
        <v>94.041863000000006</v>
      </c>
      <c r="C1711">
        <v>76.247131999999993</v>
      </c>
      <c r="D1711">
        <v>85.144497999999999</v>
      </c>
    </row>
    <row r="1712" spans="1:4" x14ac:dyDescent="0.2">
      <c r="A1712">
        <v>1908</v>
      </c>
      <c r="B1712">
        <v>94.030214999999998</v>
      </c>
      <c r="C1712">
        <v>76.205147999999994</v>
      </c>
      <c r="D1712">
        <v>85.117682000000002</v>
      </c>
    </row>
    <row r="1713" spans="1:4" x14ac:dyDescent="0.2">
      <c r="A1713">
        <v>1909</v>
      </c>
      <c r="B1713">
        <v>94.018592999999996</v>
      </c>
      <c r="C1713">
        <v>76.163219999999995</v>
      </c>
      <c r="D1713">
        <v>85.090906000000004</v>
      </c>
    </row>
    <row r="1714" spans="1:4" x14ac:dyDescent="0.2">
      <c r="A1714">
        <v>1910</v>
      </c>
      <c r="B1714">
        <v>94.006998999999993</v>
      </c>
      <c r="C1714">
        <v>76.121347</v>
      </c>
      <c r="D1714">
        <v>85.064172999999997</v>
      </c>
    </row>
    <row r="1715" spans="1:4" x14ac:dyDescent="0.2">
      <c r="A1715">
        <v>1911</v>
      </c>
      <c r="B1715">
        <v>93.995434000000003</v>
      </c>
      <c r="C1715">
        <v>76.079531000000003</v>
      </c>
      <c r="D1715">
        <v>85.037482999999995</v>
      </c>
    </row>
    <row r="1716" spans="1:4" x14ac:dyDescent="0.2">
      <c r="A1716">
        <v>1912</v>
      </c>
      <c r="B1716">
        <v>93.983896999999999</v>
      </c>
      <c r="C1716">
        <v>76.037773999999999</v>
      </c>
      <c r="D1716">
        <v>85.010835999999998</v>
      </c>
    </row>
    <row r="1717" spans="1:4" x14ac:dyDescent="0.2">
      <c r="A1717">
        <v>1913</v>
      </c>
      <c r="B1717">
        <v>93.972389000000007</v>
      </c>
      <c r="C1717">
        <v>75.996077999999997</v>
      </c>
      <c r="D1717">
        <v>84.984234000000001</v>
      </c>
    </row>
    <row r="1718" spans="1:4" x14ac:dyDescent="0.2">
      <c r="A1718">
        <v>1914</v>
      </c>
      <c r="B1718">
        <v>93.960910999999996</v>
      </c>
      <c r="C1718">
        <v>75.954442</v>
      </c>
      <c r="D1718">
        <v>84.957677000000004</v>
      </c>
    </row>
    <row r="1719" spans="1:4" x14ac:dyDescent="0.2">
      <c r="A1719">
        <v>1915</v>
      </c>
      <c r="B1719">
        <v>93.949462999999994</v>
      </c>
      <c r="C1719">
        <v>75.912868000000003</v>
      </c>
      <c r="D1719">
        <v>84.931166000000005</v>
      </c>
    </row>
    <row r="1720" spans="1:4" x14ac:dyDescent="0.2">
      <c r="A1720">
        <v>1916</v>
      </c>
      <c r="B1720">
        <v>93.938044000000005</v>
      </c>
      <c r="C1720">
        <v>75.871357000000003</v>
      </c>
      <c r="D1720">
        <v>84.904701000000003</v>
      </c>
    </row>
    <row r="1721" spans="1:4" x14ac:dyDescent="0.2">
      <c r="A1721">
        <v>1917</v>
      </c>
      <c r="B1721">
        <v>93.926655999999994</v>
      </c>
      <c r="C1721">
        <v>75.829910999999996</v>
      </c>
      <c r="D1721">
        <v>84.878283999999994</v>
      </c>
    </row>
    <row r="1722" spans="1:4" x14ac:dyDescent="0.2">
      <c r="A1722">
        <v>1918</v>
      </c>
      <c r="B1722">
        <v>93.915299000000005</v>
      </c>
      <c r="C1722">
        <v>75.788532000000004</v>
      </c>
      <c r="D1722">
        <v>84.851915000000005</v>
      </c>
    </row>
    <row r="1723" spans="1:4" x14ac:dyDescent="0.2">
      <c r="A1723">
        <v>1919</v>
      </c>
      <c r="B1723">
        <v>93.903974000000005</v>
      </c>
      <c r="C1723">
        <v>75.747219999999999</v>
      </c>
      <c r="D1723">
        <v>84.825597000000002</v>
      </c>
    </row>
    <row r="1724" spans="1:4" x14ac:dyDescent="0.2">
      <c r="A1724">
        <v>1920</v>
      </c>
      <c r="B1724">
        <v>93.892680999999996</v>
      </c>
      <c r="C1724">
        <v>75.705977000000004</v>
      </c>
      <c r="D1724">
        <v>84.799329</v>
      </c>
    </row>
    <row r="1725" spans="1:4" x14ac:dyDescent="0.2">
      <c r="A1725">
        <v>1921</v>
      </c>
      <c r="B1725">
        <v>93.881420000000006</v>
      </c>
      <c r="C1725">
        <v>75.664805000000001</v>
      </c>
      <c r="D1725">
        <v>84.773111999999998</v>
      </c>
    </row>
    <row r="1726" spans="1:4" x14ac:dyDescent="0.2">
      <c r="A1726">
        <v>1922</v>
      </c>
      <c r="B1726">
        <v>93.870192000000003</v>
      </c>
      <c r="C1726">
        <v>75.623704000000004</v>
      </c>
      <c r="D1726">
        <v>84.746948000000003</v>
      </c>
    </row>
    <row r="1727" spans="1:4" x14ac:dyDescent="0.2">
      <c r="A1727">
        <v>1923</v>
      </c>
      <c r="B1727">
        <v>93.858998</v>
      </c>
      <c r="C1727">
        <v>75.582674999999995</v>
      </c>
      <c r="D1727">
        <v>84.720836000000006</v>
      </c>
    </row>
    <row r="1728" spans="1:4" x14ac:dyDescent="0.2">
      <c r="A1728">
        <v>1924</v>
      </c>
      <c r="B1728">
        <v>93.847836999999998</v>
      </c>
      <c r="C1728">
        <v>75.541720999999995</v>
      </c>
      <c r="D1728">
        <v>84.694778999999997</v>
      </c>
    </row>
    <row r="1729" spans="1:4" x14ac:dyDescent="0.2">
      <c r="A1729">
        <v>1925</v>
      </c>
      <c r="B1729">
        <v>93.836708999999999</v>
      </c>
      <c r="C1729">
        <v>75.500839999999997</v>
      </c>
      <c r="D1729">
        <v>84.668774999999997</v>
      </c>
    </row>
    <row r="1730" spans="1:4" x14ac:dyDescent="0.2">
      <c r="A1730">
        <v>1926</v>
      </c>
      <c r="B1730">
        <v>93.825615999999997</v>
      </c>
      <c r="C1730">
        <v>75.460035000000005</v>
      </c>
      <c r="D1730">
        <v>84.642825999999999</v>
      </c>
    </row>
    <row r="1731" spans="1:4" x14ac:dyDescent="0.2">
      <c r="A1731">
        <v>1927</v>
      </c>
      <c r="B1731">
        <v>93.814558000000005</v>
      </c>
      <c r="C1731">
        <v>75.419308000000001</v>
      </c>
      <c r="D1731">
        <v>84.616933000000003</v>
      </c>
    </row>
    <row r="1732" spans="1:4" x14ac:dyDescent="0.2">
      <c r="A1732">
        <v>1928</v>
      </c>
      <c r="B1732">
        <v>93.803533999999999</v>
      </c>
      <c r="C1732">
        <v>75.378658999999999</v>
      </c>
      <c r="D1732">
        <v>84.591095999999993</v>
      </c>
    </row>
    <row r="1733" spans="1:4" x14ac:dyDescent="0.2">
      <c r="A1733">
        <v>1929</v>
      </c>
      <c r="B1733">
        <v>93.792546999999999</v>
      </c>
      <c r="C1733">
        <v>75.338088999999997</v>
      </c>
      <c r="D1733">
        <v>84.565318000000005</v>
      </c>
    </row>
    <row r="1734" spans="1:4" x14ac:dyDescent="0.2">
      <c r="A1734">
        <v>1930</v>
      </c>
      <c r="B1734">
        <v>93.781594999999996</v>
      </c>
      <c r="C1734">
        <v>75.297600000000003</v>
      </c>
      <c r="D1734">
        <v>84.539597999999998</v>
      </c>
    </row>
    <row r="1735" spans="1:4" x14ac:dyDescent="0.2">
      <c r="A1735">
        <v>1931</v>
      </c>
      <c r="B1735">
        <v>93.770679999999999</v>
      </c>
      <c r="C1735">
        <v>75.257193999999998</v>
      </c>
      <c r="D1735">
        <v>84.513936999999999</v>
      </c>
    </row>
    <row r="1736" spans="1:4" x14ac:dyDescent="0.2">
      <c r="A1736">
        <v>1932</v>
      </c>
      <c r="B1736">
        <v>93.759800999999996</v>
      </c>
      <c r="C1736">
        <v>75.21687</v>
      </c>
      <c r="D1736">
        <v>84.488335000000006</v>
      </c>
    </row>
    <row r="1737" spans="1:4" x14ac:dyDescent="0.2">
      <c r="A1737">
        <v>1933</v>
      </c>
      <c r="B1737">
        <v>93.748958999999999</v>
      </c>
      <c r="C1737">
        <v>75.176630000000003</v>
      </c>
      <c r="D1737">
        <v>84.462794000000002</v>
      </c>
    </row>
    <row r="1738" spans="1:4" x14ac:dyDescent="0.2">
      <c r="A1738">
        <v>1934</v>
      </c>
      <c r="B1738">
        <v>93.738155000000006</v>
      </c>
      <c r="C1738">
        <v>75.136475000000004</v>
      </c>
      <c r="D1738">
        <v>84.437314999999998</v>
      </c>
    </row>
    <row r="1739" spans="1:4" x14ac:dyDescent="0.2">
      <c r="A1739">
        <v>1935</v>
      </c>
      <c r="B1739">
        <v>93.727389000000002</v>
      </c>
      <c r="C1739">
        <v>75.096406000000002</v>
      </c>
      <c r="D1739">
        <v>84.411897999999994</v>
      </c>
    </row>
    <row r="1740" spans="1:4" x14ac:dyDescent="0.2">
      <c r="A1740">
        <v>1936</v>
      </c>
      <c r="B1740">
        <v>93.716661000000002</v>
      </c>
      <c r="C1740">
        <v>75.056425000000004</v>
      </c>
      <c r="D1740">
        <v>84.386543000000003</v>
      </c>
    </row>
    <row r="1741" spans="1:4" x14ac:dyDescent="0.2">
      <c r="A1741">
        <v>1937</v>
      </c>
      <c r="B1741">
        <v>93.705971000000005</v>
      </c>
      <c r="C1741">
        <v>75.016531999999998</v>
      </c>
      <c r="D1741">
        <v>84.361250999999996</v>
      </c>
    </row>
    <row r="1742" spans="1:4" x14ac:dyDescent="0.2">
      <c r="A1742">
        <v>1938</v>
      </c>
      <c r="B1742">
        <v>93.695321000000007</v>
      </c>
      <c r="C1742">
        <v>74.976727999999994</v>
      </c>
      <c r="D1742">
        <v>84.336023999999995</v>
      </c>
    </row>
    <row r="1743" spans="1:4" x14ac:dyDescent="0.2">
      <c r="A1743">
        <v>1939</v>
      </c>
      <c r="B1743">
        <v>93.684708999999998</v>
      </c>
      <c r="C1743">
        <v>74.937014000000005</v>
      </c>
      <c r="D1743">
        <v>84.310861000000003</v>
      </c>
    </row>
    <row r="1744" spans="1:4" x14ac:dyDescent="0.2">
      <c r="A1744">
        <v>1940</v>
      </c>
      <c r="B1744">
        <v>93.674137000000002</v>
      </c>
      <c r="C1744">
        <v>74.897390999999999</v>
      </c>
      <c r="D1744">
        <v>84.285764</v>
      </c>
    </row>
    <row r="1745" spans="1:4" x14ac:dyDescent="0.2">
      <c r="A1745">
        <v>1941</v>
      </c>
      <c r="B1745">
        <v>93.663605000000004</v>
      </c>
      <c r="C1745">
        <v>74.857860000000002</v>
      </c>
      <c r="D1745">
        <v>84.260733000000002</v>
      </c>
    </row>
    <row r="1746" spans="1:4" x14ac:dyDescent="0.2">
      <c r="A1746">
        <v>1942</v>
      </c>
      <c r="B1746">
        <v>93.653113000000005</v>
      </c>
      <c r="C1746">
        <v>74.818422999999996</v>
      </c>
      <c r="D1746">
        <v>84.235767999999993</v>
      </c>
    </row>
    <row r="1747" spans="1:4" x14ac:dyDescent="0.2">
      <c r="A1747">
        <v>1943</v>
      </c>
      <c r="B1747">
        <v>93.642660000000006</v>
      </c>
      <c r="C1747">
        <v>74.779077999999998</v>
      </c>
      <c r="D1747">
        <v>84.210869000000002</v>
      </c>
    </row>
    <row r="1748" spans="1:4" x14ac:dyDescent="0.2">
      <c r="A1748">
        <v>1944</v>
      </c>
      <c r="B1748">
        <v>93.632249000000002</v>
      </c>
      <c r="C1748">
        <v>74.739827000000005</v>
      </c>
      <c r="D1748">
        <v>84.186037999999996</v>
      </c>
    </row>
    <row r="1749" spans="1:4" x14ac:dyDescent="0.2">
      <c r="A1749">
        <v>1945</v>
      </c>
      <c r="B1749">
        <v>93.621877999999995</v>
      </c>
      <c r="C1749">
        <v>74.700672999999995</v>
      </c>
      <c r="D1749">
        <v>84.161275000000003</v>
      </c>
    </row>
    <row r="1750" spans="1:4" x14ac:dyDescent="0.2">
      <c r="A1750">
        <v>1946</v>
      </c>
      <c r="B1750">
        <v>93.611548999999997</v>
      </c>
      <c r="C1750">
        <v>74.661614999999998</v>
      </c>
      <c r="D1750">
        <v>84.136582000000004</v>
      </c>
    </row>
    <row r="1751" spans="1:4" x14ac:dyDescent="0.2">
      <c r="A1751">
        <v>1947</v>
      </c>
      <c r="B1751">
        <v>93.601262000000006</v>
      </c>
      <c r="C1751">
        <v>74.622654999999995</v>
      </c>
      <c r="D1751">
        <v>84.111958000000001</v>
      </c>
    </row>
    <row r="1752" spans="1:4" x14ac:dyDescent="0.2">
      <c r="A1752">
        <v>1948</v>
      </c>
      <c r="B1752">
        <v>93.591016999999994</v>
      </c>
      <c r="C1752">
        <v>74.583793999999997</v>
      </c>
      <c r="D1752">
        <v>84.087405000000004</v>
      </c>
    </row>
    <row r="1753" spans="1:4" x14ac:dyDescent="0.2">
      <c r="A1753">
        <v>1949</v>
      </c>
      <c r="B1753">
        <v>93.580814000000004</v>
      </c>
      <c r="C1753">
        <v>74.545032000000006</v>
      </c>
      <c r="D1753">
        <v>84.062922999999998</v>
      </c>
    </row>
    <row r="1754" spans="1:4" x14ac:dyDescent="0.2">
      <c r="A1754">
        <v>1950</v>
      </c>
      <c r="B1754">
        <v>93.570654000000005</v>
      </c>
      <c r="C1754">
        <v>74.506371000000001</v>
      </c>
      <c r="D1754">
        <v>84.038512999999995</v>
      </c>
    </row>
    <row r="1755" spans="1:4" x14ac:dyDescent="0.2">
      <c r="A1755">
        <v>1951</v>
      </c>
      <c r="B1755">
        <v>93.560536999999997</v>
      </c>
      <c r="C1755">
        <v>74.467810999999998</v>
      </c>
      <c r="D1755">
        <v>84.014173999999997</v>
      </c>
    </row>
    <row r="1756" spans="1:4" x14ac:dyDescent="0.2">
      <c r="A1756">
        <v>1952</v>
      </c>
      <c r="B1756">
        <v>93.550464000000005</v>
      </c>
      <c r="C1756">
        <v>74.429353000000006</v>
      </c>
      <c r="D1756">
        <v>83.989908</v>
      </c>
    </row>
    <row r="1757" spans="1:4" x14ac:dyDescent="0.2">
      <c r="A1757">
        <v>1953</v>
      </c>
      <c r="B1757">
        <v>93.540432999999993</v>
      </c>
      <c r="C1757">
        <v>74.390996999999999</v>
      </c>
      <c r="D1757">
        <v>83.965715000000003</v>
      </c>
    </row>
    <row r="1758" spans="1:4" x14ac:dyDescent="0.2">
      <c r="A1758">
        <v>1954</v>
      </c>
      <c r="B1758">
        <v>93.530446999999995</v>
      </c>
      <c r="C1758">
        <v>74.352744999999999</v>
      </c>
      <c r="D1758">
        <v>83.941596000000004</v>
      </c>
    </row>
    <row r="1759" spans="1:4" x14ac:dyDescent="0.2">
      <c r="A1759">
        <v>1955</v>
      </c>
      <c r="B1759">
        <v>93.520504000000003</v>
      </c>
      <c r="C1759">
        <v>74.314597000000006</v>
      </c>
      <c r="D1759">
        <v>83.917551000000003</v>
      </c>
    </row>
    <row r="1760" spans="1:4" x14ac:dyDescent="0.2">
      <c r="A1760">
        <v>1956</v>
      </c>
      <c r="B1760">
        <v>93.510606999999993</v>
      </c>
      <c r="C1760">
        <v>74.276555000000002</v>
      </c>
      <c r="D1760">
        <v>83.893580999999998</v>
      </c>
    </row>
    <row r="1761" spans="1:4" x14ac:dyDescent="0.2">
      <c r="A1761">
        <v>1957</v>
      </c>
      <c r="B1761">
        <v>93.500754000000001</v>
      </c>
      <c r="C1761">
        <v>74.238619999999997</v>
      </c>
      <c r="D1761">
        <v>83.869686999999999</v>
      </c>
    </row>
    <row r="1762" spans="1:4" x14ac:dyDescent="0.2">
      <c r="A1762">
        <v>1958</v>
      </c>
      <c r="B1762">
        <v>93.490945999999994</v>
      </c>
      <c r="C1762">
        <v>74.200790999999995</v>
      </c>
      <c r="D1762">
        <v>83.845868999999993</v>
      </c>
    </row>
    <row r="1763" spans="1:4" x14ac:dyDescent="0.2">
      <c r="A1763">
        <v>1959</v>
      </c>
      <c r="B1763">
        <v>93.481183999999999</v>
      </c>
      <c r="C1763">
        <v>74.163071000000002</v>
      </c>
      <c r="D1763">
        <v>83.822126999999995</v>
      </c>
    </row>
    <row r="1764" spans="1:4" x14ac:dyDescent="0.2">
      <c r="A1764">
        <v>1960</v>
      </c>
      <c r="B1764">
        <v>93.471467000000004</v>
      </c>
      <c r="C1764">
        <v>74.125459000000006</v>
      </c>
      <c r="D1764">
        <v>83.798462999999998</v>
      </c>
    </row>
    <row r="1765" spans="1:4" x14ac:dyDescent="0.2">
      <c r="A1765">
        <v>1961</v>
      </c>
      <c r="B1765">
        <v>93.461796000000007</v>
      </c>
      <c r="C1765">
        <v>74.087957000000003</v>
      </c>
      <c r="D1765">
        <v>83.774877000000004</v>
      </c>
    </row>
    <row r="1766" spans="1:4" x14ac:dyDescent="0.2">
      <c r="A1766">
        <v>1962</v>
      </c>
      <c r="B1766">
        <v>93.452172000000004</v>
      </c>
      <c r="C1766">
        <v>74.050563999999994</v>
      </c>
      <c r="D1766">
        <v>83.751367999999999</v>
      </c>
    </row>
    <row r="1767" spans="1:4" x14ac:dyDescent="0.2">
      <c r="A1767">
        <v>1963</v>
      </c>
      <c r="B1767">
        <v>93.442594</v>
      </c>
      <c r="C1767">
        <v>74.013283000000001</v>
      </c>
      <c r="D1767">
        <v>83.727937999999995</v>
      </c>
    </row>
    <row r="1768" spans="1:4" x14ac:dyDescent="0.2">
      <c r="A1768">
        <v>1964</v>
      </c>
      <c r="B1768">
        <v>93.433062000000007</v>
      </c>
      <c r="C1768">
        <v>73.976112999999998</v>
      </c>
      <c r="D1768">
        <v>83.704588000000001</v>
      </c>
    </row>
    <row r="1769" spans="1:4" x14ac:dyDescent="0.2">
      <c r="A1769">
        <v>1965</v>
      </c>
      <c r="B1769">
        <v>93.423578000000006</v>
      </c>
      <c r="C1769">
        <v>73.939055999999994</v>
      </c>
      <c r="D1769">
        <v>83.681317000000007</v>
      </c>
    </row>
    <row r="1770" spans="1:4" x14ac:dyDescent="0.2">
      <c r="A1770">
        <v>1966</v>
      </c>
      <c r="B1770">
        <v>93.414141000000001</v>
      </c>
      <c r="C1770">
        <v>73.902111000000005</v>
      </c>
      <c r="D1770">
        <v>83.658125999999996</v>
      </c>
    </row>
    <row r="1771" spans="1:4" x14ac:dyDescent="0.2">
      <c r="A1771">
        <v>1967</v>
      </c>
      <c r="B1771">
        <v>93.404752000000002</v>
      </c>
      <c r="C1771">
        <v>73.865280999999996</v>
      </c>
      <c r="D1771">
        <v>83.635015999999993</v>
      </c>
    </row>
    <row r="1772" spans="1:4" x14ac:dyDescent="0.2">
      <c r="A1772">
        <v>1968</v>
      </c>
      <c r="B1772">
        <v>93.395409999999998</v>
      </c>
      <c r="C1772">
        <v>73.828564999999998</v>
      </c>
      <c r="D1772">
        <v>83.611986999999999</v>
      </c>
    </row>
    <row r="1773" spans="1:4" x14ac:dyDescent="0.2">
      <c r="A1773">
        <v>1969</v>
      </c>
      <c r="B1773">
        <v>93.386116999999999</v>
      </c>
      <c r="C1773">
        <v>73.791963999999993</v>
      </c>
      <c r="D1773">
        <v>83.589039999999997</v>
      </c>
    </row>
    <row r="1774" spans="1:4" x14ac:dyDescent="0.2">
      <c r="A1774">
        <v>1970</v>
      </c>
      <c r="B1774">
        <v>93.376870999999994</v>
      </c>
      <c r="C1774">
        <v>73.755478999999994</v>
      </c>
      <c r="D1774">
        <v>83.566175000000001</v>
      </c>
    </row>
    <row r="1775" spans="1:4" x14ac:dyDescent="0.2">
      <c r="A1775">
        <v>1971</v>
      </c>
      <c r="B1775">
        <v>93.367667999999995</v>
      </c>
      <c r="C1775">
        <v>73.719103000000004</v>
      </c>
      <c r="D1775">
        <v>83.543385999999998</v>
      </c>
    </row>
    <row r="1776" spans="1:4" x14ac:dyDescent="0.2">
      <c r="A1776">
        <v>1972</v>
      </c>
      <c r="B1776">
        <v>93.358514</v>
      </c>
      <c r="C1776">
        <v>73.682844000000003</v>
      </c>
      <c r="D1776">
        <v>83.520679000000001</v>
      </c>
    </row>
    <row r="1777" spans="1:4" x14ac:dyDescent="0.2">
      <c r="A1777">
        <v>1973</v>
      </c>
      <c r="B1777">
        <v>93.349407999999997</v>
      </c>
      <c r="C1777">
        <v>73.646702000000005</v>
      </c>
      <c r="D1777">
        <v>83.498054999999994</v>
      </c>
    </row>
    <row r="1778" spans="1:4" x14ac:dyDescent="0.2">
      <c r="A1778">
        <v>1974</v>
      </c>
      <c r="B1778">
        <v>93.340350999999998</v>
      </c>
      <c r="C1778">
        <v>73.610679000000005</v>
      </c>
      <c r="D1778">
        <v>83.475515000000001</v>
      </c>
    </row>
    <row r="1779" spans="1:4" x14ac:dyDescent="0.2">
      <c r="A1779">
        <v>1975</v>
      </c>
      <c r="B1779">
        <v>93.331344000000001</v>
      </c>
      <c r="C1779">
        <v>73.574774000000005</v>
      </c>
      <c r="D1779">
        <v>83.453058999999996</v>
      </c>
    </row>
    <row r="1780" spans="1:4" x14ac:dyDescent="0.2">
      <c r="A1780">
        <v>1976</v>
      </c>
      <c r="B1780">
        <v>93.322387000000006</v>
      </c>
      <c r="C1780">
        <v>73.538989000000001</v>
      </c>
      <c r="D1780">
        <v>83.430688000000004</v>
      </c>
    </row>
    <row r="1781" spans="1:4" x14ac:dyDescent="0.2">
      <c r="A1781">
        <v>1977</v>
      </c>
      <c r="B1781">
        <v>93.313479999999998</v>
      </c>
      <c r="C1781">
        <v>73.503324000000006</v>
      </c>
      <c r="D1781">
        <v>83.408401999999995</v>
      </c>
    </row>
    <row r="1782" spans="1:4" x14ac:dyDescent="0.2">
      <c r="A1782">
        <v>1978</v>
      </c>
      <c r="B1782">
        <v>93.304621999999995</v>
      </c>
      <c r="C1782">
        <v>73.467780000000005</v>
      </c>
      <c r="D1782">
        <v>83.386201</v>
      </c>
    </row>
    <row r="1783" spans="1:4" x14ac:dyDescent="0.2">
      <c r="A1783">
        <v>1979</v>
      </c>
      <c r="B1783">
        <v>93.295816000000002</v>
      </c>
      <c r="C1783">
        <v>73.432356999999996</v>
      </c>
      <c r="D1783">
        <v>83.364086</v>
      </c>
    </row>
    <row r="1784" spans="1:4" x14ac:dyDescent="0.2">
      <c r="A1784">
        <v>1980</v>
      </c>
      <c r="B1784">
        <v>93.287058999999999</v>
      </c>
      <c r="C1784">
        <v>73.397056000000006</v>
      </c>
      <c r="D1784">
        <v>83.342057999999994</v>
      </c>
    </row>
    <row r="1785" spans="1:4" x14ac:dyDescent="0.2">
      <c r="A1785">
        <v>1981</v>
      </c>
      <c r="B1785">
        <v>93.278353999999993</v>
      </c>
      <c r="C1785">
        <v>73.361878000000004</v>
      </c>
      <c r="D1785">
        <v>83.320115999999999</v>
      </c>
    </row>
    <row r="1786" spans="1:4" x14ac:dyDescent="0.2">
      <c r="A1786">
        <v>1982</v>
      </c>
      <c r="B1786">
        <v>93.269699000000003</v>
      </c>
      <c r="C1786">
        <v>73.326822000000007</v>
      </c>
      <c r="D1786">
        <v>83.298260999999997</v>
      </c>
    </row>
    <row r="1787" spans="1:4" x14ac:dyDescent="0.2">
      <c r="A1787">
        <v>1983</v>
      </c>
      <c r="B1787">
        <v>93.261095999999995</v>
      </c>
      <c r="C1787">
        <v>73.291889999999995</v>
      </c>
      <c r="D1787">
        <v>83.276493000000002</v>
      </c>
    </row>
    <row r="1788" spans="1:4" x14ac:dyDescent="0.2">
      <c r="A1788">
        <v>1984</v>
      </c>
      <c r="B1788">
        <v>93.252544</v>
      </c>
      <c r="C1788">
        <v>73.257081999999997</v>
      </c>
      <c r="D1788">
        <v>83.254812999999999</v>
      </c>
    </row>
    <row r="1789" spans="1:4" x14ac:dyDescent="0.2">
      <c r="A1789">
        <v>1985</v>
      </c>
      <c r="B1789">
        <v>93.244044000000002</v>
      </c>
      <c r="C1789">
        <v>73.222398999999996</v>
      </c>
      <c r="D1789">
        <v>83.233221999999998</v>
      </c>
    </row>
    <row r="1790" spans="1:4" x14ac:dyDescent="0.2">
      <c r="A1790">
        <v>1986</v>
      </c>
      <c r="B1790">
        <v>93.235596000000001</v>
      </c>
      <c r="C1790">
        <v>73.187841000000006</v>
      </c>
      <c r="D1790">
        <v>83.211718000000005</v>
      </c>
    </row>
    <row r="1791" spans="1:4" x14ac:dyDescent="0.2">
      <c r="A1791">
        <v>1987</v>
      </c>
      <c r="B1791">
        <v>93.227199999999996</v>
      </c>
      <c r="C1791">
        <v>73.153407999999999</v>
      </c>
      <c r="D1791">
        <v>83.190303999999998</v>
      </c>
    </row>
    <row r="1792" spans="1:4" x14ac:dyDescent="0.2">
      <c r="A1792">
        <v>1988</v>
      </c>
      <c r="B1792">
        <v>93.218856000000002</v>
      </c>
      <c r="C1792">
        <v>73.119101999999998</v>
      </c>
      <c r="D1792">
        <v>83.168978999999993</v>
      </c>
    </row>
    <row r="1793" spans="1:4" x14ac:dyDescent="0.2">
      <c r="A1793">
        <v>1989</v>
      </c>
      <c r="B1793">
        <v>93.210564000000005</v>
      </c>
      <c r="C1793">
        <v>73.084922000000006</v>
      </c>
      <c r="D1793">
        <v>83.147743000000006</v>
      </c>
    </row>
    <row r="1794" spans="1:4" x14ac:dyDescent="0.2">
      <c r="A1794">
        <v>1990</v>
      </c>
      <c r="B1794">
        <v>93.202325000000002</v>
      </c>
      <c r="C1794">
        <v>73.050870000000003</v>
      </c>
      <c r="D1794">
        <v>83.126598000000001</v>
      </c>
    </row>
    <row r="1795" spans="1:4" x14ac:dyDescent="0.2">
      <c r="A1795">
        <v>1991</v>
      </c>
      <c r="B1795">
        <v>93.194139000000007</v>
      </c>
      <c r="C1795">
        <v>73.016945000000007</v>
      </c>
      <c r="D1795">
        <v>83.105542</v>
      </c>
    </row>
    <row r="1796" spans="1:4" x14ac:dyDescent="0.2">
      <c r="A1796">
        <v>1992</v>
      </c>
      <c r="B1796">
        <v>93.186006000000006</v>
      </c>
      <c r="C1796">
        <v>72.983148</v>
      </c>
      <c r="D1796">
        <v>83.084576999999996</v>
      </c>
    </row>
    <row r="1797" spans="1:4" x14ac:dyDescent="0.2">
      <c r="A1797">
        <v>1993</v>
      </c>
      <c r="B1797">
        <v>93.177925999999999</v>
      </c>
      <c r="C1797">
        <v>72.949479999999994</v>
      </c>
      <c r="D1797">
        <v>83.063703000000004</v>
      </c>
    </row>
    <row r="1798" spans="1:4" x14ac:dyDescent="0.2">
      <c r="A1798">
        <v>1994</v>
      </c>
      <c r="B1798">
        <v>93.169899999999998</v>
      </c>
      <c r="C1798">
        <v>72.915941000000004</v>
      </c>
      <c r="D1798">
        <v>83.042919999999995</v>
      </c>
    </row>
    <row r="1799" spans="1:4" x14ac:dyDescent="0.2">
      <c r="A1799">
        <v>1995</v>
      </c>
      <c r="B1799">
        <v>93.161927000000006</v>
      </c>
      <c r="C1799">
        <v>72.882531</v>
      </c>
      <c r="D1799">
        <v>83.022228999999996</v>
      </c>
    </row>
    <row r="1800" spans="1:4" x14ac:dyDescent="0.2">
      <c r="A1800">
        <v>1996</v>
      </c>
      <c r="B1800">
        <v>93.154008000000005</v>
      </c>
      <c r="C1800">
        <v>72.849250999999995</v>
      </c>
      <c r="D1800">
        <v>83.001628999999994</v>
      </c>
    </row>
    <row r="1801" spans="1:4" x14ac:dyDescent="0.2">
      <c r="A1801">
        <v>1997</v>
      </c>
      <c r="B1801">
        <v>93.146142999999995</v>
      </c>
      <c r="C1801">
        <v>72.816102000000001</v>
      </c>
      <c r="D1801">
        <v>82.981121999999999</v>
      </c>
    </row>
    <row r="1802" spans="1:4" x14ac:dyDescent="0.2">
      <c r="A1802">
        <v>1998</v>
      </c>
      <c r="B1802">
        <v>93.138330999999994</v>
      </c>
      <c r="C1802">
        <v>72.783083000000005</v>
      </c>
      <c r="D1802">
        <v>82.960706999999999</v>
      </c>
    </row>
    <row r="1803" spans="1:4" x14ac:dyDescent="0.2">
      <c r="A1803">
        <v>1999</v>
      </c>
      <c r="B1803">
        <v>93.130573999999996</v>
      </c>
      <c r="C1803">
        <v>72.750196000000003</v>
      </c>
      <c r="D1803">
        <v>82.940385000000006</v>
      </c>
    </row>
    <row r="1804" spans="1:4" x14ac:dyDescent="0.2">
      <c r="A1804">
        <v>2000</v>
      </c>
      <c r="B1804">
        <v>93.122872000000001</v>
      </c>
      <c r="C1804">
        <v>72.717439999999996</v>
      </c>
      <c r="D1804">
        <v>82.920156000000006</v>
      </c>
    </row>
    <row r="1805" spans="1:4" x14ac:dyDescent="0.2">
      <c r="A1805" s="2"/>
      <c r="B1805" s="2"/>
      <c r="C1805" s="2"/>
    </row>
    <row r="1806" spans="1:4" x14ac:dyDescent="0.2">
      <c r="A1806" s="2"/>
      <c r="B1806" s="2"/>
      <c r="C1806" s="2"/>
    </row>
    <row r="1807" spans="1:4" x14ac:dyDescent="0.2">
      <c r="A1807" s="2"/>
      <c r="B1807" s="2"/>
      <c r="C1807" s="2"/>
    </row>
    <row r="1808" spans="1:4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720F6-E145-4208-BDF5-F94CBDFEF795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11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300</v>
      </c>
      <c r="B4">
        <v>0</v>
      </c>
      <c r="C4">
        <v>0</v>
      </c>
      <c r="D4">
        <v>0</v>
      </c>
    </row>
    <row r="5" spans="1:4" x14ac:dyDescent="0.2">
      <c r="A5">
        <v>301</v>
      </c>
      <c r="B5">
        <v>0</v>
      </c>
      <c r="C5">
        <v>0</v>
      </c>
      <c r="D5">
        <v>0</v>
      </c>
    </row>
    <row r="6" spans="1:4" x14ac:dyDescent="0.2">
      <c r="A6">
        <v>302</v>
      </c>
      <c r="B6">
        <v>0</v>
      </c>
      <c r="C6">
        <v>0</v>
      </c>
      <c r="D6">
        <v>0</v>
      </c>
    </row>
    <row r="7" spans="1:4" x14ac:dyDescent="0.2">
      <c r="A7">
        <v>303</v>
      </c>
      <c r="B7">
        <v>0</v>
      </c>
      <c r="C7">
        <v>0</v>
      </c>
      <c r="D7">
        <v>0</v>
      </c>
    </row>
    <row r="8" spans="1:4" x14ac:dyDescent="0.2">
      <c r="A8">
        <v>304</v>
      </c>
      <c r="B8">
        <v>0</v>
      </c>
      <c r="C8">
        <v>0</v>
      </c>
      <c r="D8">
        <v>0</v>
      </c>
    </row>
    <row r="9" spans="1:4" x14ac:dyDescent="0.2">
      <c r="A9">
        <v>305</v>
      </c>
      <c r="B9">
        <v>0</v>
      </c>
      <c r="C9">
        <v>0</v>
      </c>
      <c r="D9">
        <v>0</v>
      </c>
    </row>
    <row r="10" spans="1:4" x14ac:dyDescent="0.2">
      <c r="A10">
        <v>306</v>
      </c>
      <c r="B10">
        <v>0</v>
      </c>
      <c r="C10">
        <v>0</v>
      </c>
      <c r="D10">
        <v>0</v>
      </c>
    </row>
    <row r="11" spans="1:4" x14ac:dyDescent="0.2">
      <c r="A11">
        <v>307</v>
      </c>
      <c r="B11">
        <v>0</v>
      </c>
      <c r="C11">
        <v>0</v>
      </c>
      <c r="D11">
        <v>0</v>
      </c>
    </row>
    <row r="12" spans="1:4" x14ac:dyDescent="0.2">
      <c r="A12">
        <v>308</v>
      </c>
      <c r="B12">
        <v>0</v>
      </c>
      <c r="C12">
        <v>0</v>
      </c>
      <c r="D12">
        <v>0</v>
      </c>
    </row>
    <row r="13" spans="1:4" x14ac:dyDescent="0.2">
      <c r="A13">
        <v>309</v>
      </c>
      <c r="B13">
        <v>0</v>
      </c>
      <c r="C13">
        <v>0</v>
      </c>
      <c r="D13">
        <v>0</v>
      </c>
    </row>
    <row r="14" spans="1:4" x14ac:dyDescent="0.2">
      <c r="A14">
        <v>310</v>
      </c>
      <c r="B14">
        <v>0</v>
      </c>
      <c r="C14">
        <v>0</v>
      </c>
      <c r="D14">
        <v>0</v>
      </c>
    </row>
    <row r="15" spans="1:4" x14ac:dyDescent="0.2">
      <c r="A15">
        <v>311</v>
      </c>
      <c r="B15">
        <v>0</v>
      </c>
      <c r="C15">
        <v>0</v>
      </c>
      <c r="D15">
        <v>0</v>
      </c>
    </row>
    <row r="16" spans="1:4" x14ac:dyDescent="0.2">
      <c r="A16">
        <v>312</v>
      </c>
      <c r="B16">
        <v>0</v>
      </c>
      <c r="C16">
        <v>0</v>
      </c>
      <c r="D16">
        <v>0</v>
      </c>
    </row>
    <row r="17" spans="1:4" x14ac:dyDescent="0.2">
      <c r="A17">
        <v>313</v>
      </c>
      <c r="B17">
        <v>0</v>
      </c>
      <c r="C17">
        <v>0</v>
      </c>
      <c r="D17">
        <v>0</v>
      </c>
    </row>
    <row r="18" spans="1:4" x14ac:dyDescent="0.2">
      <c r="A18">
        <v>314</v>
      </c>
      <c r="B18">
        <v>0</v>
      </c>
      <c r="C18">
        <v>0</v>
      </c>
      <c r="D18">
        <v>0</v>
      </c>
    </row>
    <row r="19" spans="1:4" x14ac:dyDescent="0.2">
      <c r="A19">
        <v>315</v>
      </c>
      <c r="B19">
        <v>0</v>
      </c>
      <c r="C19">
        <v>0</v>
      </c>
      <c r="D19">
        <v>0</v>
      </c>
    </row>
    <row r="20" spans="1:4" x14ac:dyDescent="0.2">
      <c r="A20">
        <v>316</v>
      </c>
      <c r="B20">
        <v>0</v>
      </c>
      <c r="C20">
        <v>0</v>
      </c>
      <c r="D20">
        <v>0</v>
      </c>
    </row>
    <row r="21" spans="1:4" x14ac:dyDescent="0.2">
      <c r="A21">
        <v>317</v>
      </c>
      <c r="B21">
        <v>0</v>
      </c>
      <c r="C21">
        <v>0</v>
      </c>
      <c r="D21">
        <v>0</v>
      </c>
    </row>
    <row r="22" spans="1:4" x14ac:dyDescent="0.2">
      <c r="A22">
        <v>318</v>
      </c>
      <c r="B22">
        <v>0</v>
      </c>
      <c r="C22">
        <v>0</v>
      </c>
      <c r="D22">
        <v>0</v>
      </c>
    </row>
    <row r="23" spans="1:4" x14ac:dyDescent="0.2">
      <c r="A23">
        <v>319</v>
      </c>
      <c r="B23">
        <v>0</v>
      </c>
      <c r="C23">
        <v>0</v>
      </c>
      <c r="D23">
        <v>0</v>
      </c>
    </row>
    <row r="24" spans="1:4" x14ac:dyDescent="0.2">
      <c r="A24">
        <v>320</v>
      </c>
      <c r="B24">
        <v>0</v>
      </c>
      <c r="C24">
        <v>0</v>
      </c>
      <c r="D24">
        <v>0</v>
      </c>
    </row>
    <row r="25" spans="1:4" x14ac:dyDescent="0.2">
      <c r="A25">
        <v>321</v>
      </c>
      <c r="B25">
        <v>0</v>
      </c>
      <c r="C25">
        <v>0</v>
      </c>
      <c r="D25">
        <v>0</v>
      </c>
    </row>
    <row r="26" spans="1:4" x14ac:dyDescent="0.2">
      <c r="A26">
        <v>322</v>
      </c>
      <c r="B26">
        <v>0</v>
      </c>
      <c r="C26">
        <v>0</v>
      </c>
      <c r="D26">
        <v>0</v>
      </c>
    </row>
    <row r="27" spans="1:4" x14ac:dyDescent="0.2">
      <c r="A27">
        <v>323</v>
      </c>
      <c r="B27">
        <v>0</v>
      </c>
      <c r="C27">
        <v>0</v>
      </c>
      <c r="D27">
        <v>0</v>
      </c>
    </row>
    <row r="28" spans="1:4" x14ac:dyDescent="0.2">
      <c r="A28">
        <v>324</v>
      </c>
      <c r="B28">
        <v>0</v>
      </c>
      <c r="C28">
        <v>0</v>
      </c>
      <c r="D28">
        <v>0</v>
      </c>
    </row>
    <row r="29" spans="1:4" x14ac:dyDescent="0.2">
      <c r="A29">
        <v>325</v>
      </c>
      <c r="B29">
        <v>0</v>
      </c>
      <c r="C29">
        <v>0</v>
      </c>
      <c r="D29">
        <v>0</v>
      </c>
    </row>
    <row r="30" spans="1:4" x14ac:dyDescent="0.2">
      <c r="A30">
        <v>326</v>
      </c>
      <c r="B30">
        <v>0</v>
      </c>
      <c r="C30">
        <v>0</v>
      </c>
      <c r="D30">
        <v>0</v>
      </c>
    </row>
    <row r="31" spans="1:4" x14ac:dyDescent="0.2">
      <c r="A31">
        <v>327</v>
      </c>
      <c r="B31">
        <v>0</v>
      </c>
      <c r="C31">
        <v>0</v>
      </c>
      <c r="D31">
        <v>0</v>
      </c>
    </row>
    <row r="32" spans="1:4" x14ac:dyDescent="0.2">
      <c r="A32">
        <v>328</v>
      </c>
      <c r="B32">
        <v>0</v>
      </c>
      <c r="C32">
        <v>0</v>
      </c>
      <c r="D32">
        <v>0</v>
      </c>
    </row>
    <row r="33" spans="1:4" x14ac:dyDescent="0.2">
      <c r="A33">
        <v>329</v>
      </c>
      <c r="B33">
        <v>0</v>
      </c>
      <c r="C33">
        <v>0</v>
      </c>
      <c r="D33">
        <v>0</v>
      </c>
    </row>
    <row r="34" spans="1:4" x14ac:dyDescent="0.2">
      <c r="A34">
        <v>330</v>
      </c>
      <c r="B34">
        <v>0</v>
      </c>
      <c r="C34">
        <v>0</v>
      </c>
      <c r="D34">
        <v>0</v>
      </c>
    </row>
    <row r="35" spans="1:4" x14ac:dyDescent="0.2">
      <c r="A35">
        <v>331</v>
      </c>
      <c r="B35">
        <v>0</v>
      </c>
      <c r="C35">
        <v>0</v>
      </c>
      <c r="D35">
        <v>0</v>
      </c>
    </row>
    <row r="36" spans="1:4" x14ac:dyDescent="0.2">
      <c r="A36">
        <v>332</v>
      </c>
      <c r="B36">
        <v>9.9999999999999995E-7</v>
      </c>
      <c r="C36">
        <v>0</v>
      </c>
      <c r="D36">
        <v>9.9999999999999995E-7</v>
      </c>
    </row>
    <row r="37" spans="1:4" x14ac:dyDescent="0.2">
      <c r="A37">
        <v>333</v>
      </c>
      <c r="B37">
        <v>1.9999999999999999E-6</v>
      </c>
      <c r="C37">
        <v>0</v>
      </c>
      <c r="D37">
        <v>9.9999999999999995E-7</v>
      </c>
    </row>
    <row r="38" spans="1:4" x14ac:dyDescent="0.2">
      <c r="A38">
        <v>334</v>
      </c>
      <c r="B38">
        <v>6.0000000000000002E-6</v>
      </c>
      <c r="C38">
        <v>0</v>
      </c>
      <c r="D38">
        <v>3.0000000000000001E-6</v>
      </c>
    </row>
    <row r="39" spans="1:4" x14ac:dyDescent="0.2">
      <c r="A39">
        <v>335</v>
      </c>
      <c r="B39">
        <v>1.2999999999999999E-5</v>
      </c>
      <c r="C39">
        <v>9.9999999999999995E-7</v>
      </c>
      <c r="D39">
        <v>6.9999999999999999E-6</v>
      </c>
    </row>
    <row r="40" spans="1:4" x14ac:dyDescent="0.2">
      <c r="A40">
        <v>336</v>
      </c>
      <c r="B40">
        <v>3.1000000000000001E-5</v>
      </c>
      <c r="C40">
        <v>3.0000000000000001E-6</v>
      </c>
      <c r="D40">
        <v>1.7E-5</v>
      </c>
    </row>
    <row r="41" spans="1:4" x14ac:dyDescent="0.2">
      <c r="A41">
        <v>337</v>
      </c>
      <c r="B41">
        <v>7.3999999999999996E-5</v>
      </c>
      <c r="C41">
        <v>6.9999999999999999E-6</v>
      </c>
      <c r="D41">
        <v>4.1E-5</v>
      </c>
    </row>
    <row r="42" spans="1:4" x14ac:dyDescent="0.2">
      <c r="A42">
        <v>338</v>
      </c>
      <c r="B42">
        <v>1.76E-4</v>
      </c>
      <c r="C42">
        <v>1.7E-5</v>
      </c>
      <c r="D42">
        <v>9.7E-5</v>
      </c>
    </row>
    <row r="43" spans="1:4" x14ac:dyDescent="0.2">
      <c r="A43">
        <v>339</v>
      </c>
      <c r="B43">
        <v>4.1599999999999997E-4</v>
      </c>
      <c r="C43">
        <v>4.3000000000000002E-5</v>
      </c>
      <c r="D43">
        <v>2.3000000000000001E-4</v>
      </c>
    </row>
    <row r="44" spans="1:4" x14ac:dyDescent="0.2">
      <c r="A44">
        <v>340</v>
      </c>
      <c r="B44">
        <v>9.859999999999999E-4</v>
      </c>
      <c r="C44">
        <v>1.06E-4</v>
      </c>
      <c r="D44">
        <v>5.4600000000000004E-4</v>
      </c>
    </row>
    <row r="45" spans="1:4" x14ac:dyDescent="0.2">
      <c r="A45">
        <v>341</v>
      </c>
      <c r="B45">
        <v>1.8519999999999999E-3</v>
      </c>
      <c r="C45">
        <v>2.05E-4</v>
      </c>
      <c r="D45">
        <v>1.029E-3</v>
      </c>
    </row>
    <row r="46" spans="1:4" x14ac:dyDescent="0.2">
      <c r="A46">
        <v>342</v>
      </c>
      <c r="B46">
        <v>3.4589999999999998E-3</v>
      </c>
      <c r="C46">
        <v>3.9599999999999998E-4</v>
      </c>
      <c r="D46">
        <v>1.9269999999999999E-3</v>
      </c>
    </row>
    <row r="47" spans="1:4" x14ac:dyDescent="0.2">
      <c r="A47">
        <v>343</v>
      </c>
      <c r="B47">
        <v>6.411E-3</v>
      </c>
      <c r="C47">
        <v>7.5500000000000003E-4</v>
      </c>
      <c r="D47">
        <v>3.5829999999999998E-3</v>
      </c>
    </row>
    <row r="48" spans="1:4" x14ac:dyDescent="0.2">
      <c r="A48">
        <v>344</v>
      </c>
      <c r="B48">
        <v>1.1767E-2</v>
      </c>
      <c r="C48">
        <v>1.4189999999999999E-3</v>
      </c>
      <c r="D48">
        <v>6.5929999999999999E-3</v>
      </c>
    </row>
    <row r="49" spans="1:4" x14ac:dyDescent="0.2">
      <c r="A49">
        <v>345</v>
      </c>
      <c r="B49">
        <v>2.1347000000000001E-2</v>
      </c>
      <c r="C49">
        <v>2.6069999999999999E-3</v>
      </c>
      <c r="D49">
        <v>1.1977E-2</v>
      </c>
    </row>
    <row r="50" spans="1:4" x14ac:dyDescent="0.2">
      <c r="A50">
        <v>346</v>
      </c>
      <c r="B50">
        <v>3.8216E-2</v>
      </c>
      <c r="C50">
        <v>4.6680000000000003E-3</v>
      </c>
      <c r="D50">
        <v>2.1441999999999999E-2</v>
      </c>
    </row>
    <row r="51" spans="1:4" x14ac:dyDescent="0.2">
      <c r="A51">
        <v>347</v>
      </c>
      <c r="B51">
        <v>6.7454E-2</v>
      </c>
      <c r="C51">
        <v>8.1130000000000004E-3</v>
      </c>
      <c r="D51">
        <v>3.7782999999999997E-2</v>
      </c>
    </row>
    <row r="52" spans="1:4" x14ac:dyDescent="0.2">
      <c r="A52">
        <v>348</v>
      </c>
      <c r="B52">
        <v>0.11740200000000001</v>
      </c>
      <c r="C52">
        <v>1.3687E-2</v>
      </c>
      <c r="D52">
        <v>6.5544000000000005E-2</v>
      </c>
    </row>
    <row r="53" spans="1:4" x14ac:dyDescent="0.2">
      <c r="A53">
        <v>349</v>
      </c>
      <c r="B53">
        <v>0.20185500000000001</v>
      </c>
      <c r="C53">
        <v>2.2497E-2</v>
      </c>
      <c r="D53">
        <v>0.112176</v>
      </c>
    </row>
    <row r="54" spans="1:4" x14ac:dyDescent="0.2">
      <c r="A54">
        <v>350</v>
      </c>
      <c r="B54">
        <v>0.34451999999999999</v>
      </c>
      <c r="C54">
        <v>3.6337000000000001E-2</v>
      </c>
      <c r="D54">
        <v>0.19042899999999999</v>
      </c>
    </row>
    <row r="55" spans="1:4" x14ac:dyDescent="0.2">
      <c r="A55">
        <v>351</v>
      </c>
      <c r="B55">
        <v>0.37542199999999998</v>
      </c>
      <c r="C55">
        <v>3.8975999999999997E-2</v>
      </c>
      <c r="D55">
        <v>0.20719899999999999</v>
      </c>
    </row>
    <row r="56" spans="1:4" x14ac:dyDescent="0.2">
      <c r="A56">
        <v>352</v>
      </c>
      <c r="B56">
        <v>0.41690899999999997</v>
      </c>
      <c r="C56">
        <v>4.3164000000000001E-2</v>
      </c>
      <c r="D56">
        <v>0.23003599999999999</v>
      </c>
    </row>
    <row r="57" spans="1:4" x14ac:dyDescent="0.2">
      <c r="A57">
        <v>353</v>
      </c>
      <c r="B57">
        <v>0.47115299999999999</v>
      </c>
      <c r="C57">
        <v>4.9301999999999999E-2</v>
      </c>
      <c r="D57">
        <v>0.26022800000000001</v>
      </c>
    </row>
    <row r="58" spans="1:4" x14ac:dyDescent="0.2">
      <c r="A58">
        <v>354</v>
      </c>
      <c r="B58">
        <v>0.54052900000000004</v>
      </c>
      <c r="C58">
        <v>5.7965000000000003E-2</v>
      </c>
      <c r="D58">
        <v>0.29924699999999999</v>
      </c>
    </row>
    <row r="59" spans="1:4" x14ac:dyDescent="0.2">
      <c r="A59">
        <v>355</v>
      </c>
      <c r="B59">
        <v>0.62789700000000004</v>
      </c>
      <c r="C59">
        <v>6.9967000000000001E-2</v>
      </c>
      <c r="D59">
        <v>0.34893200000000002</v>
      </c>
    </row>
    <row r="60" spans="1:4" x14ac:dyDescent="0.2">
      <c r="A60">
        <v>356</v>
      </c>
      <c r="B60">
        <v>0.90988100000000005</v>
      </c>
      <c r="C60">
        <v>0.107404</v>
      </c>
      <c r="D60">
        <v>0.50864200000000004</v>
      </c>
    </row>
    <row r="61" spans="1:4" x14ac:dyDescent="0.2">
      <c r="A61">
        <v>357</v>
      </c>
      <c r="B61">
        <v>1.3425229999999999</v>
      </c>
      <c r="C61">
        <v>0.172149</v>
      </c>
      <c r="D61">
        <v>0.75733600000000001</v>
      </c>
    </row>
    <row r="62" spans="1:4" x14ac:dyDescent="0.2">
      <c r="A62">
        <v>358</v>
      </c>
      <c r="B62">
        <v>2.027307</v>
      </c>
      <c r="C62">
        <v>0.28883300000000001</v>
      </c>
      <c r="D62">
        <v>1.1580699999999999</v>
      </c>
    </row>
    <row r="63" spans="1:4" x14ac:dyDescent="0.2">
      <c r="A63">
        <v>359</v>
      </c>
      <c r="B63">
        <v>3.1761400000000002</v>
      </c>
      <c r="C63">
        <v>0.512351</v>
      </c>
      <c r="D63">
        <v>1.8442449999999999</v>
      </c>
    </row>
    <row r="64" spans="1:4" x14ac:dyDescent="0.2">
      <c r="A64">
        <v>360</v>
      </c>
      <c r="B64">
        <v>5.2536300000000002</v>
      </c>
      <c r="C64">
        <v>0.98258400000000001</v>
      </c>
      <c r="D64">
        <v>3.1181070000000002</v>
      </c>
    </row>
    <row r="65" spans="1:4" x14ac:dyDescent="0.2">
      <c r="A65">
        <v>361</v>
      </c>
      <c r="B65">
        <v>6.5509760000000004</v>
      </c>
      <c r="C65">
        <v>1.4053469999999999</v>
      </c>
      <c r="D65">
        <v>3.9781620000000002</v>
      </c>
    </row>
    <row r="66" spans="1:4" x14ac:dyDescent="0.2">
      <c r="A66">
        <v>362</v>
      </c>
      <c r="B66">
        <v>6.7667489999999999</v>
      </c>
      <c r="C66">
        <v>1.528384</v>
      </c>
      <c r="D66">
        <v>4.1475669999999996</v>
      </c>
    </row>
    <row r="67" spans="1:4" x14ac:dyDescent="0.2">
      <c r="A67">
        <v>363</v>
      </c>
      <c r="B67">
        <v>5.5342039999999999</v>
      </c>
      <c r="C67">
        <v>1.1345190000000001</v>
      </c>
      <c r="D67">
        <v>3.334362</v>
      </c>
    </row>
    <row r="68" spans="1:4" x14ac:dyDescent="0.2">
      <c r="A68">
        <v>364</v>
      </c>
      <c r="B68">
        <v>4.115621</v>
      </c>
      <c r="C68">
        <v>0.73682800000000004</v>
      </c>
      <c r="D68">
        <v>2.4262239999999999</v>
      </c>
    </row>
    <row r="69" spans="1:4" x14ac:dyDescent="0.2">
      <c r="A69">
        <v>365</v>
      </c>
      <c r="B69">
        <v>3.1878609999999998</v>
      </c>
      <c r="C69">
        <v>0.51052299999999995</v>
      </c>
      <c r="D69">
        <v>1.8491919999999999</v>
      </c>
    </row>
    <row r="70" spans="1:4" x14ac:dyDescent="0.2">
      <c r="A70">
        <v>366</v>
      </c>
      <c r="B70">
        <v>2.7297530000000001</v>
      </c>
      <c r="C70">
        <v>0.39959600000000001</v>
      </c>
      <c r="D70">
        <v>1.5646739999999999</v>
      </c>
    </row>
    <row r="71" spans="1:4" x14ac:dyDescent="0.2">
      <c r="A71">
        <v>367</v>
      </c>
      <c r="B71">
        <v>2.636571</v>
      </c>
      <c r="C71">
        <v>0.35661700000000002</v>
      </c>
      <c r="D71">
        <v>1.496594</v>
      </c>
    </row>
    <row r="72" spans="1:4" x14ac:dyDescent="0.2">
      <c r="A72">
        <v>368</v>
      </c>
      <c r="B72">
        <v>2.8994900000000001</v>
      </c>
      <c r="C72">
        <v>0.36411399999999999</v>
      </c>
      <c r="D72">
        <v>1.631802</v>
      </c>
    </row>
    <row r="73" spans="1:4" x14ac:dyDescent="0.2">
      <c r="A73">
        <v>369</v>
      </c>
      <c r="B73">
        <v>3.6524030000000001</v>
      </c>
      <c r="C73">
        <v>0.429176</v>
      </c>
      <c r="D73">
        <v>2.0407899999999999</v>
      </c>
    </row>
    <row r="74" spans="1:4" x14ac:dyDescent="0.2">
      <c r="A74">
        <v>370</v>
      </c>
      <c r="B74">
        <v>5.2034830000000003</v>
      </c>
      <c r="C74">
        <v>0.59377500000000005</v>
      </c>
      <c r="D74">
        <v>2.8986290000000001</v>
      </c>
    </row>
    <row r="75" spans="1:4" x14ac:dyDescent="0.2">
      <c r="A75">
        <v>371</v>
      </c>
      <c r="B75">
        <v>7.6665460000000003</v>
      </c>
      <c r="C75">
        <v>0.92868600000000001</v>
      </c>
      <c r="D75">
        <v>4.2976159999999997</v>
      </c>
    </row>
    <row r="76" spans="1:4" x14ac:dyDescent="0.2">
      <c r="A76">
        <v>372</v>
      </c>
      <c r="B76">
        <v>9.9214000000000002</v>
      </c>
      <c r="C76">
        <v>1.6410279999999999</v>
      </c>
      <c r="D76">
        <v>5.7812140000000003</v>
      </c>
    </row>
    <row r="77" spans="1:4" x14ac:dyDescent="0.2">
      <c r="A77">
        <v>373</v>
      </c>
      <c r="B77">
        <v>8.8707729999999998</v>
      </c>
      <c r="C77">
        <v>2.5405470000000001</v>
      </c>
      <c r="D77">
        <v>5.70566</v>
      </c>
    </row>
    <row r="78" spans="1:4" x14ac:dyDescent="0.2">
      <c r="A78">
        <v>374</v>
      </c>
      <c r="B78">
        <v>5.9964139999999997</v>
      </c>
      <c r="C78">
        <v>2.0310649999999999</v>
      </c>
      <c r="D78">
        <v>4.0137390000000002</v>
      </c>
    </row>
    <row r="79" spans="1:4" x14ac:dyDescent="0.2">
      <c r="A79">
        <v>375</v>
      </c>
      <c r="B79">
        <v>3.9376540000000002</v>
      </c>
      <c r="C79">
        <v>1.107524</v>
      </c>
      <c r="D79">
        <v>2.522589</v>
      </c>
    </row>
    <row r="80" spans="1:4" x14ac:dyDescent="0.2">
      <c r="A80">
        <v>376</v>
      </c>
      <c r="B80">
        <v>2.7973110000000001</v>
      </c>
      <c r="C80">
        <v>0.64359900000000003</v>
      </c>
      <c r="D80">
        <v>1.7204550000000001</v>
      </c>
    </row>
    <row r="81" spans="1:4" x14ac:dyDescent="0.2">
      <c r="A81">
        <v>377</v>
      </c>
      <c r="B81">
        <v>2.1905739999999998</v>
      </c>
      <c r="C81">
        <v>0.43116199999999999</v>
      </c>
      <c r="D81">
        <v>1.3108679999999999</v>
      </c>
    </row>
    <row r="82" spans="1:4" x14ac:dyDescent="0.2">
      <c r="A82">
        <v>378</v>
      </c>
      <c r="B82">
        <v>1.8859980000000001</v>
      </c>
      <c r="C82">
        <v>0.328594</v>
      </c>
      <c r="D82">
        <v>1.1072960000000001</v>
      </c>
    </row>
    <row r="83" spans="1:4" x14ac:dyDescent="0.2">
      <c r="A83">
        <v>379</v>
      </c>
      <c r="B83">
        <v>1.777927</v>
      </c>
      <c r="C83">
        <v>0.280003</v>
      </c>
      <c r="D83">
        <v>1.0289649999999999</v>
      </c>
    </row>
    <row r="84" spans="1:4" x14ac:dyDescent="0.2">
      <c r="A84">
        <v>380</v>
      </c>
      <c r="B84">
        <v>1.8347599999999999</v>
      </c>
      <c r="C84">
        <v>0.26422800000000002</v>
      </c>
      <c r="D84">
        <v>1.0494939999999999</v>
      </c>
    </row>
    <row r="85" spans="1:4" x14ac:dyDescent="0.2">
      <c r="A85">
        <v>381</v>
      </c>
      <c r="B85">
        <v>2.088568</v>
      </c>
      <c r="C85">
        <v>0.27610200000000001</v>
      </c>
      <c r="D85">
        <v>1.1823349999999999</v>
      </c>
    </row>
    <row r="86" spans="1:4" x14ac:dyDescent="0.2">
      <c r="A86">
        <v>382</v>
      </c>
      <c r="B86">
        <v>2.7109800000000002</v>
      </c>
      <c r="C86">
        <v>0.32926800000000001</v>
      </c>
      <c r="D86">
        <v>1.520124</v>
      </c>
    </row>
    <row r="87" spans="1:4" x14ac:dyDescent="0.2">
      <c r="A87">
        <v>383</v>
      </c>
      <c r="B87">
        <v>4.1649349999999998</v>
      </c>
      <c r="C87">
        <v>0.46215699999999998</v>
      </c>
      <c r="D87">
        <v>2.3135460000000001</v>
      </c>
    </row>
    <row r="88" spans="1:4" x14ac:dyDescent="0.2">
      <c r="A88">
        <v>384</v>
      </c>
      <c r="B88">
        <v>8.1956609999999994</v>
      </c>
      <c r="C88">
        <v>0.82275500000000001</v>
      </c>
      <c r="D88">
        <v>4.5092080000000001</v>
      </c>
    </row>
    <row r="89" spans="1:4" x14ac:dyDescent="0.2">
      <c r="A89">
        <v>385</v>
      </c>
      <c r="B89">
        <v>22.067201000000001</v>
      </c>
      <c r="C89">
        <v>2.1134029999999999</v>
      </c>
      <c r="D89">
        <v>12.090301999999999</v>
      </c>
    </row>
    <row r="90" spans="1:4" x14ac:dyDescent="0.2">
      <c r="A90">
        <v>386</v>
      </c>
      <c r="B90">
        <v>49.167721</v>
      </c>
      <c r="C90">
        <v>9.9823179999999994</v>
      </c>
      <c r="D90">
        <v>29.575019999999999</v>
      </c>
    </row>
    <row r="91" spans="1:4" x14ac:dyDescent="0.2">
      <c r="A91">
        <v>387</v>
      </c>
      <c r="B91">
        <v>23.611988</v>
      </c>
      <c r="C91">
        <v>9.4112500000000008</v>
      </c>
      <c r="D91">
        <v>16.511619</v>
      </c>
    </row>
    <row r="92" spans="1:4" x14ac:dyDescent="0.2">
      <c r="A92">
        <v>388</v>
      </c>
      <c r="B92">
        <v>9.0414580000000004</v>
      </c>
      <c r="C92">
        <v>1.829507</v>
      </c>
      <c r="D92">
        <v>5.4354820000000004</v>
      </c>
    </row>
    <row r="93" spans="1:4" x14ac:dyDescent="0.2">
      <c r="A93">
        <v>389</v>
      </c>
      <c r="B93">
        <v>4.5968400000000003</v>
      </c>
      <c r="C93">
        <v>0.70720799999999995</v>
      </c>
      <c r="D93">
        <v>2.6520239999999999</v>
      </c>
    </row>
    <row r="94" spans="1:4" x14ac:dyDescent="0.2">
      <c r="A94">
        <v>390</v>
      </c>
      <c r="B94">
        <v>2.856557</v>
      </c>
      <c r="C94">
        <v>0.37900099999999998</v>
      </c>
      <c r="D94">
        <v>1.6177790000000001</v>
      </c>
    </row>
    <row r="95" spans="1:4" x14ac:dyDescent="0.2">
      <c r="A95">
        <v>391</v>
      </c>
      <c r="B95">
        <v>2.0339670000000001</v>
      </c>
      <c r="C95">
        <v>0.24407200000000001</v>
      </c>
      <c r="D95">
        <v>1.1390199999999999</v>
      </c>
    </row>
    <row r="96" spans="1:4" x14ac:dyDescent="0.2">
      <c r="A96">
        <v>392</v>
      </c>
      <c r="B96">
        <v>1.601075</v>
      </c>
      <c r="C96">
        <v>0.17763100000000001</v>
      </c>
      <c r="D96">
        <v>0.88935299999999995</v>
      </c>
    </row>
    <row r="97" spans="1:4" x14ac:dyDescent="0.2">
      <c r="A97">
        <v>393</v>
      </c>
      <c r="B97">
        <v>1.367488</v>
      </c>
      <c r="C97">
        <v>0.141898</v>
      </c>
      <c r="D97">
        <v>0.75469299999999995</v>
      </c>
    </row>
    <row r="98" spans="1:4" x14ac:dyDescent="0.2">
      <c r="A98">
        <v>394</v>
      </c>
      <c r="B98">
        <v>1.2482390000000001</v>
      </c>
      <c r="C98">
        <v>0.121868</v>
      </c>
      <c r="D98">
        <v>0.68505300000000002</v>
      </c>
    </row>
    <row r="99" spans="1:4" x14ac:dyDescent="0.2">
      <c r="A99">
        <v>395</v>
      </c>
      <c r="B99">
        <v>1.2092750000000001</v>
      </c>
      <c r="C99">
        <v>0.11140700000000001</v>
      </c>
      <c r="D99">
        <v>0.66034099999999996</v>
      </c>
    </row>
    <row r="100" spans="1:4" x14ac:dyDescent="0.2">
      <c r="A100">
        <v>396</v>
      </c>
      <c r="B100">
        <v>1.239069</v>
      </c>
      <c r="C100">
        <v>0.107798</v>
      </c>
      <c r="D100">
        <v>0.67343399999999998</v>
      </c>
    </row>
    <row r="101" spans="1:4" x14ac:dyDescent="0.2">
      <c r="A101">
        <v>397</v>
      </c>
      <c r="B101">
        <v>1.3417110000000001</v>
      </c>
      <c r="C101">
        <v>0.110107</v>
      </c>
      <c r="D101">
        <v>0.72590900000000003</v>
      </c>
    </row>
    <row r="102" spans="1:4" x14ac:dyDescent="0.2">
      <c r="A102">
        <v>398</v>
      </c>
      <c r="B102">
        <v>1.538092</v>
      </c>
      <c r="C102">
        <v>0.118709</v>
      </c>
      <c r="D102">
        <v>0.82840100000000005</v>
      </c>
    </row>
    <row r="103" spans="1:4" x14ac:dyDescent="0.2">
      <c r="A103">
        <v>399</v>
      </c>
      <c r="B103">
        <v>1.875318</v>
      </c>
      <c r="C103">
        <v>0.13541900000000001</v>
      </c>
      <c r="D103">
        <v>1.005368</v>
      </c>
    </row>
    <row r="104" spans="1:4" x14ac:dyDescent="0.2">
      <c r="A104">
        <v>400</v>
      </c>
      <c r="B104">
        <v>2.4422570000000001</v>
      </c>
      <c r="C104">
        <v>0.163913</v>
      </c>
      <c r="D104">
        <v>1.303085</v>
      </c>
    </row>
    <row r="105" spans="1:4" x14ac:dyDescent="0.2">
      <c r="A105">
        <v>401</v>
      </c>
      <c r="B105">
        <v>3.4375260000000001</v>
      </c>
      <c r="C105">
        <v>0.21229500000000001</v>
      </c>
      <c r="D105">
        <v>1.8249109999999999</v>
      </c>
    </row>
    <row r="106" spans="1:4" x14ac:dyDescent="0.2">
      <c r="A106">
        <v>402</v>
      </c>
      <c r="B106">
        <v>5.3545069999999999</v>
      </c>
      <c r="C106">
        <v>0.29955999999999999</v>
      </c>
      <c r="D106">
        <v>2.8270339999999998</v>
      </c>
    </row>
    <row r="107" spans="1:4" x14ac:dyDescent="0.2">
      <c r="A107">
        <v>403</v>
      </c>
      <c r="B107">
        <v>9.5331189999999992</v>
      </c>
      <c r="C107">
        <v>0.47405599999999998</v>
      </c>
      <c r="D107">
        <v>5.0035879999999997</v>
      </c>
    </row>
    <row r="108" spans="1:4" x14ac:dyDescent="0.2">
      <c r="A108">
        <v>404</v>
      </c>
      <c r="B108">
        <v>20.086486000000001</v>
      </c>
      <c r="C108">
        <v>0.89075499999999996</v>
      </c>
      <c r="D108">
        <v>10.488621</v>
      </c>
    </row>
    <row r="109" spans="1:4" x14ac:dyDescent="0.2">
      <c r="A109">
        <v>405</v>
      </c>
      <c r="B109">
        <v>44.848185000000001</v>
      </c>
      <c r="C109">
        <v>2.2702749999999998</v>
      </c>
      <c r="D109">
        <v>23.559229999999999</v>
      </c>
    </row>
    <row r="110" spans="1:4" x14ac:dyDescent="0.2">
      <c r="A110">
        <v>406</v>
      </c>
      <c r="B110">
        <v>50.003940999999998</v>
      </c>
      <c r="C110">
        <v>11.750159999999999</v>
      </c>
      <c r="D110">
        <v>30.877051000000002</v>
      </c>
    </row>
    <row r="111" spans="1:4" x14ac:dyDescent="0.2">
      <c r="A111">
        <v>407</v>
      </c>
      <c r="B111">
        <v>26.449518999999999</v>
      </c>
      <c r="C111">
        <v>25.484314999999999</v>
      </c>
      <c r="D111">
        <v>25.966916999999999</v>
      </c>
    </row>
    <row r="112" spans="1:4" x14ac:dyDescent="0.2">
      <c r="A112">
        <v>408</v>
      </c>
      <c r="B112">
        <v>14.549924000000001</v>
      </c>
      <c r="C112">
        <v>4.0086329999999997</v>
      </c>
      <c r="D112">
        <v>9.2792790000000007</v>
      </c>
    </row>
    <row r="113" spans="1:4" x14ac:dyDescent="0.2">
      <c r="A113">
        <v>409</v>
      </c>
      <c r="B113">
        <v>9.4440109999999997</v>
      </c>
      <c r="C113">
        <v>1.553002</v>
      </c>
      <c r="D113">
        <v>5.4985059999999999</v>
      </c>
    </row>
    <row r="114" spans="1:4" x14ac:dyDescent="0.2">
      <c r="A114">
        <v>410</v>
      </c>
      <c r="B114">
        <v>7.0112129999999997</v>
      </c>
      <c r="C114">
        <v>0.87673400000000001</v>
      </c>
      <c r="D114">
        <v>3.9439739999999999</v>
      </c>
    </row>
    <row r="115" spans="1:4" x14ac:dyDescent="0.2">
      <c r="A115">
        <v>411</v>
      </c>
      <c r="B115">
        <v>5.7772569999999996</v>
      </c>
      <c r="C115">
        <v>0.60477700000000001</v>
      </c>
      <c r="D115">
        <v>3.191017</v>
      </c>
    </row>
    <row r="116" spans="1:4" x14ac:dyDescent="0.2">
      <c r="A116">
        <v>412</v>
      </c>
      <c r="B116">
        <v>5.1692309999999999</v>
      </c>
      <c r="C116">
        <v>0.47419600000000001</v>
      </c>
      <c r="D116">
        <v>2.8217140000000001</v>
      </c>
    </row>
    <row r="117" spans="1:4" x14ac:dyDescent="0.2">
      <c r="A117">
        <v>413</v>
      </c>
      <c r="B117">
        <v>4.9475639999999999</v>
      </c>
      <c r="C117">
        <v>0.40775899999999998</v>
      </c>
      <c r="D117">
        <v>2.6776610000000001</v>
      </c>
    </row>
    <row r="118" spans="1:4" x14ac:dyDescent="0.2">
      <c r="A118">
        <v>414</v>
      </c>
      <c r="B118">
        <v>5.0252119999999998</v>
      </c>
      <c r="C118">
        <v>0.37768099999999999</v>
      </c>
      <c r="D118">
        <v>2.7014469999999999</v>
      </c>
    </row>
    <row r="119" spans="1:4" x14ac:dyDescent="0.2">
      <c r="A119">
        <v>415</v>
      </c>
      <c r="B119">
        <v>5.3558700000000004</v>
      </c>
      <c r="C119">
        <v>0.37174499999999999</v>
      </c>
      <c r="D119">
        <v>2.8638080000000001</v>
      </c>
    </row>
    <row r="120" spans="1:4" x14ac:dyDescent="0.2">
      <c r="A120">
        <v>416</v>
      </c>
      <c r="B120">
        <v>5.9714390000000002</v>
      </c>
      <c r="C120">
        <v>0.386851</v>
      </c>
      <c r="D120">
        <v>3.1791450000000001</v>
      </c>
    </row>
    <row r="121" spans="1:4" x14ac:dyDescent="0.2">
      <c r="A121">
        <v>417</v>
      </c>
      <c r="B121">
        <v>6.936293</v>
      </c>
      <c r="C121">
        <v>0.42508299999999999</v>
      </c>
      <c r="D121">
        <v>3.680688</v>
      </c>
    </row>
    <row r="122" spans="1:4" x14ac:dyDescent="0.2">
      <c r="A122">
        <v>418</v>
      </c>
      <c r="B122">
        <v>8.3181480000000008</v>
      </c>
      <c r="C122">
        <v>0.49345899999999998</v>
      </c>
      <c r="D122">
        <v>4.4058039999999998</v>
      </c>
    </row>
    <row r="123" spans="1:4" x14ac:dyDescent="0.2">
      <c r="A123">
        <v>419</v>
      </c>
      <c r="B123">
        <v>10.126385000000001</v>
      </c>
      <c r="C123">
        <v>0.60685</v>
      </c>
      <c r="D123">
        <v>5.3666169999999997</v>
      </c>
    </row>
    <row r="124" spans="1:4" x14ac:dyDescent="0.2">
      <c r="A124">
        <v>420</v>
      </c>
      <c r="B124">
        <v>12.153865</v>
      </c>
      <c r="C124">
        <v>0.79449199999999998</v>
      </c>
      <c r="D124">
        <v>6.4741790000000004</v>
      </c>
    </row>
    <row r="125" spans="1:4" x14ac:dyDescent="0.2">
      <c r="A125">
        <v>421</v>
      </c>
      <c r="B125">
        <v>13.808158000000001</v>
      </c>
      <c r="C125">
        <v>1.114301</v>
      </c>
      <c r="D125">
        <v>7.4612290000000003</v>
      </c>
    </row>
    <row r="126" spans="1:4" x14ac:dyDescent="0.2">
      <c r="A126">
        <v>422</v>
      </c>
      <c r="B126">
        <v>14.328139</v>
      </c>
      <c r="C126">
        <v>1.662277</v>
      </c>
      <c r="D126">
        <v>7.9952079999999999</v>
      </c>
    </row>
    <row r="127" spans="1:4" x14ac:dyDescent="0.2">
      <c r="A127">
        <v>423</v>
      </c>
      <c r="B127">
        <v>13.576047000000001</v>
      </c>
      <c r="C127">
        <v>2.622252</v>
      </c>
      <c r="D127">
        <v>8.0991499999999998</v>
      </c>
    </row>
    <row r="128" spans="1:4" x14ac:dyDescent="0.2">
      <c r="A128">
        <v>424</v>
      </c>
      <c r="B128">
        <v>12.072025999999999</v>
      </c>
      <c r="C128">
        <v>4.1160180000000004</v>
      </c>
      <c r="D128">
        <v>8.0940220000000007</v>
      </c>
    </row>
    <row r="129" spans="1:4" x14ac:dyDescent="0.2">
      <c r="A129">
        <v>425</v>
      </c>
      <c r="B129">
        <v>10.461762</v>
      </c>
      <c r="C129">
        <v>5.4084450000000004</v>
      </c>
      <c r="D129">
        <v>7.9351039999999999</v>
      </c>
    </row>
    <row r="130" spans="1:4" x14ac:dyDescent="0.2">
      <c r="A130">
        <v>426</v>
      </c>
      <c r="B130">
        <v>9.1063670000000005</v>
      </c>
      <c r="C130">
        <v>5.0823479999999996</v>
      </c>
      <c r="D130">
        <v>7.0943569999999996</v>
      </c>
    </row>
    <row r="131" spans="1:4" x14ac:dyDescent="0.2">
      <c r="A131">
        <v>427</v>
      </c>
      <c r="B131">
        <v>8.1083130000000008</v>
      </c>
      <c r="C131">
        <v>3.8262109999999998</v>
      </c>
      <c r="D131">
        <v>5.9672619999999998</v>
      </c>
    </row>
    <row r="132" spans="1:4" x14ac:dyDescent="0.2">
      <c r="A132">
        <v>428</v>
      </c>
      <c r="B132">
        <v>7.4561460000000004</v>
      </c>
      <c r="C132">
        <v>2.7977219999999998</v>
      </c>
      <c r="D132">
        <v>5.1269340000000003</v>
      </c>
    </row>
    <row r="133" spans="1:4" x14ac:dyDescent="0.2">
      <c r="A133">
        <v>429</v>
      </c>
      <c r="B133">
        <v>7.1182819999999998</v>
      </c>
      <c r="C133">
        <v>2.1725789999999998</v>
      </c>
      <c r="D133">
        <v>4.6454300000000002</v>
      </c>
    </row>
    <row r="134" spans="1:4" x14ac:dyDescent="0.2">
      <c r="A134">
        <v>430</v>
      </c>
      <c r="B134">
        <v>7.0583400000000003</v>
      </c>
      <c r="C134">
        <v>1.812001</v>
      </c>
      <c r="D134">
        <v>4.4351710000000004</v>
      </c>
    </row>
    <row r="135" spans="1:4" x14ac:dyDescent="0.2">
      <c r="A135">
        <v>431</v>
      </c>
      <c r="B135">
        <v>7.2817889999999998</v>
      </c>
      <c r="C135">
        <v>1.620309</v>
      </c>
      <c r="D135">
        <v>4.4510490000000003</v>
      </c>
    </row>
    <row r="136" spans="1:4" x14ac:dyDescent="0.2">
      <c r="A136">
        <v>432</v>
      </c>
      <c r="B136">
        <v>7.8347879999999996</v>
      </c>
      <c r="C136">
        <v>1.5492840000000001</v>
      </c>
      <c r="D136">
        <v>4.6920359999999999</v>
      </c>
    </row>
    <row r="137" spans="1:4" x14ac:dyDescent="0.2">
      <c r="A137">
        <v>433</v>
      </c>
      <c r="B137">
        <v>8.8214419999999993</v>
      </c>
      <c r="C137">
        <v>1.582473</v>
      </c>
      <c r="D137">
        <v>5.2019580000000003</v>
      </c>
    </row>
    <row r="138" spans="1:4" x14ac:dyDescent="0.2">
      <c r="A138">
        <v>434</v>
      </c>
      <c r="B138">
        <v>10.444960999999999</v>
      </c>
      <c r="C138">
        <v>1.730764</v>
      </c>
      <c r="D138">
        <v>6.0878629999999996</v>
      </c>
    </row>
    <row r="139" spans="1:4" x14ac:dyDescent="0.2">
      <c r="A139">
        <v>435</v>
      </c>
      <c r="B139">
        <v>13.096681999999999</v>
      </c>
      <c r="C139">
        <v>2.0413739999999998</v>
      </c>
      <c r="D139">
        <v>7.5690280000000003</v>
      </c>
    </row>
    <row r="140" spans="1:4" x14ac:dyDescent="0.2">
      <c r="A140">
        <v>436</v>
      </c>
      <c r="B140">
        <v>17.429047000000001</v>
      </c>
      <c r="C140">
        <v>2.6169980000000002</v>
      </c>
      <c r="D140">
        <v>10.023023</v>
      </c>
    </row>
    <row r="141" spans="1:4" x14ac:dyDescent="0.2">
      <c r="A141">
        <v>437</v>
      </c>
      <c r="B141">
        <v>24.911282</v>
      </c>
      <c r="C141">
        <v>3.741663</v>
      </c>
      <c r="D141">
        <v>14.326472000000001</v>
      </c>
    </row>
    <row r="142" spans="1:4" x14ac:dyDescent="0.2">
      <c r="A142">
        <v>438</v>
      </c>
      <c r="B142">
        <v>38.374594999999999</v>
      </c>
      <c r="C142">
        <v>6.264621</v>
      </c>
      <c r="D142">
        <v>22.319607999999999</v>
      </c>
    </row>
    <row r="143" spans="1:4" x14ac:dyDescent="0.2">
      <c r="A143">
        <v>439</v>
      </c>
      <c r="B143">
        <v>61.035240999999999</v>
      </c>
      <c r="C143">
        <v>13.510629</v>
      </c>
      <c r="D143">
        <v>37.272934999999997</v>
      </c>
    </row>
    <row r="144" spans="1:4" x14ac:dyDescent="0.2">
      <c r="A144">
        <v>440</v>
      </c>
      <c r="B144">
        <v>83.151646999999997</v>
      </c>
      <c r="C144">
        <v>42.166221999999998</v>
      </c>
      <c r="D144">
        <v>62.658934000000002</v>
      </c>
    </row>
    <row r="145" spans="1:4" x14ac:dyDescent="0.2">
      <c r="A145">
        <v>441</v>
      </c>
      <c r="B145">
        <v>74.191220000000001</v>
      </c>
      <c r="C145">
        <v>51.911231000000001</v>
      </c>
      <c r="D145">
        <v>63.051225000000002</v>
      </c>
    </row>
    <row r="146" spans="1:4" x14ac:dyDescent="0.2">
      <c r="A146">
        <v>442</v>
      </c>
      <c r="B146">
        <v>48.097583999999998</v>
      </c>
      <c r="C146">
        <v>14.813207999999999</v>
      </c>
      <c r="D146">
        <v>31.455396</v>
      </c>
    </row>
    <row r="147" spans="1:4" x14ac:dyDescent="0.2">
      <c r="A147">
        <v>443</v>
      </c>
      <c r="B147">
        <v>30.025504999999999</v>
      </c>
      <c r="C147">
        <v>5.9269410000000002</v>
      </c>
      <c r="D147">
        <v>17.976223000000001</v>
      </c>
    </row>
    <row r="148" spans="1:4" x14ac:dyDescent="0.2">
      <c r="A148">
        <v>444</v>
      </c>
      <c r="B148">
        <v>19.882792999999999</v>
      </c>
      <c r="C148">
        <v>3.1160410000000001</v>
      </c>
      <c r="D148">
        <v>11.499416999999999</v>
      </c>
    </row>
    <row r="149" spans="1:4" x14ac:dyDescent="0.2">
      <c r="A149">
        <v>445</v>
      </c>
      <c r="B149">
        <v>14.129478000000001</v>
      </c>
      <c r="C149">
        <v>1.9276869999999999</v>
      </c>
      <c r="D149">
        <v>8.0285829999999994</v>
      </c>
    </row>
    <row r="150" spans="1:4" x14ac:dyDescent="0.2">
      <c r="A150">
        <v>446</v>
      </c>
      <c r="B150">
        <v>10.693262000000001</v>
      </c>
      <c r="C150">
        <v>1.3274729999999999</v>
      </c>
      <c r="D150">
        <v>6.0103669999999996</v>
      </c>
    </row>
    <row r="151" spans="1:4" x14ac:dyDescent="0.2">
      <c r="A151">
        <v>447</v>
      </c>
      <c r="B151">
        <v>8.5350570000000001</v>
      </c>
      <c r="C151">
        <v>0.98730300000000004</v>
      </c>
      <c r="D151">
        <v>4.7611800000000004</v>
      </c>
    </row>
    <row r="152" spans="1:4" x14ac:dyDescent="0.2">
      <c r="A152">
        <v>448</v>
      </c>
      <c r="B152">
        <v>7.1263370000000004</v>
      </c>
      <c r="C152">
        <v>0.77893000000000001</v>
      </c>
      <c r="D152">
        <v>3.9526330000000001</v>
      </c>
    </row>
    <row r="153" spans="1:4" x14ac:dyDescent="0.2">
      <c r="A153">
        <v>449</v>
      </c>
      <c r="B153">
        <v>6.1854509999999996</v>
      </c>
      <c r="C153">
        <v>0.64445799999999998</v>
      </c>
      <c r="D153">
        <v>3.4149539999999998</v>
      </c>
    </row>
    <row r="154" spans="1:4" x14ac:dyDescent="0.2">
      <c r="A154">
        <v>450</v>
      </c>
      <c r="B154">
        <v>5.5621499999999999</v>
      </c>
      <c r="C154">
        <v>0.55588800000000005</v>
      </c>
      <c r="D154">
        <v>3.0590190000000002</v>
      </c>
    </row>
    <row r="155" spans="1:4" x14ac:dyDescent="0.2">
      <c r="A155">
        <v>451</v>
      </c>
      <c r="B155">
        <v>5.1526459999999998</v>
      </c>
      <c r="C155">
        <v>0.495894</v>
      </c>
      <c r="D155">
        <v>2.8242699999999998</v>
      </c>
    </row>
    <row r="156" spans="1:4" x14ac:dyDescent="0.2">
      <c r="A156">
        <v>452</v>
      </c>
      <c r="B156">
        <v>4.9038839999999997</v>
      </c>
      <c r="C156">
        <v>0.45566800000000002</v>
      </c>
      <c r="D156">
        <v>2.6797759999999999</v>
      </c>
    </row>
    <row r="157" spans="1:4" x14ac:dyDescent="0.2">
      <c r="A157">
        <v>453</v>
      </c>
      <c r="B157">
        <v>4.7866980000000003</v>
      </c>
      <c r="C157">
        <v>0.43021199999999998</v>
      </c>
      <c r="D157">
        <v>2.6084550000000002</v>
      </c>
    </row>
    <row r="158" spans="1:4" x14ac:dyDescent="0.2">
      <c r="A158">
        <v>454</v>
      </c>
      <c r="B158">
        <v>4.7863110000000004</v>
      </c>
      <c r="C158">
        <v>0.41657100000000002</v>
      </c>
      <c r="D158">
        <v>2.6014409999999999</v>
      </c>
    </row>
    <row r="159" spans="1:4" x14ac:dyDescent="0.2">
      <c r="A159">
        <v>455</v>
      </c>
      <c r="B159">
        <v>4.8993229999999999</v>
      </c>
      <c r="C159">
        <v>0.41319499999999998</v>
      </c>
      <c r="D159">
        <v>2.6562589999999999</v>
      </c>
    </row>
    <row r="160" spans="1:4" x14ac:dyDescent="0.2">
      <c r="A160">
        <v>456</v>
      </c>
      <c r="B160">
        <v>5.1324249999999996</v>
      </c>
      <c r="C160">
        <v>0.41954799999999998</v>
      </c>
      <c r="D160">
        <v>2.7759870000000002</v>
      </c>
    </row>
    <row r="161" spans="1:4" x14ac:dyDescent="0.2">
      <c r="A161">
        <v>457</v>
      </c>
      <c r="B161">
        <v>5.4676239999999998</v>
      </c>
      <c r="C161">
        <v>0.43368200000000001</v>
      </c>
      <c r="D161">
        <v>2.950653</v>
      </c>
    </row>
    <row r="162" spans="1:4" x14ac:dyDescent="0.2">
      <c r="A162">
        <v>458</v>
      </c>
      <c r="B162">
        <v>5.9385859999999999</v>
      </c>
      <c r="C162">
        <v>0.456984</v>
      </c>
      <c r="D162">
        <v>3.1977850000000001</v>
      </c>
    </row>
    <row r="163" spans="1:4" x14ac:dyDescent="0.2">
      <c r="A163">
        <v>459</v>
      </c>
      <c r="B163">
        <v>6.587046</v>
      </c>
      <c r="C163">
        <v>0.491452</v>
      </c>
      <c r="D163">
        <v>3.5392489999999999</v>
      </c>
    </row>
    <row r="164" spans="1:4" x14ac:dyDescent="0.2">
      <c r="A164">
        <v>460</v>
      </c>
      <c r="B164">
        <v>7.4687950000000001</v>
      </c>
      <c r="C164">
        <v>0.539829</v>
      </c>
      <c r="D164">
        <v>4.0043119999999996</v>
      </c>
    </row>
    <row r="165" spans="1:4" x14ac:dyDescent="0.2">
      <c r="A165">
        <v>461</v>
      </c>
      <c r="B165">
        <v>8.6682000000000006</v>
      </c>
      <c r="C165">
        <v>0.60638700000000001</v>
      </c>
      <c r="D165">
        <v>4.6372939999999998</v>
      </c>
    </row>
    <row r="166" spans="1:4" x14ac:dyDescent="0.2">
      <c r="A166">
        <v>462</v>
      </c>
      <c r="B166">
        <v>10.315161</v>
      </c>
      <c r="C166">
        <v>0.69777599999999995</v>
      </c>
      <c r="D166">
        <v>5.5064679999999999</v>
      </c>
    </row>
    <row r="167" spans="1:4" x14ac:dyDescent="0.2">
      <c r="A167">
        <v>463</v>
      </c>
      <c r="B167">
        <v>12.611723</v>
      </c>
      <c r="C167">
        <v>0.82452499999999995</v>
      </c>
      <c r="D167">
        <v>6.7181240000000004</v>
      </c>
    </row>
    <row r="168" spans="1:4" x14ac:dyDescent="0.2">
      <c r="A168">
        <v>464</v>
      </c>
      <c r="B168">
        <v>15.904559000000001</v>
      </c>
      <c r="C168">
        <v>1.005444</v>
      </c>
      <c r="D168">
        <v>8.4550009999999993</v>
      </c>
    </row>
    <row r="169" spans="1:4" x14ac:dyDescent="0.2">
      <c r="A169">
        <v>465</v>
      </c>
      <c r="B169">
        <v>20.706848000000001</v>
      </c>
      <c r="C169">
        <v>1.27013</v>
      </c>
      <c r="D169">
        <v>10.988489</v>
      </c>
    </row>
    <row r="170" spans="1:4" x14ac:dyDescent="0.2">
      <c r="A170">
        <v>466</v>
      </c>
      <c r="B170">
        <v>27.832353000000001</v>
      </c>
      <c r="C170">
        <v>1.673046</v>
      </c>
      <c r="D170">
        <v>14.752700000000001</v>
      </c>
    </row>
    <row r="171" spans="1:4" x14ac:dyDescent="0.2">
      <c r="A171">
        <v>467</v>
      </c>
      <c r="B171">
        <v>38.433185000000002</v>
      </c>
      <c r="C171">
        <v>2.3206319999999998</v>
      </c>
      <c r="D171">
        <v>20.376909000000001</v>
      </c>
    </row>
    <row r="172" spans="1:4" x14ac:dyDescent="0.2">
      <c r="A172">
        <v>468</v>
      </c>
      <c r="B172">
        <v>53.565499000000003</v>
      </c>
      <c r="C172">
        <v>3.4399489999999999</v>
      </c>
      <c r="D172">
        <v>28.502724000000001</v>
      </c>
    </row>
    <row r="173" spans="1:4" x14ac:dyDescent="0.2">
      <c r="A173">
        <v>469</v>
      </c>
      <c r="B173">
        <v>72.151595999999998</v>
      </c>
      <c r="C173">
        <v>5.5750890000000002</v>
      </c>
      <c r="D173">
        <v>38.863343</v>
      </c>
    </row>
    <row r="174" spans="1:4" x14ac:dyDescent="0.2">
      <c r="A174">
        <v>470</v>
      </c>
      <c r="B174">
        <v>87.284526999999997</v>
      </c>
      <c r="C174">
        <v>10.237022</v>
      </c>
      <c r="D174">
        <v>48.760775000000002</v>
      </c>
    </row>
    <row r="175" spans="1:4" x14ac:dyDescent="0.2">
      <c r="A175">
        <v>471</v>
      </c>
      <c r="B175">
        <v>88.620833000000005</v>
      </c>
      <c r="C175">
        <v>23.578019000000001</v>
      </c>
      <c r="D175">
        <v>56.099426000000001</v>
      </c>
    </row>
    <row r="176" spans="1:4" x14ac:dyDescent="0.2">
      <c r="A176">
        <v>472</v>
      </c>
      <c r="B176">
        <v>75.561400000000006</v>
      </c>
      <c r="C176">
        <v>55.362814</v>
      </c>
      <c r="D176">
        <v>65.462107000000003</v>
      </c>
    </row>
    <row r="177" spans="1:4" x14ac:dyDescent="0.2">
      <c r="A177">
        <v>473</v>
      </c>
      <c r="B177">
        <v>59.342157</v>
      </c>
      <c r="C177">
        <v>46.628332999999998</v>
      </c>
      <c r="D177">
        <v>52.985244999999999</v>
      </c>
    </row>
    <row r="178" spans="1:4" x14ac:dyDescent="0.2">
      <c r="A178">
        <v>474</v>
      </c>
      <c r="B178">
        <v>46.241526</v>
      </c>
      <c r="C178">
        <v>21.006996000000001</v>
      </c>
      <c r="D178">
        <v>33.624260999999997</v>
      </c>
    </row>
    <row r="179" spans="1:4" x14ac:dyDescent="0.2">
      <c r="A179">
        <v>475</v>
      </c>
      <c r="B179">
        <v>36.986694</v>
      </c>
      <c r="C179">
        <v>11.004552</v>
      </c>
      <c r="D179">
        <v>23.995622999999998</v>
      </c>
    </row>
    <row r="180" spans="1:4" x14ac:dyDescent="0.2">
      <c r="A180">
        <v>476</v>
      </c>
      <c r="B180">
        <v>30.684646999999998</v>
      </c>
      <c r="C180">
        <v>6.8823809999999996</v>
      </c>
      <c r="D180">
        <v>18.783514</v>
      </c>
    </row>
    <row r="181" spans="1:4" x14ac:dyDescent="0.2">
      <c r="A181">
        <v>477</v>
      </c>
      <c r="B181">
        <v>26.430955999999998</v>
      </c>
      <c r="C181">
        <v>4.8787450000000003</v>
      </c>
      <c r="D181">
        <v>15.654851000000001</v>
      </c>
    </row>
    <row r="182" spans="1:4" x14ac:dyDescent="0.2">
      <c r="A182">
        <v>478</v>
      </c>
      <c r="B182">
        <v>23.590631999999999</v>
      </c>
      <c r="C182">
        <v>3.7829649999999999</v>
      </c>
      <c r="D182">
        <v>13.686799000000001</v>
      </c>
    </row>
    <row r="183" spans="1:4" x14ac:dyDescent="0.2">
      <c r="A183">
        <v>479</v>
      </c>
      <c r="B183">
        <v>21.759191999999999</v>
      </c>
      <c r="C183">
        <v>3.1395659999999999</v>
      </c>
      <c r="D183">
        <v>12.449379</v>
      </c>
    </row>
    <row r="184" spans="1:4" x14ac:dyDescent="0.2">
      <c r="A184">
        <v>480</v>
      </c>
      <c r="B184">
        <v>20.726572999999998</v>
      </c>
      <c r="C184">
        <v>2.7696610000000002</v>
      </c>
      <c r="D184">
        <v>11.748117000000001</v>
      </c>
    </row>
    <row r="185" spans="1:4" x14ac:dyDescent="0.2">
      <c r="A185">
        <v>481</v>
      </c>
      <c r="B185">
        <v>20.240368</v>
      </c>
      <c r="C185">
        <v>2.5464000000000002</v>
      </c>
      <c r="D185">
        <v>11.393383999999999</v>
      </c>
    </row>
    <row r="186" spans="1:4" x14ac:dyDescent="0.2">
      <c r="A186">
        <v>482</v>
      </c>
      <c r="B186">
        <v>20.220037999999999</v>
      </c>
      <c r="C186">
        <v>2.4233099999999999</v>
      </c>
      <c r="D186">
        <v>11.321674</v>
      </c>
    </row>
    <row r="187" spans="1:4" x14ac:dyDescent="0.2">
      <c r="A187">
        <v>483</v>
      </c>
      <c r="B187">
        <v>20.644348000000001</v>
      </c>
      <c r="C187">
        <v>2.3805890000000001</v>
      </c>
      <c r="D187">
        <v>11.512468</v>
      </c>
    </row>
    <row r="188" spans="1:4" x14ac:dyDescent="0.2">
      <c r="A188">
        <v>484</v>
      </c>
      <c r="B188">
        <v>21.525020999999999</v>
      </c>
      <c r="C188">
        <v>2.4104179999999999</v>
      </c>
      <c r="D188">
        <v>11.96772</v>
      </c>
    </row>
    <row r="189" spans="1:4" x14ac:dyDescent="0.2">
      <c r="A189">
        <v>485</v>
      </c>
      <c r="B189">
        <v>22.904050999999999</v>
      </c>
      <c r="C189">
        <v>2.514297</v>
      </c>
      <c r="D189">
        <v>12.709174000000001</v>
      </c>
    </row>
    <row r="190" spans="1:4" x14ac:dyDescent="0.2">
      <c r="A190">
        <v>486</v>
      </c>
      <c r="B190">
        <v>24.852606000000002</v>
      </c>
      <c r="C190">
        <v>2.703055</v>
      </c>
      <c r="D190">
        <v>13.777831000000001</v>
      </c>
    </row>
    <row r="191" spans="1:4" x14ac:dyDescent="0.2">
      <c r="A191">
        <v>487</v>
      </c>
      <c r="B191">
        <v>27.466256999999999</v>
      </c>
      <c r="C191">
        <v>2.999187</v>
      </c>
      <c r="D191">
        <v>15.232722000000001</v>
      </c>
    </row>
    <row r="192" spans="1:4" x14ac:dyDescent="0.2">
      <c r="A192">
        <v>488</v>
      </c>
      <c r="B192">
        <v>30.858794</v>
      </c>
      <c r="C192">
        <v>3.4433940000000001</v>
      </c>
      <c r="D192">
        <v>17.151094000000001</v>
      </c>
    </row>
    <row r="193" spans="1:4" x14ac:dyDescent="0.2">
      <c r="A193">
        <v>489</v>
      </c>
      <c r="B193">
        <v>35.058197999999997</v>
      </c>
      <c r="C193">
        <v>4.0952419999999998</v>
      </c>
      <c r="D193">
        <v>19.576720000000002</v>
      </c>
    </row>
    <row r="194" spans="1:4" x14ac:dyDescent="0.2">
      <c r="A194">
        <v>490</v>
      </c>
      <c r="B194">
        <v>40.087014000000003</v>
      </c>
      <c r="C194">
        <v>5.0757440000000003</v>
      </c>
      <c r="D194">
        <v>22.581378999999998</v>
      </c>
    </row>
    <row r="195" spans="1:4" x14ac:dyDescent="0.2">
      <c r="A195">
        <v>491</v>
      </c>
      <c r="B195">
        <v>45.756042000000001</v>
      </c>
      <c r="C195">
        <v>6.6106689999999997</v>
      </c>
      <c r="D195">
        <v>26.183356</v>
      </c>
    </row>
    <row r="196" spans="1:4" x14ac:dyDescent="0.2">
      <c r="A196">
        <v>492</v>
      </c>
      <c r="B196">
        <v>51.450482999999998</v>
      </c>
      <c r="C196">
        <v>9.1327770000000008</v>
      </c>
      <c r="D196">
        <v>30.291630000000001</v>
      </c>
    </row>
    <row r="197" spans="1:4" x14ac:dyDescent="0.2">
      <c r="A197">
        <v>493</v>
      </c>
      <c r="B197">
        <v>56.038483999999997</v>
      </c>
      <c r="C197">
        <v>13.503207</v>
      </c>
      <c r="D197">
        <v>34.770845000000001</v>
      </c>
    </row>
    <row r="198" spans="1:4" x14ac:dyDescent="0.2">
      <c r="A198">
        <v>494</v>
      </c>
      <c r="B198">
        <v>58.127988999999999</v>
      </c>
      <c r="C198">
        <v>21.253844000000001</v>
      </c>
      <c r="D198">
        <v>39.690916000000001</v>
      </c>
    </row>
    <row r="199" spans="1:4" x14ac:dyDescent="0.2">
      <c r="A199">
        <v>495</v>
      </c>
      <c r="B199">
        <v>56.827796999999997</v>
      </c>
      <c r="C199">
        <v>33.077216</v>
      </c>
      <c r="D199">
        <v>44.952506</v>
      </c>
    </row>
    <row r="200" spans="1:4" x14ac:dyDescent="0.2">
      <c r="A200">
        <v>496</v>
      </c>
      <c r="B200">
        <v>52.432549999999999</v>
      </c>
      <c r="C200">
        <v>40.065883999999997</v>
      </c>
      <c r="D200">
        <v>46.249217000000002</v>
      </c>
    </row>
    <row r="201" spans="1:4" x14ac:dyDescent="0.2">
      <c r="A201">
        <v>497</v>
      </c>
      <c r="B201">
        <v>46.219186999999998</v>
      </c>
      <c r="C201">
        <v>31.104075000000002</v>
      </c>
      <c r="D201">
        <v>38.661631</v>
      </c>
    </row>
    <row r="202" spans="1:4" x14ac:dyDescent="0.2">
      <c r="A202">
        <v>498</v>
      </c>
      <c r="B202">
        <v>39.660532000000003</v>
      </c>
      <c r="C202">
        <v>19.234334</v>
      </c>
      <c r="D202">
        <v>29.447433</v>
      </c>
    </row>
    <row r="203" spans="1:4" x14ac:dyDescent="0.2">
      <c r="A203">
        <v>499</v>
      </c>
      <c r="B203">
        <v>33.627130999999999</v>
      </c>
      <c r="C203">
        <v>11.861807000000001</v>
      </c>
      <c r="D203">
        <v>22.744468999999999</v>
      </c>
    </row>
    <row r="204" spans="1:4" x14ac:dyDescent="0.2">
      <c r="A204">
        <v>500</v>
      </c>
      <c r="B204">
        <v>28.462405</v>
      </c>
      <c r="C204">
        <v>7.764945</v>
      </c>
      <c r="D204">
        <v>18.113675000000001</v>
      </c>
    </row>
    <row r="205" spans="1:4" x14ac:dyDescent="0.2">
      <c r="A205">
        <v>501</v>
      </c>
      <c r="B205">
        <v>24.221765000000001</v>
      </c>
      <c r="C205">
        <v>5.4153979999999997</v>
      </c>
      <c r="D205">
        <v>14.818581999999999</v>
      </c>
    </row>
    <row r="206" spans="1:4" x14ac:dyDescent="0.2">
      <c r="A206">
        <v>502</v>
      </c>
      <c r="B206">
        <v>20.810001</v>
      </c>
      <c r="C206">
        <v>3.9870100000000002</v>
      </c>
      <c r="D206">
        <v>12.398505</v>
      </c>
    </row>
    <row r="207" spans="1:4" x14ac:dyDescent="0.2">
      <c r="A207">
        <v>503</v>
      </c>
      <c r="B207">
        <v>18.087703999999999</v>
      </c>
      <c r="C207">
        <v>3.0690110000000002</v>
      </c>
      <c r="D207">
        <v>10.578358</v>
      </c>
    </row>
    <row r="208" spans="1:4" x14ac:dyDescent="0.2">
      <c r="A208">
        <v>504</v>
      </c>
      <c r="B208">
        <v>15.919048999999999</v>
      </c>
      <c r="C208">
        <v>2.4505539999999999</v>
      </c>
      <c r="D208">
        <v>9.1848010000000002</v>
      </c>
    </row>
    <row r="209" spans="1:4" x14ac:dyDescent="0.2">
      <c r="A209">
        <v>505</v>
      </c>
      <c r="B209">
        <v>14.188622000000001</v>
      </c>
      <c r="C209">
        <v>2.0174609999999999</v>
      </c>
      <c r="D209">
        <v>8.1030420000000003</v>
      </c>
    </row>
    <row r="210" spans="1:4" x14ac:dyDescent="0.2">
      <c r="A210">
        <v>506</v>
      </c>
      <c r="B210">
        <v>12.804125000000001</v>
      </c>
      <c r="C210">
        <v>1.7045079999999999</v>
      </c>
      <c r="D210">
        <v>7.2543160000000002</v>
      </c>
    </row>
    <row r="211" spans="1:4" x14ac:dyDescent="0.2">
      <c r="A211">
        <v>507</v>
      </c>
      <c r="B211">
        <v>11.699605999999999</v>
      </c>
      <c r="C211">
        <v>1.473735</v>
      </c>
      <c r="D211">
        <v>6.5866699999999998</v>
      </c>
    </row>
    <row r="212" spans="1:4" x14ac:dyDescent="0.2">
      <c r="A212">
        <v>508</v>
      </c>
      <c r="B212">
        <v>10.814394</v>
      </c>
      <c r="C212">
        <v>1.299501</v>
      </c>
      <c r="D212">
        <v>6.0569470000000001</v>
      </c>
    </row>
    <row r="213" spans="1:4" x14ac:dyDescent="0.2">
      <c r="A213">
        <v>509</v>
      </c>
      <c r="B213">
        <v>10.102792000000001</v>
      </c>
      <c r="C213">
        <v>1.1653800000000001</v>
      </c>
      <c r="D213">
        <v>5.6340859999999999</v>
      </c>
    </row>
    <row r="214" spans="1:4" x14ac:dyDescent="0.2">
      <c r="A214">
        <v>510</v>
      </c>
      <c r="B214">
        <v>9.5338349999999998</v>
      </c>
      <c r="C214">
        <v>1.061078</v>
      </c>
      <c r="D214">
        <v>5.2974560000000004</v>
      </c>
    </row>
    <row r="215" spans="1:4" x14ac:dyDescent="0.2">
      <c r="A215">
        <v>511</v>
      </c>
      <c r="B215">
        <v>9.0834869999999999</v>
      </c>
      <c r="C215">
        <v>0.979433</v>
      </c>
      <c r="D215">
        <v>5.03146</v>
      </c>
    </row>
    <row r="216" spans="1:4" x14ac:dyDescent="0.2">
      <c r="A216">
        <v>512</v>
      </c>
      <c r="B216">
        <v>8.7337749999999996</v>
      </c>
      <c r="C216">
        <v>0.91548700000000005</v>
      </c>
      <c r="D216">
        <v>4.8246310000000001</v>
      </c>
    </row>
    <row r="217" spans="1:4" x14ac:dyDescent="0.2">
      <c r="A217">
        <v>513</v>
      </c>
      <c r="B217">
        <v>8.4710649999999994</v>
      </c>
      <c r="C217">
        <v>0.865699</v>
      </c>
      <c r="D217">
        <v>4.6683820000000003</v>
      </c>
    </row>
    <row r="218" spans="1:4" x14ac:dyDescent="0.2">
      <c r="A218">
        <v>514</v>
      </c>
      <c r="B218">
        <v>8.2851269999999992</v>
      </c>
      <c r="C218">
        <v>0.82751200000000003</v>
      </c>
      <c r="D218">
        <v>4.5563200000000004</v>
      </c>
    </row>
    <row r="219" spans="1:4" x14ac:dyDescent="0.2">
      <c r="A219">
        <v>515</v>
      </c>
      <c r="B219">
        <v>8.1684629999999991</v>
      </c>
      <c r="C219">
        <v>0.79907700000000004</v>
      </c>
      <c r="D219">
        <v>4.4837699999999998</v>
      </c>
    </row>
    <row r="220" spans="1:4" x14ac:dyDescent="0.2">
      <c r="A220">
        <v>516</v>
      </c>
      <c r="B220">
        <v>8.1176759999999994</v>
      </c>
      <c r="C220">
        <v>0.77922100000000005</v>
      </c>
      <c r="D220">
        <v>4.448448</v>
      </c>
    </row>
    <row r="221" spans="1:4" x14ac:dyDescent="0.2">
      <c r="A221">
        <v>517</v>
      </c>
      <c r="B221">
        <v>8.1306940000000001</v>
      </c>
      <c r="C221">
        <v>0.76713100000000001</v>
      </c>
      <c r="D221">
        <v>4.4489130000000001</v>
      </c>
    </row>
    <row r="222" spans="1:4" x14ac:dyDescent="0.2">
      <c r="A222">
        <v>518</v>
      </c>
      <c r="B222">
        <v>8.2044329999999999</v>
      </c>
      <c r="C222">
        <v>0.76205299999999998</v>
      </c>
      <c r="D222">
        <v>4.4832429999999999</v>
      </c>
    </row>
    <row r="223" spans="1:4" x14ac:dyDescent="0.2">
      <c r="A223">
        <v>519</v>
      </c>
      <c r="B223">
        <v>8.3386110000000002</v>
      </c>
      <c r="C223">
        <v>0.76358800000000004</v>
      </c>
      <c r="D223">
        <v>4.5510989999999998</v>
      </c>
    </row>
    <row r="224" spans="1:4" x14ac:dyDescent="0.2">
      <c r="A224">
        <v>520</v>
      </c>
      <c r="B224">
        <v>8.5343730000000004</v>
      </c>
      <c r="C224">
        <v>0.77155499999999999</v>
      </c>
      <c r="D224">
        <v>4.6529639999999999</v>
      </c>
    </row>
    <row r="225" spans="1:4" x14ac:dyDescent="0.2">
      <c r="A225">
        <v>521</v>
      </c>
      <c r="B225">
        <v>8.7942459999999993</v>
      </c>
      <c r="C225">
        <v>0.785972</v>
      </c>
      <c r="D225">
        <v>4.7901090000000002</v>
      </c>
    </row>
    <row r="226" spans="1:4" x14ac:dyDescent="0.2">
      <c r="A226">
        <v>522</v>
      </c>
      <c r="B226">
        <v>9.1221230000000002</v>
      </c>
      <c r="C226">
        <v>0.80705300000000002</v>
      </c>
      <c r="D226">
        <v>4.964588</v>
      </c>
    </row>
    <row r="227" spans="1:4" x14ac:dyDescent="0.2">
      <c r="A227">
        <v>523</v>
      </c>
      <c r="B227">
        <v>9.5233480000000004</v>
      </c>
      <c r="C227">
        <v>0.83518300000000001</v>
      </c>
      <c r="D227">
        <v>5.1792660000000001</v>
      </c>
    </row>
    <row r="228" spans="1:4" x14ac:dyDescent="0.2">
      <c r="A228">
        <v>524</v>
      </c>
      <c r="B228">
        <v>10.004815000000001</v>
      </c>
      <c r="C228">
        <v>0.87096200000000001</v>
      </c>
      <c r="D228">
        <v>5.4378890000000002</v>
      </c>
    </row>
    <row r="229" spans="1:4" x14ac:dyDescent="0.2">
      <c r="A229">
        <v>525</v>
      </c>
      <c r="B229">
        <v>10.570525</v>
      </c>
      <c r="C229">
        <v>0.91477600000000003</v>
      </c>
      <c r="D229">
        <v>5.7426510000000004</v>
      </c>
    </row>
    <row r="230" spans="1:4" x14ac:dyDescent="0.2">
      <c r="A230">
        <v>526</v>
      </c>
      <c r="B230">
        <v>11.227612000000001</v>
      </c>
      <c r="C230">
        <v>0.96738400000000002</v>
      </c>
      <c r="D230">
        <v>6.0974979999999999</v>
      </c>
    </row>
    <row r="231" spans="1:4" x14ac:dyDescent="0.2">
      <c r="A231">
        <v>527</v>
      </c>
      <c r="B231">
        <v>11.993035000000001</v>
      </c>
      <c r="C231">
        <v>1.030602</v>
      </c>
      <c r="D231">
        <v>6.511819</v>
      </c>
    </row>
    <row r="232" spans="1:4" x14ac:dyDescent="0.2">
      <c r="A232">
        <v>528</v>
      </c>
      <c r="B232">
        <v>12.880609</v>
      </c>
      <c r="C232">
        <v>1.106112</v>
      </c>
      <c r="D232">
        <v>6.99336</v>
      </c>
    </row>
    <row r="233" spans="1:4" x14ac:dyDescent="0.2">
      <c r="A233">
        <v>529</v>
      </c>
      <c r="B233">
        <v>13.906496000000001</v>
      </c>
      <c r="C233">
        <v>1.1960310000000001</v>
      </c>
      <c r="D233">
        <v>7.5512629999999996</v>
      </c>
    </row>
    <row r="234" spans="1:4" x14ac:dyDescent="0.2">
      <c r="A234">
        <v>530</v>
      </c>
      <c r="B234">
        <v>15.08924</v>
      </c>
      <c r="C234">
        <v>1.3030330000000001</v>
      </c>
      <c r="D234">
        <v>8.1961359999999992</v>
      </c>
    </row>
    <row r="235" spans="1:4" x14ac:dyDescent="0.2">
      <c r="A235">
        <v>531</v>
      </c>
      <c r="B235">
        <v>16.449701999999998</v>
      </c>
      <c r="C235">
        <v>1.430485</v>
      </c>
      <c r="D235">
        <v>8.9400940000000002</v>
      </c>
    </row>
    <row r="236" spans="1:4" x14ac:dyDescent="0.2">
      <c r="A236">
        <v>532</v>
      </c>
      <c r="B236">
        <v>18.010956</v>
      </c>
      <c r="C236">
        <v>1.5826480000000001</v>
      </c>
      <c r="D236">
        <v>9.7968019999999996</v>
      </c>
    </row>
    <row r="237" spans="1:4" x14ac:dyDescent="0.2">
      <c r="A237">
        <v>533</v>
      </c>
      <c r="B237">
        <v>19.797855999999999</v>
      </c>
      <c r="C237">
        <v>1.7649300000000001</v>
      </c>
      <c r="D237">
        <v>10.781393</v>
      </c>
    </row>
    <row r="238" spans="1:4" x14ac:dyDescent="0.2">
      <c r="A238">
        <v>534</v>
      </c>
      <c r="B238">
        <v>21.830051000000001</v>
      </c>
      <c r="C238">
        <v>1.983506</v>
      </c>
      <c r="D238">
        <v>11.906779</v>
      </c>
    </row>
    <row r="239" spans="1:4" x14ac:dyDescent="0.2">
      <c r="A239">
        <v>535</v>
      </c>
      <c r="B239">
        <v>24.125782000000001</v>
      </c>
      <c r="C239">
        <v>2.246194</v>
      </c>
      <c r="D239">
        <v>13.185988</v>
      </c>
    </row>
    <row r="240" spans="1:4" x14ac:dyDescent="0.2">
      <c r="A240">
        <v>536</v>
      </c>
      <c r="B240">
        <v>26.716488999999999</v>
      </c>
      <c r="C240">
        <v>2.5651769999999998</v>
      </c>
      <c r="D240">
        <v>14.640833000000001</v>
      </c>
    </row>
    <row r="241" spans="1:4" x14ac:dyDescent="0.2">
      <c r="A241">
        <v>537</v>
      </c>
      <c r="B241">
        <v>29.618801000000001</v>
      </c>
      <c r="C241">
        <v>2.9548700000000001</v>
      </c>
      <c r="D241">
        <v>16.286835</v>
      </c>
    </row>
    <row r="242" spans="1:4" x14ac:dyDescent="0.2">
      <c r="A242">
        <v>538</v>
      </c>
      <c r="B242">
        <v>32.839737</v>
      </c>
      <c r="C242">
        <v>3.4339970000000002</v>
      </c>
      <c r="D242">
        <v>18.136866999999999</v>
      </c>
    </row>
    <row r="243" spans="1:4" x14ac:dyDescent="0.2">
      <c r="A243">
        <v>539</v>
      </c>
      <c r="B243">
        <v>36.371834999999997</v>
      </c>
      <c r="C243">
        <v>4.0269329999999997</v>
      </c>
      <c r="D243">
        <v>20.199383999999998</v>
      </c>
    </row>
    <row r="244" spans="1:4" x14ac:dyDescent="0.2">
      <c r="A244">
        <v>540</v>
      </c>
      <c r="B244">
        <v>40.187752000000003</v>
      </c>
      <c r="C244">
        <v>4.7653840000000001</v>
      </c>
      <c r="D244">
        <v>22.476568</v>
      </c>
    </row>
    <row r="245" spans="1:4" x14ac:dyDescent="0.2">
      <c r="A245">
        <v>541</v>
      </c>
      <c r="B245">
        <v>44.235250999999998</v>
      </c>
      <c r="C245">
        <v>5.6903420000000002</v>
      </c>
      <c r="D245">
        <v>24.962796999999998</v>
      </c>
    </row>
    <row r="246" spans="1:4" x14ac:dyDescent="0.2">
      <c r="A246">
        <v>542</v>
      </c>
      <c r="B246">
        <v>48.435268000000001</v>
      </c>
      <c r="C246">
        <v>6.8543380000000003</v>
      </c>
      <c r="D246">
        <v>27.644803</v>
      </c>
    </row>
    <row r="247" spans="1:4" x14ac:dyDescent="0.2">
      <c r="A247">
        <v>543</v>
      </c>
      <c r="B247">
        <v>52.672027</v>
      </c>
      <c r="C247">
        <v>8.3190179999999998</v>
      </c>
      <c r="D247">
        <v>30.495522000000001</v>
      </c>
    </row>
    <row r="248" spans="1:4" x14ac:dyDescent="0.2">
      <c r="A248">
        <v>544</v>
      </c>
      <c r="B248">
        <v>56.807043999999998</v>
      </c>
      <c r="C248">
        <v>10.153111000000001</v>
      </c>
      <c r="D248">
        <v>33.480077000000001</v>
      </c>
    </row>
    <row r="249" spans="1:4" x14ac:dyDescent="0.2">
      <c r="A249">
        <v>545</v>
      </c>
      <c r="B249">
        <v>60.727677999999997</v>
      </c>
      <c r="C249">
        <v>12.445914999999999</v>
      </c>
      <c r="D249">
        <v>36.586796</v>
      </c>
    </row>
    <row r="250" spans="1:4" x14ac:dyDescent="0.2">
      <c r="A250">
        <v>546</v>
      </c>
      <c r="B250">
        <v>64.304454000000007</v>
      </c>
      <c r="C250">
        <v>15.270059</v>
      </c>
      <c r="D250">
        <v>39.787256999999997</v>
      </c>
    </row>
    <row r="251" spans="1:4" x14ac:dyDescent="0.2">
      <c r="A251">
        <v>547</v>
      </c>
      <c r="B251">
        <v>67.428213</v>
      </c>
      <c r="C251">
        <v>18.654691</v>
      </c>
      <c r="D251">
        <v>43.041452</v>
      </c>
    </row>
    <row r="252" spans="1:4" x14ac:dyDescent="0.2">
      <c r="A252">
        <v>548</v>
      </c>
      <c r="B252">
        <v>70.024545000000003</v>
      </c>
      <c r="C252">
        <v>22.532810999999999</v>
      </c>
      <c r="D252">
        <v>46.278677999999999</v>
      </c>
    </row>
    <row r="253" spans="1:4" x14ac:dyDescent="0.2">
      <c r="A253">
        <v>549</v>
      </c>
      <c r="B253">
        <v>72.059844999999996</v>
      </c>
      <c r="C253">
        <v>26.677993000000001</v>
      </c>
      <c r="D253">
        <v>49.368918999999998</v>
      </c>
    </row>
    <row r="254" spans="1:4" x14ac:dyDescent="0.2">
      <c r="A254">
        <v>550</v>
      </c>
      <c r="B254">
        <v>73.541752000000002</v>
      </c>
      <c r="C254">
        <v>30.678350999999999</v>
      </c>
      <c r="D254">
        <v>52.110050999999999</v>
      </c>
    </row>
    <row r="255" spans="1:4" x14ac:dyDescent="0.2">
      <c r="A255">
        <v>551</v>
      </c>
      <c r="B255">
        <v>74.511215000000007</v>
      </c>
      <c r="C255">
        <v>34.009675999999999</v>
      </c>
      <c r="D255">
        <v>54.260446000000002</v>
      </c>
    </row>
    <row r="256" spans="1:4" x14ac:dyDescent="0.2">
      <c r="A256">
        <v>552</v>
      </c>
      <c r="B256">
        <v>75.030832000000004</v>
      </c>
      <c r="C256">
        <v>36.207253000000001</v>
      </c>
      <c r="D256">
        <v>55.619042999999998</v>
      </c>
    </row>
    <row r="257" spans="1:4" x14ac:dyDescent="0.2">
      <c r="A257">
        <v>553</v>
      </c>
      <c r="B257">
        <v>75.179607000000004</v>
      </c>
      <c r="C257">
        <v>37.101363999999997</v>
      </c>
      <c r="D257">
        <v>56.140484999999998</v>
      </c>
    </row>
    <row r="258" spans="1:4" x14ac:dyDescent="0.2">
      <c r="A258">
        <v>554</v>
      </c>
      <c r="B258">
        <v>75.061738000000005</v>
      </c>
      <c r="C258">
        <v>36.901676000000002</v>
      </c>
      <c r="D258">
        <v>55.981707</v>
      </c>
    </row>
    <row r="259" spans="1:4" x14ac:dyDescent="0.2">
      <c r="A259">
        <v>555</v>
      </c>
      <c r="B259">
        <v>74.747816999999998</v>
      </c>
      <c r="C259">
        <v>35.911651999999997</v>
      </c>
      <c r="D259">
        <v>55.329734000000002</v>
      </c>
    </row>
    <row r="260" spans="1:4" x14ac:dyDescent="0.2">
      <c r="A260">
        <v>556</v>
      </c>
      <c r="B260">
        <v>74.300068999999993</v>
      </c>
      <c r="C260">
        <v>34.474286999999997</v>
      </c>
      <c r="D260">
        <v>54.387177999999999</v>
      </c>
    </row>
    <row r="261" spans="1:4" x14ac:dyDescent="0.2">
      <c r="A261">
        <v>557</v>
      </c>
      <c r="B261">
        <v>73.770420000000001</v>
      </c>
      <c r="C261">
        <v>32.874892000000003</v>
      </c>
      <c r="D261">
        <v>53.322656000000002</v>
      </c>
    </row>
    <row r="262" spans="1:4" x14ac:dyDescent="0.2">
      <c r="A262">
        <v>558</v>
      </c>
      <c r="B262">
        <v>73.199824000000007</v>
      </c>
      <c r="C262">
        <v>31.308308</v>
      </c>
      <c r="D262">
        <v>52.254066000000002</v>
      </c>
    </row>
    <row r="263" spans="1:4" x14ac:dyDescent="0.2">
      <c r="A263">
        <v>559</v>
      </c>
      <c r="B263">
        <v>72.618960999999999</v>
      </c>
      <c r="C263">
        <v>29.888501999999999</v>
      </c>
      <c r="D263">
        <v>51.253731999999999</v>
      </c>
    </row>
    <row r="264" spans="1:4" x14ac:dyDescent="0.2">
      <c r="A264">
        <v>560</v>
      </c>
      <c r="B264">
        <v>72.049486000000002</v>
      </c>
      <c r="C264">
        <v>28.671944</v>
      </c>
      <c r="D264">
        <v>50.360714999999999</v>
      </c>
    </row>
    <row r="265" spans="1:4" x14ac:dyDescent="0.2">
      <c r="A265">
        <v>561</v>
      </c>
      <c r="B265">
        <v>71.504485000000003</v>
      </c>
      <c r="C265">
        <v>27.677289999999999</v>
      </c>
      <c r="D265">
        <v>49.590888</v>
      </c>
    </row>
    <row r="266" spans="1:4" x14ac:dyDescent="0.2">
      <c r="A266">
        <v>562</v>
      </c>
      <c r="B266">
        <v>70.988308000000004</v>
      </c>
      <c r="C266">
        <v>26.903829999999999</v>
      </c>
      <c r="D266">
        <v>48.946069000000001</v>
      </c>
    </row>
    <row r="267" spans="1:4" x14ac:dyDescent="0.2">
      <c r="A267">
        <v>563</v>
      </c>
      <c r="B267">
        <v>70.509314000000003</v>
      </c>
      <c r="C267">
        <v>26.359814</v>
      </c>
      <c r="D267">
        <v>48.434564000000002</v>
      </c>
    </row>
    <row r="268" spans="1:4" x14ac:dyDescent="0.2">
      <c r="A268">
        <v>564</v>
      </c>
      <c r="B268">
        <v>70.066233999999994</v>
      </c>
      <c r="C268">
        <v>26.031420000000001</v>
      </c>
      <c r="D268">
        <v>48.048827000000003</v>
      </c>
    </row>
    <row r="269" spans="1:4" x14ac:dyDescent="0.2">
      <c r="A269">
        <v>565</v>
      </c>
      <c r="B269">
        <v>69.654914000000005</v>
      </c>
      <c r="C269">
        <v>25.904060000000001</v>
      </c>
      <c r="D269">
        <v>47.779487000000003</v>
      </c>
    </row>
    <row r="270" spans="1:4" x14ac:dyDescent="0.2">
      <c r="A270">
        <v>566</v>
      </c>
      <c r="B270">
        <v>69.269306</v>
      </c>
      <c r="C270">
        <v>25.96377</v>
      </c>
      <c r="D270">
        <v>47.616537999999998</v>
      </c>
    </row>
    <row r="271" spans="1:4" x14ac:dyDescent="0.2">
      <c r="A271">
        <v>567</v>
      </c>
      <c r="B271">
        <v>68.902361999999997</v>
      </c>
      <c r="C271">
        <v>26.197585</v>
      </c>
      <c r="D271">
        <v>47.549973000000001</v>
      </c>
    </row>
    <row r="272" spans="1:4" x14ac:dyDescent="0.2">
      <c r="A272">
        <v>568</v>
      </c>
      <c r="B272">
        <v>68.546746999999996</v>
      </c>
      <c r="C272">
        <v>26.593218</v>
      </c>
      <c r="D272">
        <v>47.569982000000003</v>
      </c>
    </row>
    <row r="273" spans="1:4" x14ac:dyDescent="0.2">
      <c r="A273">
        <v>569</v>
      </c>
      <c r="B273">
        <v>68.195408999999998</v>
      </c>
      <c r="C273">
        <v>27.138401999999999</v>
      </c>
      <c r="D273">
        <v>47.666905</v>
      </c>
    </row>
    <row r="274" spans="1:4" x14ac:dyDescent="0.2">
      <c r="A274">
        <v>570</v>
      </c>
      <c r="B274">
        <v>67.843076999999994</v>
      </c>
      <c r="C274">
        <v>27.819941</v>
      </c>
      <c r="D274">
        <v>47.831508999999997</v>
      </c>
    </row>
    <row r="275" spans="1:4" x14ac:dyDescent="0.2">
      <c r="A275">
        <v>571</v>
      </c>
      <c r="B275">
        <v>67.494663000000003</v>
      </c>
      <c r="C275">
        <v>28.62152</v>
      </c>
      <c r="D275">
        <v>48.058090999999997</v>
      </c>
    </row>
    <row r="276" spans="1:4" x14ac:dyDescent="0.2">
      <c r="A276">
        <v>572</v>
      </c>
      <c r="B276">
        <v>67.135677000000001</v>
      </c>
      <c r="C276">
        <v>29.526478000000001</v>
      </c>
      <c r="D276">
        <v>48.331077000000001</v>
      </c>
    </row>
    <row r="277" spans="1:4" x14ac:dyDescent="0.2">
      <c r="A277">
        <v>573</v>
      </c>
      <c r="B277">
        <v>66.764013000000006</v>
      </c>
      <c r="C277">
        <v>30.513691999999999</v>
      </c>
      <c r="D277">
        <v>48.638852999999997</v>
      </c>
    </row>
    <row r="278" spans="1:4" x14ac:dyDescent="0.2">
      <c r="A278">
        <v>574</v>
      </c>
      <c r="B278">
        <v>66.379086999999998</v>
      </c>
      <c r="C278">
        <v>31.557701999999999</v>
      </c>
      <c r="D278">
        <v>48.968395000000001</v>
      </c>
    </row>
    <row r="279" spans="1:4" x14ac:dyDescent="0.2">
      <c r="A279">
        <v>575</v>
      </c>
      <c r="B279">
        <v>65.981821999999994</v>
      </c>
      <c r="C279">
        <v>32.628461999999999</v>
      </c>
      <c r="D279">
        <v>49.305141999999996</v>
      </c>
    </row>
    <row r="280" spans="1:4" x14ac:dyDescent="0.2">
      <c r="A280">
        <v>576</v>
      </c>
      <c r="B280">
        <v>65.574505000000002</v>
      </c>
      <c r="C280">
        <v>33.691791000000002</v>
      </c>
      <c r="D280">
        <v>49.633147999999998</v>
      </c>
    </row>
    <row r="281" spans="1:4" x14ac:dyDescent="0.2">
      <c r="A281">
        <v>577</v>
      </c>
      <c r="B281">
        <v>65.160612999999998</v>
      </c>
      <c r="C281">
        <v>34.710614999999997</v>
      </c>
      <c r="D281">
        <v>49.935614000000001</v>
      </c>
    </row>
    <row r="282" spans="1:4" x14ac:dyDescent="0.2">
      <c r="A282">
        <v>578</v>
      </c>
      <c r="B282">
        <v>64.744591999999997</v>
      </c>
      <c r="C282">
        <v>35.646988999999998</v>
      </c>
      <c r="D282">
        <v>50.195790000000002</v>
      </c>
    </row>
    <row r="283" spans="1:4" x14ac:dyDescent="0.2">
      <c r="A283">
        <v>579</v>
      </c>
      <c r="B283">
        <v>64.331574000000003</v>
      </c>
      <c r="C283">
        <v>36.464998000000001</v>
      </c>
      <c r="D283">
        <v>50.398285999999999</v>
      </c>
    </row>
    <row r="284" spans="1:4" x14ac:dyDescent="0.2">
      <c r="A284">
        <v>580</v>
      </c>
      <c r="B284">
        <v>63.927301999999997</v>
      </c>
      <c r="C284">
        <v>37.133344999999998</v>
      </c>
      <c r="D284">
        <v>50.530323000000003</v>
      </c>
    </row>
    <row r="285" spans="1:4" x14ac:dyDescent="0.2">
      <c r="A285">
        <v>581</v>
      </c>
      <c r="B285">
        <v>63.537466999999999</v>
      </c>
      <c r="C285">
        <v>37.629506999999997</v>
      </c>
      <c r="D285">
        <v>50.583486999999998</v>
      </c>
    </row>
    <row r="286" spans="1:4" x14ac:dyDescent="0.2">
      <c r="A286">
        <v>582</v>
      </c>
      <c r="B286">
        <v>63.167884000000001</v>
      </c>
      <c r="C286">
        <v>37.940739000000001</v>
      </c>
      <c r="D286">
        <v>50.554310999999998</v>
      </c>
    </row>
    <row r="287" spans="1:4" x14ac:dyDescent="0.2">
      <c r="A287">
        <v>583</v>
      </c>
      <c r="B287">
        <v>62.824173999999999</v>
      </c>
      <c r="C287">
        <v>38.065406000000003</v>
      </c>
      <c r="D287">
        <v>50.444789999999998</v>
      </c>
    </row>
    <row r="288" spans="1:4" x14ac:dyDescent="0.2">
      <c r="A288">
        <v>584</v>
      </c>
      <c r="B288">
        <v>62.511602000000003</v>
      </c>
      <c r="C288">
        <v>38.012661000000001</v>
      </c>
      <c r="D288">
        <v>50.262130999999997</v>
      </c>
    </row>
    <row r="289" spans="1:4" x14ac:dyDescent="0.2">
      <c r="A289">
        <v>585</v>
      </c>
      <c r="B289">
        <v>62.232308000000003</v>
      </c>
      <c r="C289">
        <v>37.798127000000001</v>
      </c>
      <c r="D289">
        <v>50.015217</v>
      </c>
    </row>
    <row r="290" spans="1:4" x14ac:dyDescent="0.2">
      <c r="A290">
        <v>586</v>
      </c>
      <c r="B290">
        <v>61.986187000000001</v>
      </c>
      <c r="C290">
        <v>37.441056000000003</v>
      </c>
      <c r="D290">
        <v>49.713621000000003</v>
      </c>
    </row>
    <row r="291" spans="1:4" x14ac:dyDescent="0.2">
      <c r="A291">
        <v>587</v>
      </c>
      <c r="B291">
        <v>61.784643000000003</v>
      </c>
      <c r="C291">
        <v>36.978395999999996</v>
      </c>
      <c r="D291">
        <v>49.381518999999997</v>
      </c>
    </row>
    <row r="292" spans="1:4" x14ac:dyDescent="0.2">
      <c r="A292">
        <v>588</v>
      </c>
      <c r="B292">
        <v>61.630521000000002</v>
      </c>
      <c r="C292">
        <v>36.441229</v>
      </c>
      <c r="D292">
        <v>49.035874999999997</v>
      </c>
    </row>
    <row r="293" spans="1:4" x14ac:dyDescent="0.2">
      <c r="A293">
        <v>589</v>
      </c>
      <c r="B293">
        <v>61.525905000000002</v>
      </c>
      <c r="C293">
        <v>35.859473999999999</v>
      </c>
      <c r="D293">
        <v>48.692689999999999</v>
      </c>
    </row>
    <row r="294" spans="1:4" x14ac:dyDescent="0.2">
      <c r="A294">
        <v>590</v>
      </c>
      <c r="B294">
        <v>61.472113999999998</v>
      </c>
      <c r="C294">
        <v>35.260340999999997</v>
      </c>
      <c r="D294">
        <v>48.366228</v>
      </c>
    </row>
    <row r="295" spans="1:4" x14ac:dyDescent="0.2">
      <c r="A295">
        <v>591</v>
      </c>
      <c r="B295">
        <v>61.469692000000002</v>
      </c>
      <c r="C295">
        <v>34.667312000000003</v>
      </c>
      <c r="D295">
        <v>48.068502000000002</v>
      </c>
    </row>
    <row r="296" spans="1:4" x14ac:dyDescent="0.2">
      <c r="A296">
        <v>592</v>
      </c>
      <c r="B296">
        <v>61.518419999999999</v>
      </c>
      <c r="C296">
        <v>34.099846999999997</v>
      </c>
      <c r="D296">
        <v>47.809134</v>
      </c>
    </row>
    <row r="297" spans="1:4" x14ac:dyDescent="0.2">
      <c r="A297">
        <v>593</v>
      </c>
      <c r="B297">
        <v>61.617299000000003</v>
      </c>
      <c r="C297">
        <v>33.573452000000003</v>
      </c>
      <c r="D297">
        <v>47.595374999999997</v>
      </c>
    </row>
    <row r="298" spans="1:4" x14ac:dyDescent="0.2">
      <c r="A298">
        <v>594</v>
      </c>
      <c r="B298">
        <v>61.764569000000002</v>
      </c>
      <c r="C298">
        <v>33.099991000000003</v>
      </c>
      <c r="D298">
        <v>47.432279999999999</v>
      </c>
    </row>
    <row r="299" spans="1:4" x14ac:dyDescent="0.2">
      <c r="A299">
        <v>595</v>
      </c>
      <c r="B299">
        <v>61.957725000000003</v>
      </c>
      <c r="C299">
        <v>32.688155999999999</v>
      </c>
      <c r="D299">
        <v>47.322940000000003</v>
      </c>
    </row>
    <row r="300" spans="1:4" x14ac:dyDescent="0.2">
      <c r="A300">
        <v>596</v>
      </c>
      <c r="B300">
        <v>62.193531</v>
      </c>
      <c r="C300">
        <v>32.343985000000004</v>
      </c>
      <c r="D300">
        <v>47.268757999999998</v>
      </c>
    </row>
    <row r="301" spans="1:4" x14ac:dyDescent="0.2">
      <c r="A301">
        <v>597</v>
      </c>
      <c r="B301">
        <v>62.468024</v>
      </c>
      <c r="C301">
        <v>32.071446000000002</v>
      </c>
      <c r="D301">
        <v>47.269734999999997</v>
      </c>
    </row>
    <row r="302" spans="1:4" x14ac:dyDescent="0.2">
      <c r="A302">
        <v>598</v>
      </c>
      <c r="B302">
        <v>62.776594000000003</v>
      </c>
      <c r="C302">
        <v>31.872592999999998</v>
      </c>
      <c r="D302">
        <v>47.324593</v>
      </c>
    </row>
    <row r="303" spans="1:4" x14ac:dyDescent="0.2">
      <c r="A303">
        <v>599</v>
      </c>
      <c r="B303">
        <v>63.113976000000001</v>
      </c>
      <c r="C303">
        <v>31.748197999999999</v>
      </c>
      <c r="D303">
        <v>47.431086999999998</v>
      </c>
    </row>
    <row r="304" spans="1:4" x14ac:dyDescent="0.2">
      <c r="A304">
        <v>600</v>
      </c>
      <c r="B304">
        <v>63.464722999999999</v>
      </c>
      <c r="C304">
        <v>31.695595999999998</v>
      </c>
      <c r="D304">
        <v>47.580159000000002</v>
      </c>
    </row>
    <row r="305" spans="1:4" x14ac:dyDescent="0.2">
      <c r="A305">
        <v>601</v>
      </c>
      <c r="B305">
        <v>63.818199999999997</v>
      </c>
      <c r="C305">
        <v>31.708292</v>
      </c>
      <c r="D305">
        <v>47.763246000000002</v>
      </c>
    </row>
    <row r="306" spans="1:4" x14ac:dyDescent="0.2">
      <c r="A306">
        <v>602</v>
      </c>
      <c r="B306">
        <v>64.179811999999998</v>
      </c>
      <c r="C306">
        <v>31.785603999999999</v>
      </c>
      <c r="D306">
        <v>47.982708000000002</v>
      </c>
    </row>
    <row r="307" spans="1:4" x14ac:dyDescent="0.2">
      <c r="A307">
        <v>603</v>
      </c>
      <c r="B307">
        <v>64.543121999999997</v>
      </c>
      <c r="C307">
        <v>31.925329000000001</v>
      </c>
      <c r="D307">
        <v>48.234226</v>
      </c>
    </row>
    <row r="308" spans="1:4" x14ac:dyDescent="0.2">
      <c r="A308">
        <v>604</v>
      </c>
      <c r="B308">
        <v>64.901510000000002</v>
      </c>
      <c r="C308">
        <v>32.124794999999999</v>
      </c>
      <c r="D308">
        <v>48.513151999999998</v>
      </c>
    </row>
    <row r="309" spans="1:4" x14ac:dyDescent="0.2">
      <c r="A309">
        <v>605</v>
      </c>
      <c r="B309">
        <v>65.248284999999996</v>
      </c>
      <c r="C309">
        <v>32.380757000000003</v>
      </c>
      <c r="D309">
        <v>48.814520999999999</v>
      </c>
    </row>
    <row r="310" spans="1:4" x14ac:dyDescent="0.2">
      <c r="A310">
        <v>606</v>
      </c>
      <c r="B310">
        <v>65.576801000000003</v>
      </c>
      <c r="C310">
        <v>32.689540999999998</v>
      </c>
      <c r="D310">
        <v>49.133170999999997</v>
      </c>
    </row>
    <row r="311" spans="1:4" x14ac:dyDescent="0.2">
      <c r="A311">
        <v>607</v>
      </c>
      <c r="B311">
        <v>65.880598000000006</v>
      </c>
      <c r="C311">
        <v>33.046979</v>
      </c>
      <c r="D311">
        <v>49.463788000000001</v>
      </c>
    </row>
    <row r="312" spans="1:4" x14ac:dyDescent="0.2">
      <c r="A312">
        <v>608</v>
      </c>
      <c r="B312">
        <v>66.153542000000002</v>
      </c>
      <c r="C312">
        <v>33.448394</v>
      </c>
      <c r="D312">
        <v>49.800967999999997</v>
      </c>
    </row>
    <row r="313" spans="1:4" x14ac:dyDescent="0.2">
      <c r="A313">
        <v>609</v>
      </c>
      <c r="B313">
        <v>66.389970000000005</v>
      </c>
      <c r="C313">
        <v>33.888592000000003</v>
      </c>
      <c r="D313">
        <v>50.139280999999997</v>
      </c>
    </row>
    <row r="314" spans="1:4" x14ac:dyDescent="0.2">
      <c r="A314">
        <v>610</v>
      </c>
      <c r="B314">
        <v>66.584839000000002</v>
      </c>
      <c r="C314">
        <v>34.361871999999998</v>
      </c>
      <c r="D314">
        <v>50.473354999999998</v>
      </c>
    </row>
    <row r="315" spans="1:4" x14ac:dyDescent="0.2">
      <c r="A315">
        <v>611</v>
      </c>
      <c r="B315">
        <v>66.733868999999999</v>
      </c>
      <c r="C315">
        <v>34.86204</v>
      </c>
      <c r="D315">
        <v>50.797955000000002</v>
      </c>
    </row>
    <row r="316" spans="1:4" x14ac:dyDescent="0.2">
      <c r="A316">
        <v>612</v>
      </c>
      <c r="B316">
        <v>66.833526000000006</v>
      </c>
      <c r="C316">
        <v>35.382418000000001</v>
      </c>
      <c r="D316">
        <v>51.107971999999997</v>
      </c>
    </row>
    <row r="317" spans="1:4" x14ac:dyDescent="0.2">
      <c r="A317">
        <v>613</v>
      </c>
      <c r="B317">
        <v>66.881232999999995</v>
      </c>
      <c r="C317">
        <v>35.915968999999997</v>
      </c>
      <c r="D317">
        <v>51.398600999999999</v>
      </c>
    </row>
    <row r="318" spans="1:4" x14ac:dyDescent="0.2">
      <c r="A318">
        <v>614</v>
      </c>
      <c r="B318">
        <v>66.875381000000004</v>
      </c>
      <c r="C318">
        <v>36.455379000000001</v>
      </c>
      <c r="D318">
        <v>51.665379999999999</v>
      </c>
    </row>
    <row r="319" spans="1:4" x14ac:dyDescent="0.2">
      <c r="A319">
        <v>615</v>
      </c>
      <c r="B319">
        <v>66.821419000000006</v>
      </c>
      <c r="C319">
        <v>37.008541999999998</v>
      </c>
      <c r="D319">
        <v>51.914980999999997</v>
      </c>
    </row>
    <row r="320" spans="1:4" x14ac:dyDescent="0.2">
      <c r="A320">
        <v>616</v>
      </c>
      <c r="B320">
        <v>66.715777000000003</v>
      </c>
      <c r="C320">
        <v>37.562595999999999</v>
      </c>
      <c r="D320">
        <v>52.139186000000002</v>
      </c>
    </row>
    <row r="321" spans="1:4" x14ac:dyDescent="0.2">
      <c r="A321">
        <v>617</v>
      </c>
      <c r="B321">
        <v>66.555575000000005</v>
      </c>
      <c r="C321">
        <v>38.099966999999999</v>
      </c>
      <c r="D321">
        <v>52.327770999999998</v>
      </c>
    </row>
    <row r="322" spans="1:4" x14ac:dyDescent="0.2">
      <c r="A322">
        <v>618</v>
      </c>
      <c r="B322">
        <v>66.343169000000003</v>
      </c>
      <c r="C322">
        <v>38.613222</v>
      </c>
      <c r="D322">
        <v>52.478195999999997</v>
      </c>
    </row>
    <row r="323" spans="1:4" x14ac:dyDescent="0.2">
      <c r="A323">
        <v>619</v>
      </c>
      <c r="B323">
        <v>66.081680000000006</v>
      </c>
      <c r="C323">
        <v>39.095576000000001</v>
      </c>
      <c r="D323">
        <v>52.588628</v>
      </c>
    </row>
    <row r="324" spans="1:4" x14ac:dyDescent="0.2">
      <c r="A324">
        <v>620</v>
      </c>
      <c r="B324">
        <v>65.775045000000006</v>
      </c>
      <c r="C324">
        <v>39.541159999999998</v>
      </c>
      <c r="D324">
        <v>52.658102999999997</v>
      </c>
    </row>
    <row r="325" spans="1:4" x14ac:dyDescent="0.2">
      <c r="A325">
        <v>621</v>
      </c>
      <c r="B325">
        <v>65.427806000000004</v>
      </c>
      <c r="C325">
        <v>39.945183999999998</v>
      </c>
      <c r="D325">
        <v>52.686495000000001</v>
      </c>
    </row>
    <row r="326" spans="1:4" x14ac:dyDescent="0.2">
      <c r="A326">
        <v>622</v>
      </c>
      <c r="B326">
        <v>65.044973999999996</v>
      </c>
      <c r="C326">
        <v>40.304116</v>
      </c>
      <c r="D326">
        <v>52.674545000000002</v>
      </c>
    </row>
    <row r="327" spans="1:4" x14ac:dyDescent="0.2">
      <c r="A327">
        <v>623</v>
      </c>
      <c r="B327">
        <v>64.631873999999996</v>
      </c>
      <c r="C327">
        <v>40.615738</v>
      </c>
      <c r="D327">
        <v>52.623806000000002</v>
      </c>
    </row>
    <row r="328" spans="1:4" x14ac:dyDescent="0.2">
      <c r="A328">
        <v>624</v>
      </c>
      <c r="B328">
        <v>64.194117000000006</v>
      </c>
      <c r="C328">
        <v>40.879240000000003</v>
      </c>
      <c r="D328">
        <v>52.536678000000002</v>
      </c>
    </row>
    <row r="329" spans="1:4" x14ac:dyDescent="0.2">
      <c r="A329">
        <v>625</v>
      </c>
      <c r="B329">
        <v>63.737211000000002</v>
      </c>
      <c r="C329">
        <v>41.095067999999998</v>
      </c>
      <c r="D329">
        <v>52.416139000000001</v>
      </c>
    </row>
    <row r="330" spans="1:4" x14ac:dyDescent="0.2">
      <c r="A330">
        <v>626</v>
      </c>
      <c r="B330">
        <v>63.266567999999999</v>
      </c>
      <c r="C330">
        <v>41.264873999999999</v>
      </c>
      <c r="D330">
        <v>52.265720999999999</v>
      </c>
    </row>
    <row r="331" spans="1:4" x14ac:dyDescent="0.2">
      <c r="A331">
        <v>627</v>
      </c>
      <c r="B331">
        <v>62.787489999999998</v>
      </c>
      <c r="C331">
        <v>41.391421000000001</v>
      </c>
      <c r="D331">
        <v>52.089455000000001</v>
      </c>
    </row>
    <row r="332" spans="1:4" x14ac:dyDescent="0.2">
      <c r="A332">
        <v>628</v>
      </c>
      <c r="B332">
        <v>62.305028</v>
      </c>
      <c r="C332">
        <v>41.478369999999998</v>
      </c>
      <c r="D332">
        <v>51.891699000000003</v>
      </c>
    </row>
    <row r="333" spans="1:4" x14ac:dyDescent="0.2">
      <c r="A333">
        <v>629</v>
      </c>
      <c r="B333">
        <v>61.823915</v>
      </c>
      <c r="C333">
        <v>41.530079999999998</v>
      </c>
      <c r="D333">
        <v>51.676997</v>
      </c>
    </row>
    <row r="334" spans="1:4" x14ac:dyDescent="0.2">
      <c r="A334">
        <v>630</v>
      </c>
      <c r="B334">
        <v>61.348790999999999</v>
      </c>
      <c r="C334">
        <v>41.554312000000003</v>
      </c>
      <c r="D334">
        <v>51.451552</v>
      </c>
    </row>
    <row r="335" spans="1:4" x14ac:dyDescent="0.2">
      <c r="A335">
        <v>631</v>
      </c>
      <c r="B335">
        <v>60.883654</v>
      </c>
      <c r="C335">
        <v>41.553803000000002</v>
      </c>
      <c r="D335">
        <v>51.218729000000003</v>
      </c>
    </row>
    <row r="336" spans="1:4" x14ac:dyDescent="0.2">
      <c r="A336">
        <v>632</v>
      </c>
      <c r="B336">
        <v>60.431967999999998</v>
      </c>
      <c r="C336">
        <v>41.532926000000003</v>
      </c>
      <c r="D336">
        <v>50.982447000000001</v>
      </c>
    </row>
    <row r="337" spans="1:4" x14ac:dyDescent="0.2">
      <c r="A337">
        <v>633</v>
      </c>
      <c r="B337">
        <v>59.996904000000001</v>
      </c>
      <c r="C337">
        <v>41.496898000000002</v>
      </c>
      <c r="D337">
        <v>50.746901000000001</v>
      </c>
    </row>
    <row r="338" spans="1:4" x14ac:dyDescent="0.2">
      <c r="A338">
        <v>634</v>
      </c>
      <c r="B338">
        <v>59.581256000000003</v>
      </c>
      <c r="C338">
        <v>41.450752000000001</v>
      </c>
      <c r="D338">
        <v>50.516004000000002</v>
      </c>
    </row>
    <row r="339" spans="1:4" x14ac:dyDescent="0.2">
      <c r="A339">
        <v>635</v>
      </c>
      <c r="B339">
        <v>59.187334999999997</v>
      </c>
      <c r="C339">
        <v>41.399003</v>
      </c>
      <c r="D339">
        <v>50.293168999999999</v>
      </c>
    </row>
    <row r="340" spans="1:4" x14ac:dyDescent="0.2">
      <c r="A340">
        <v>636</v>
      </c>
      <c r="B340">
        <v>58.817098999999999</v>
      </c>
      <c r="C340">
        <v>41.345801999999999</v>
      </c>
      <c r="D340">
        <v>50.081451000000001</v>
      </c>
    </row>
    <row r="341" spans="1:4" x14ac:dyDescent="0.2">
      <c r="A341">
        <v>637</v>
      </c>
      <c r="B341">
        <v>58.472135999999999</v>
      </c>
      <c r="C341">
        <v>41.294783000000002</v>
      </c>
      <c r="D341">
        <v>49.883459000000002</v>
      </c>
    </row>
    <row r="342" spans="1:4" x14ac:dyDescent="0.2">
      <c r="A342">
        <v>638</v>
      </c>
      <c r="B342">
        <v>58.153792000000003</v>
      </c>
      <c r="C342">
        <v>41.249102999999998</v>
      </c>
      <c r="D342">
        <v>49.701447000000002</v>
      </c>
    </row>
    <row r="343" spans="1:4" x14ac:dyDescent="0.2">
      <c r="A343">
        <v>639</v>
      </c>
      <c r="B343">
        <v>57.862879</v>
      </c>
      <c r="C343">
        <v>41.211170000000003</v>
      </c>
      <c r="D343">
        <v>49.537025</v>
      </c>
    </row>
    <row r="344" spans="1:4" x14ac:dyDescent="0.2">
      <c r="A344">
        <v>640</v>
      </c>
      <c r="B344">
        <v>57.600022000000003</v>
      </c>
      <c r="C344">
        <v>41.182890999999998</v>
      </c>
      <c r="D344">
        <v>49.391457000000003</v>
      </c>
    </row>
    <row r="345" spans="1:4" x14ac:dyDescent="0.2">
      <c r="A345">
        <v>641</v>
      </c>
      <c r="B345">
        <v>57.365583000000001</v>
      </c>
      <c r="C345">
        <v>41.165596000000001</v>
      </c>
      <c r="D345">
        <v>49.265588999999999</v>
      </c>
    </row>
    <row r="346" spans="1:4" x14ac:dyDescent="0.2">
      <c r="A346">
        <v>642</v>
      </c>
      <c r="B346">
        <v>57.159683999999999</v>
      </c>
      <c r="C346">
        <v>41.160069</v>
      </c>
      <c r="D346">
        <v>49.159875999999997</v>
      </c>
    </row>
    <row r="347" spans="1:4" x14ac:dyDescent="0.2">
      <c r="A347">
        <v>643</v>
      </c>
      <c r="B347">
        <v>56.982233999999998</v>
      </c>
      <c r="C347">
        <v>41.166562999999996</v>
      </c>
      <c r="D347">
        <v>49.074399</v>
      </c>
    </row>
    <row r="348" spans="1:4" x14ac:dyDescent="0.2">
      <c r="A348">
        <v>644</v>
      </c>
      <c r="B348">
        <v>56.832977999999997</v>
      </c>
      <c r="C348">
        <v>41.184866999999997</v>
      </c>
      <c r="D348">
        <v>49.008921999999998</v>
      </c>
    </row>
    <row r="349" spans="1:4" x14ac:dyDescent="0.2">
      <c r="A349">
        <v>645</v>
      </c>
      <c r="B349">
        <v>56.710031999999998</v>
      </c>
      <c r="C349">
        <v>41.212195999999999</v>
      </c>
      <c r="D349">
        <v>48.961114000000002</v>
      </c>
    </row>
    <row r="350" spans="1:4" x14ac:dyDescent="0.2">
      <c r="A350">
        <v>646</v>
      </c>
      <c r="B350">
        <v>56.613923999999997</v>
      </c>
      <c r="C350">
        <v>41.249335000000002</v>
      </c>
      <c r="D350">
        <v>48.931629999999998</v>
      </c>
    </row>
    <row r="351" spans="1:4" x14ac:dyDescent="0.2">
      <c r="A351">
        <v>647</v>
      </c>
      <c r="B351">
        <v>56.543996</v>
      </c>
      <c r="C351">
        <v>41.294916000000001</v>
      </c>
      <c r="D351">
        <v>48.919455999999997</v>
      </c>
    </row>
    <row r="352" spans="1:4" x14ac:dyDescent="0.2">
      <c r="A352">
        <v>648</v>
      </c>
      <c r="B352">
        <v>56.499419000000003</v>
      </c>
      <c r="C352">
        <v>41.347168000000003</v>
      </c>
      <c r="D352">
        <v>48.923293999999999</v>
      </c>
    </row>
    <row r="353" spans="1:4" x14ac:dyDescent="0.2">
      <c r="A353">
        <v>649</v>
      </c>
      <c r="B353">
        <v>56.479269000000002</v>
      </c>
      <c r="C353">
        <v>41.404054000000002</v>
      </c>
      <c r="D353">
        <v>48.941662000000001</v>
      </c>
    </row>
    <row r="354" spans="1:4" x14ac:dyDescent="0.2">
      <c r="A354">
        <v>650</v>
      </c>
      <c r="B354">
        <v>56.482540999999998</v>
      </c>
      <c r="C354">
        <v>41.463323000000003</v>
      </c>
      <c r="D354">
        <v>48.972932</v>
      </c>
    </row>
    <row r="355" spans="1:4" x14ac:dyDescent="0.2">
      <c r="A355">
        <v>651</v>
      </c>
      <c r="B355">
        <v>56.508546000000003</v>
      </c>
      <c r="C355">
        <v>41.522863999999998</v>
      </c>
      <c r="D355">
        <v>49.015704999999997</v>
      </c>
    </row>
    <row r="356" spans="1:4" x14ac:dyDescent="0.2">
      <c r="A356">
        <v>652</v>
      </c>
      <c r="B356">
        <v>56.555768999999998</v>
      </c>
      <c r="C356">
        <v>41.579867999999998</v>
      </c>
      <c r="D356">
        <v>49.067818000000003</v>
      </c>
    </row>
    <row r="357" spans="1:4" x14ac:dyDescent="0.2">
      <c r="A357">
        <v>653</v>
      </c>
      <c r="B357">
        <v>56.623030999999997</v>
      </c>
      <c r="C357">
        <v>41.631782000000001</v>
      </c>
      <c r="D357">
        <v>49.127406000000001</v>
      </c>
    </row>
    <row r="358" spans="1:4" x14ac:dyDescent="0.2">
      <c r="A358">
        <v>654</v>
      </c>
      <c r="B358">
        <v>56.709119999999999</v>
      </c>
      <c r="C358">
        <v>41.676071</v>
      </c>
      <c r="D358">
        <v>49.192594999999997</v>
      </c>
    </row>
    <row r="359" spans="1:4" x14ac:dyDescent="0.2">
      <c r="A359">
        <v>655</v>
      </c>
      <c r="B359">
        <v>56.812795000000001</v>
      </c>
      <c r="C359">
        <v>41.710276</v>
      </c>
      <c r="D359">
        <v>49.261535000000002</v>
      </c>
    </row>
    <row r="360" spans="1:4" x14ac:dyDescent="0.2">
      <c r="A360">
        <v>656</v>
      </c>
      <c r="B360">
        <v>56.932797999999998</v>
      </c>
      <c r="C360">
        <v>41.732073999999997</v>
      </c>
      <c r="D360">
        <v>49.332436000000001</v>
      </c>
    </row>
    <row r="361" spans="1:4" x14ac:dyDescent="0.2">
      <c r="A361">
        <v>657</v>
      </c>
      <c r="B361">
        <v>57.067945000000002</v>
      </c>
      <c r="C361">
        <v>41.739576</v>
      </c>
      <c r="D361">
        <v>49.403759999999998</v>
      </c>
    </row>
    <row r="362" spans="1:4" x14ac:dyDescent="0.2">
      <c r="A362">
        <v>658</v>
      </c>
      <c r="B362">
        <v>57.216887999999997</v>
      </c>
      <c r="C362">
        <v>41.730735000000003</v>
      </c>
      <c r="D362">
        <v>49.473812000000002</v>
      </c>
    </row>
    <row r="363" spans="1:4" x14ac:dyDescent="0.2">
      <c r="A363">
        <v>659</v>
      </c>
      <c r="B363">
        <v>57.377392</v>
      </c>
      <c r="C363">
        <v>41.703270000000003</v>
      </c>
      <c r="D363">
        <v>49.540331000000002</v>
      </c>
    </row>
    <row r="364" spans="1:4" x14ac:dyDescent="0.2">
      <c r="A364">
        <v>660</v>
      </c>
      <c r="B364">
        <v>57.542828</v>
      </c>
      <c r="C364">
        <v>41.653064999999998</v>
      </c>
      <c r="D364">
        <v>49.597946999999998</v>
      </c>
    </row>
    <row r="365" spans="1:4" x14ac:dyDescent="0.2">
      <c r="A365">
        <v>661</v>
      </c>
      <c r="B365">
        <v>57.718254999999999</v>
      </c>
      <c r="C365">
        <v>41.583545999999998</v>
      </c>
      <c r="D365">
        <v>49.6509</v>
      </c>
    </row>
    <row r="366" spans="1:4" x14ac:dyDescent="0.2">
      <c r="A366">
        <v>662</v>
      </c>
      <c r="B366">
        <v>57.902524999999997</v>
      </c>
      <c r="C366">
        <v>41.494202000000001</v>
      </c>
      <c r="D366">
        <v>49.698363999999998</v>
      </c>
    </row>
    <row r="367" spans="1:4" x14ac:dyDescent="0.2">
      <c r="A367">
        <v>663</v>
      </c>
      <c r="B367">
        <v>58.094515000000001</v>
      </c>
      <c r="C367">
        <v>41.384861999999998</v>
      </c>
      <c r="D367">
        <v>49.739688000000001</v>
      </c>
    </row>
    <row r="368" spans="1:4" x14ac:dyDescent="0.2">
      <c r="A368">
        <v>664</v>
      </c>
      <c r="B368">
        <v>58.293135999999997</v>
      </c>
      <c r="C368">
        <v>41.255695000000003</v>
      </c>
      <c r="D368">
        <v>49.774414999999998</v>
      </c>
    </row>
    <row r="369" spans="1:4" x14ac:dyDescent="0.2">
      <c r="A369">
        <v>665</v>
      </c>
      <c r="B369">
        <v>58.497332</v>
      </c>
      <c r="C369">
        <v>41.107204000000003</v>
      </c>
      <c r="D369">
        <v>49.802267999999998</v>
      </c>
    </row>
    <row r="370" spans="1:4" x14ac:dyDescent="0.2">
      <c r="A370">
        <v>666</v>
      </c>
      <c r="B370">
        <v>58.706088000000001</v>
      </c>
      <c r="C370">
        <v>40.940198000000002</v>
      </c>
      <c r="D370">
        <v>49.823143000000002</v>
      </c>
    </row>
    <row r="371" spans="1:4" x14ac:dyDescent="0.2">
      <c r="A371">
        <v>667</v>
      </c>
      <c r="B371">
        <v>58.918430999999998</v>
      </c>
      <c r="C371">
        <v>40.755769000000001</v>
      </c>
      <c r="D371">
        <v>49.8371</v>
      </c>
    </row>
    <row r="372" spans="1:4" x14ac:dyDescent="0.2">
      <c r="A372">
        <v>668</v>
      </c>
      <c r="B372">
        <v>59.133434999999999</v>
      </c>
      <c r="C372">
        <v>40.555287</v>
      </c>
      <c r="D372">
        <v>49.844360999999999</v>
      </c>
    </row>
    <row r="373" spans="1:4" x14ac:dyDescent="0.2">
      <c r="A373">
        <v>669</v>
      </c>
      <c r="B373">
        <v>59.350226999999997</v>
      </c>
      <c r="C373">
        <v>40.340406000000002</v>
      </c>
      <c r="D373">
        <v>49.845315999999997</v>
      </c>
    </row>
    <row r="374" spans="1:4" x14ac:dyDescent="0.2">
      <c r="A374">
        <v>670</v>
      </c>
      <c r="B374">
        <v>59.567950000000003</v>
      </c>
      <c r="C374">
        <v>40.112682</v>
      </c>
      <c r="D374">
        <v>49.840316000000001</v>
      </c>
    </row>
    <row r="375" spans="1:4" x14ac:dyDescent="0.2">
      <c r="A375">
        <v>671</v>
      </c>
      <c r="B375">
        <v>59.785820999999999</v>
      </c>
      <c r="C375">
        <v>39.873944000000002</v>
      </c>
      <c r="D375">
        <v>49.829881999999998</v>
      </c>
    </row>
    <row r="376" spans="1:4" x14ac:dyDescent="0.2">
      <c r="A376">
        <v>672</v>
      </c>
      <c r="B376">
        <v>60.003101999999998</v>
      </c>
      <c r="C376">
        <v>39.626103000000001</v>
      </c>
      <c r="D376">
        <v>49.814602000000001</v>
      </c>
    </row>
    <row r="377" spans="1:4" x14ac:dyDescent="0.2">
      <c r="A377">
        <v>673</v>
      </c>
      <c r="B377">
        <v>60.219107000000001</v>
      </c>
      <c r="C377">
        <v>39.371111999999997</v>
      </c>
      <c r="D377">
        <v>49.795108999999997</v>
      </c>
    </row>
    <row r="378" spans="1:4" x14ac:dyDescent="0.2">
      <c r="A378">
        <v>674</v>
      </c>
      <c r="B378">
        <v>60.429898000000001</v>
      </c>
      <c r="C378">
        <v>39.112059000000002</v>
      </c>
      <c r="D378">
        <v>49.770978999999997</v>
      </c>
    </row>
    <row r="379" spans="1:4" x14ac:dyDescent="0.2">
      <c r="A379">
        <v>675</v>
      </c>
      <c r="B379">
        <v>60.631281000000001</v>
      </c>
      <c r="C379">
        <v>38.852857</v>
      </c>
      <c r="D379">
        <v>49.742069000000001</v>
      </c>
    </row>
    <row r="380" spans="1:4" x14ac:dyDescent="0.2">
      <c r="A380">
        <v>676</v>
      </c>
      <c r="B380">
        <v>60.830323999999997</v>
      </c>
      <c r="C380">
        <v>38.593020000000003</v>
      </c>
      <c r="D380">
        <v>49.711672</v>
      </c>
    </row>
    <row r="381" spans="1:4" x14ac:dyDescent="0.2">
      <c r="A381">
        <v>677</v>
      </c>
      <c r="B381">
        <v>61.026561999999998</v>
      </c>
      <c r="C381">
        <v>38.334159999999997</v>
      </c>
      <c r="D381">
        <v>49.680360999999998</v>
      </c>
    </row>
    <row r="382" spans="1:4" x14ac:dyDescent="0.2">
      <c r="A382">
        <v>678</v>
      </c>
      <c r="B382">
        <v>61.219566999999998</v>
      </c>
      <c r="C382">
        <v>38.077787000000001</v>
      </c>
      <c r="D382">
        <v>49.648676999999999</v>
      </c>
    </row>
    <row r="383" spans="1:4" x14ac:dyDescent="0.2">
      <c r="A383">
        <v>679</v>
      </c>
      <c r="B383">
        <v>61.408946</v>
      </c>
      <c r="C383">
        <v>37.825302000000001</v>
      </c>
      <c r="D383">
        <v>49.617123999999997</v>
      </c>
    </row>
    <row r="384" spans="1:4" x14ac:dyDescent="0.2">
      <c r="A384">
        <v>680</v>
      </c>
      <c r="B384">
        <v>61.594338</v>
      </c>
      <c r="C384">
        <v>37.577984000000001</v>
      </c>
      <c r="D384">
        <v>49.586160999999997</v>
      </c>
    </row>
    <row r="385" spans="1:4" x14ac:dyDescent="0.2">
      <c r="A385">
        <v>681</v>
      </c>
      <c r="B385">
        <v>61.775415000000002</v>
      </c>
      <c r="C385">
        <v>37.336981000000002</v>
      </c>
      <c r="D385">
        <v>49.556198000000002</v>
      </c>
    </row>
    <row r="386" spans="1:4" x14ac:dyDescent="0.2">
      <c r="A386">
        <v>682</v>
      </c>
      <c r="B386">
        <v>61.951875999999999</v>
      </c>
      <c r="C386">
        <v>37.103315000000002</v>
      </c>
      <c r="D386">
        <v>49.527596000000003</v>
      </c>
    </row>
    <row r="387" spans="1:4" x14ac:dyDescent="0.2">
      <c r="A387">
        <v>683</v>
      </c>
      <c r="B387">
        <v>62.123452</v>
      </c>
      <c r="C387">
        <v>36.877873000000001</v>
      </c>
      <c r="D387">
        <v>49.500661999999998</v>
      </c>
    </row>
    <row r="388" spans="1:4" x14ac:dyDescent="0.2">
      <c r="A388">
        <v>684</v>
      </c>
      <c r="B388">
        <v>62.289893999999997</v>
      </c>
      <c r="C388">
        <v>36.661408999999999</v>
      </c>
      <c r="D388">
        <v>49.475650999999999</v>
      </c>
    </row>
    <row r="389" spans="1:4" x14ac:dyDescent="0.2">
      <c r="A389">
        <v>685</v>
      </c>
      <c r="B389">
        <v>62.450980000000001</v>
      </c>
      <c r="C389">
        <v>36.454548000000003</v>
      </c>
      <c r="D389">
        <v>49.452764000000002</v>
      </c>
    </row>
    <row r="390" spans="1:4" x14ac:dyDescent="0.2">
      <c r="A390">
        <v>686</v>
      </c>
      <c r="B390">
        <v>62.60651</v>
      </c>
      <c r="C390">
        <v>36.257792000000002</v>
      </c>
      <c r="D390">
        <v>49.432150999999998</v>
      </c>
    </row>
    <row r="391" spans="1:4" x14ac:dyDescent="0.2">
      <c r="A391">
        <v>687</v>
      </c>
      <c r="B391">
        <v>62.756304</v>
      </c>
      <c r="C391">
        <v>36.071522000000002</v>
      </c>
      <c r="D391">
        <v>49.413913000000001</v>
      </c>
    </row>
    <row r="392" spans="1:4" x14ac:dyDescent="0.2">
      <c r="A392">
        <v>688</v>
      </c>
      <c r="B392">
        <v>62.900202</v>
      </c>
      <c r="C392">
        <v>35.896005000000002</v>
      </c>
      <c r="D392">
        <v>49.398103999999996</v>
      </c>
    </row>
    <row r="393" spans="1:4" x14ac:dyDescent="0.2">
      <c r="A393">
        <v>689</v>
      </c>
      <c r="B393">
        <v>63.037121999999997</v>
      </c>
      <c r="C393">
        <v>35.732458999999999</v>
      </c>
      <c r="D393">
        <v>49.384791</v>
      </c>
    </row>
    <row r="394" spans="1:4" x14ac:dyDescent="0.2">
      <c r="A394">
        <v>690</v>
      </c>
      <c r="B394">
        <v>63.167074999999997</v>
      </c>
      <c r="C394">
        <v>35.580979999999997</v>
      </c>
      <c r="D394">
        <v>49.374028000000003</v>
      </c>
    </row>
    <row r="395" spans="1:4" x14ac:dyDescent="0.2">
      <c r="A395">
        <v>691</v>
      </c>
      <c r="B395">
        <v>63.291040000000002</v>
      </c>
      <c r="C395">
        <v>35.440365999999997</v>
      </c>
      <c r="D395">
        <v>49.365703000000003</v>
      </c>
    </row>
    <row r="396" spans="1:4" x14ac:dyDescent="0.2">
      <c r="A396">
        <v>692</v>
      </c>
      <c r="B396">
        <v>63.408918</v>
      </c>
      <c r="C396">
        <v>35.310493000000001</v>
      </c>
      <c r="D396">
        <v>49.359704999999998</v>
      </c>
    </row>
    <row r="397" spans="1:4" x14ac:dyDescent="0.2">
      <c r="A397">
        <v>693</v>
      </c>
      <c r="B397">
        <v>63.520620999999998</v>
      </c>
      <c r="C397">
        <v>35.191167</v>
      </c>
      <c r="D397">
        <v>49.355893999999999</v>
      </c>
    </row>
    <row r="398" spans="1:4" x14ac:dyDescent="0.2">
      <c r="A398">
        <v>694</v>
      </c>
      <c r="B398">
        <v>63.626075999999998</v>
      </c>
      <c r="C398">
        <v>35.082124999999998</v>
      </c>
      <c r="D398">
        <v>49.354101</v>
      </c>
    </row>
    <row r="399" spans="1:4" x14ac:dyDescent="0.2">
      <c r="A399">
        <v>695</v>
      </c>
      <c r="B399">
        <v>63.725225000000002</v>
      </c>
      <c r="C399">
        <v>34.983049000000001</v>
      </c>
      <c r="D399">
        <v>49.354137000000001</v>
      </c>
    </row>
    <row r="400" spans="1:4" x14ac:dyDescent="0.2">
      <c r="A400">
        <v>696</v>
      </c>
      <c r="B400">
        <v>63.818123</v>
      </c>
      <c r="C400">
        <v>34.893369999999997</v>
      </c>
      <c r="D400">
        <v>49.355747000000001</v>
      </c>
    </row>
    <row r="401" spans="1:4" x14ac:dyDescent="0.2">
      <c r="A401">
        <v>697</v>
      </c>
      <c r="B401">
        <v>63.905808</v>
      </c>
      <c r="C401">
        <v>34.810350999999997</v>
      </c>
      <c r="D401">
        <v>49.358080000000001</v>
      </c>
    </row>
    <row r="402" spans="1:4" x14ac:dyDescent="0.2">
      <c r="A402">
        <v>698</v>
      </c>
      <c r="B402">
        <v>63.986725999999997</v>
      </c>
      <c r="C402">
        <v>34.736192000000003</v>
      </c>
      <c r="D402">
        <v>49.361459000000004</v>
      </c>
    </row>
    <row r="403" spans="1:4" x14ac:dyDescent="0.2">
      <c r="A403">
        <v>699</v>
      </c>
      <c r="B403">
        <v>64.060890000000001</v>
      </c>
      <c r="C403">
        <v>34.670397999999999</v>
      </c>
      <c r="D403">
        <v>49.365644000000003</v>
      </c>
    </row>
    <row r="404" spans="1:4" x14ac:dyDescent="0.2">
      <c r="A404">
        <v>700</v>
      </c>
      <c r="B404">
        <v>64.128326999999999</v>
      </c>
      <c r="C404">
        <v>34.612448999999998</v>
      </c>
      <c r="D404">
        <v>49.370387999999998</v>
      </c>
    </row>
    <row r="405" spans="1:4" x14ac:dyDescent="0.2">
      <c r="A405">
        <v>701</v>
      </c>
      <c r="B405">
        <v>64.188641000000004</v>
      </c>
      <c r="C405">
        <v>34.561548999999999</v>
      </c>
      <c r="D405">
        <v>49.375095000000002</v>
      </c>
    </row>
    <row r="406" spans="1:4" x14ac:dyDescent="0.2">
      <c r="A406">
        <v>702</v>
      </c>
      <c r="B406">
        <v>64.242328000000001</v>
      </c>
      <c r="C406">
        <v>34.517394000000003</v>
      </c>
      <c r="D406">
        <v>49.379860999999998</v>
      </c>
    </row>
    <row r="407" spans="1:4" x14ac:dyDescent="0.2">
      <c r="A407">
        <v>703</v>
      </c>
      <c r="B407">
        <v>64.289461000000003</v>
      </c>
      <c r="C407">
        <v>34.479419</v>
      </c>
      <c r="D407">
        <v>49.384439999999998</v>
      </c>
    </row>
    <row r="408" spans="1:4" x14ac:dyDescent="0.2">
      <c r="A408">
        <v>704</v>
      </c>
      <c r="B408">
        <v>64.330309999999997</v>
      </c>
      <c r="C408">
        <v>34.444222000000003</v>
      </c>
      <c r="D408">
        <v>49.387265999999997</v>
      </c>
    </row>
    <row r="409" spans="1:4" x14ac:dyDescent="0.2">
      <c r="A409">
        <v>705</v>
      </c>
      <c r="B409">
        <v>64.364463000000001</v>
      </c>
      <c r="C409">
        <v>34.412785999999997</v>
      </c>
      <c r="D409">
        <v>49.388624</v>
      </c>
    </row>
    <row r="410" spans="1:4" x14ac:dyDescent="0.2">
      <c r="A410">
        <v>706</v>
      </c>
      <c r="B410">
        <v>64.391900000000007</v>
      </c>
      <c r="C410">
        <v>34.386038999999997</v>
      </c>
      <c r="D410">
        <v>49.38897</v>
      </c>
    </row>
    <row r="411" spans="1:4" x14ac:dyDescent="0.2">
      <c r="A411">
        <v>707</v>
      </c>
      <c r="B411">
        <v>64.412786999999994</v>
      </c>
      <c r="C411">
        <v>34.363407000000002</v>
      </c>
      <c r="D411">
        <v>49.388097000000002</v>
      </c>
    </row>
    <row r="412" spans="1:4" x14ac:dyDescent="0.2">
      <c r="A412">
        <v>708</v>
      </c>
      <c r="B412">
        <v>64.427329</v>
      </c>
      <c r="C412">
        <v>34.344358999999997</v>
      </c>
      <c r="D412">
        <v>49.385843999999999</v>
      </c>
    </row>
    <row r="413" spans="1:4" x14ac:dyDescent="0.2">
      <c r="A413">
        <v>709</v>
      </c>
      <c r="B413">
        <v>64.435766000000001</v>
      </c>
      <c r="C413">
        <v>34.328418999999997</v>
      </c>
      <c r="D413">
        <v>49.382092</v>
      </c>
    </row>
    <row r="414" spans="1:4" x14ac:dyDescent="0.2">
      <c r="A414">
        <v>710</v>
      </c>
      <c r="B414">
        <v>64.438328999999996</v>
      </c>
      <c r="C414">
        <v>34.315114000000001</v>
      </c>
      <c r="D414">
        <v>49.376721000000003</v>
      </c>
    </row>
    <row r="415" spans="1:4" x14ac:dyDescent="0.2">
      <c r="A415">
        <v>711</v>
      </c>
      <c r="B415">
        <v>64.435210999999995</v>
      </c>
      <c r="C415">
        <v>34.303846</v>
      </c>
      <c r="D415">
        <v>49.369528000000003</v>
      </c>
    </row>
    <row r="416" spans="1:4" x14ac:dyDescent="0.2">
      <c r="A416">
        <v>712</v>
      </c>
      <c r="B416">
        <v>64.426522000000006</v>
      </c>
      <c r="C416">
        <v>34.293891000000002</v>
      </c>
      <c r="D416">
        <v>49.360205999999998</v>
      </c>
    </row>
    <row r="417" spans="1:4" x14ac:dyDescent="0.2">
      <c r="A417">
        <v>713</v>
      </c>
      <c r="B417">
        <v>64.412692000000007</v>
      </c>
      <c r="C417">
        <v>34.285417000000002</v>
      </c>
      <c r="D417">
        <v>49.349054000000002</v>
      </c>
    </row>
    <row r="418" spans="1:4" x14ac:dyDescent="0.2">
      <c r="A418">
        <v>714</v>
      </c>
      <c r="B418">
        <v>64.394013999999999</v>
      </c>
      <c r="C418">
        <v>34.278117000000002</v>
      </c>
      <c r="D418">
        <v>49.336064999999998</v>
      </c>
    </row>
    <row r="419" spans="1:4" x14ac:dyDescent="0.2">
      <c r="A419">
        <v>715</v>
      </c>
      <c r="B419">
        <v>64.37079</v>
      </c>
      <c r="C419">
        <v>34.271729999999998</v>
      </c>
      <c r="D419">
        <v>49.321260000000002</v>
      </c>
    </row>
    <row r="420" spans="1:4" x14ac:dyDescent="0.2">
      <c r="A420">
        <v>716</v>
      </c>
      <c r="B420">
        <v>64.343315000000004</v>
      </c>
      <c r="C420">
        <v>34.266022</v>
      </c>
      <c r="D420">
        <v>49.304668999999997</v>
      </c>
    </row>
    <row r="421" spans="1:4" x14ac:dyDescent="0.2">
      <c r="A421">
        <v>717</v>
      </c>
      <c r="B421">
        <v>64.311897000000002</v>
      </c>
      <c r="C421">
        <v>34.260818</v>
      </c>
      <c r="D421">
        <v>49.286357000000002</v>
      </c>
    </row>
    <row r="422" spans="1:4" x14ac:dyDescent="0.2">
      <c r="A422">
        <v>718</v>
      </c>
      <c r="B422">
        <v>64.276886000000005</v>
      </c>
      <c r="C422">
        <v>34.256039000000001</v>
      </c>
      <c r="D422">
        <v>49.266463000000002</v>
      </c>
    </row>
    <row r="423" spans="1:4" x14ac:dyDescent="0.2">
      <c r="A423">
        <v>719</v>
      </c>
      <c r="B423">
        <v>64.240010999999996</v>
      </c>
      <c r="C423">
        <v>34.253726</v>
      </c>
      <c r="D423">
        <v>49.246867999999999</v>
      </c>
    </row>
    <row r="424" spans="1:4" x14ac:dyDescent="0.2">
      <c r="A424">
        <v>720</v>
      </c>
      <c r="B424">
        <v>64.200467000000003</v>
      </c>
      <c r="C424">
        <v>34.251942</v>
      </c>
      <c r="D424">
        <v>49.226205</v>
      </c>
    </row>
    <row r="425" spans="1:4" x14ac:dyDescent="0.2">
      <c r="A425">
        <v>721</v>
      </c>
      <c r="B425">
        <v>64.158246000000005</v>
      </c>
      <c r="C425">
        <v>34.250228</v>
      </c>
      <c r="D425">
        <v>49.204236999999999</v>
      </c>
    </row>
    <row r="426" spans="1:4" x14ac:dyDescent="0.2">
      <c r="A426">
        <v>722</v>
      </c>
      <c r="B426">
        <v>64.113623000000004</v>
      </c>
      <c r="C426">
        <v>34.248623000000002</v>
      </c>
      <c r="D426">
        <v>49.181122999999999</v>
      </c>
    </row>
    <row r="427" spans="1:4" x14ac:dyDescent="0.2">
      <c r="A427">
        <v>723</v>
      </c>
      <c r="B427">
        <v>64.066869999999994</v>
      </c>
      <c r="C427">
        <v>34.247199000000002</v>
      </c>
      <c r="D427">
        <v>49.157035</v>
      </c>
    </row>
    <row r="428" spans="1:4" x14ac:dyDescent="0.2">
      <c r="A428">
        <v>724</v>
      </c>
      <c r="B428">
        <v>64.018257000000006</v>
      </c>
      <c r="C428">
        <v>34.246063999999997</v>
      </c>
      <c r="D428">
        <v>49.132161000000004</v>
      </c>
    </row>
    <row r="429" spans="1:4" x14ac:dyDescent="0.2">
      <c r="A429">
        <v>725</v>
      </c>
      <c r="B429">
        <v>63.968037000000002</v>
      </c>
      <c r="C429">
        <v>34.245342000000001</v>
      </c>
      <c r="D429">
        <v>49.10669</v>
      </c>
    </row>
    <row r="430" spans="1:4" x14ac:dyDescent="0.2">
      <c r="A430">
        <v>726</v>
      </c>
      <c r="B430">
        <v>63.916454000000002</v>
      </c>
      <c r="C430">
        <v>34.245184000000002</v>
      </c>
      <c r="D430">
        <v>49.080818999999998</v>
      </c>
    </row>
    <row r="431" spans="1:4" x14ac:dyDescent="0.2">
      <c r="A431">
        <v>727</v>
      </c>
      <c r="B431">
        <v>63.863779000000001</v>
      </c>
      <c r="C431">
        <v>34.245815</v>
      </c>
      <c r="D431">
        <v>49.054797000000001</v>
      </c>
    </row>
    <row r="432" spans="1:4" x14ac:dyDescent="0.2">
      <c r="A432">
        <v>728</v>
      </c>
      <c r="B432">
        <v>63.810251000000001</v>
      </c>
      <c r="C432">
        <v>34.247449000000003</v>
      </c>
      <c r="D432">
        <v>49.028849999999998</v>
      </c>
    </row>
    <row r="433" spans="1:4" x14ac:dyDescent="0.2">
      <c r="A433">
        <v>729</v>
      </c>
      <c r="B433">
        <v>63.756095000000002</v>
      </c>
      <c r="C433">
        <v>34.250318</v>
      </c>
      <c r="D433">
        <v>49.003207000000003</v>
      </c>
    </row>
    <row r="434" spans="1:4" x14ac:dyDescent="0.2">
      <c r="A434">
        <v>730</v>
      </c>
      <c r="B434">
        <v>63.701526000000001</v>
      </c>
      <c r="C434">
        <v>34.254669</v>
      </c>
      <c r="D434">
        <v>48.978098000000003</v>
      </c>
    </row>
    <row r="435" spans="1:4" x14ac:dyDescent="0.2">
      <c r="A435">
        <v>731</v>
      </c>
      <c r="B435">
        <v>63.646746</v>
      </c>
      <c r="C435">
        <v>34.260759</v>
      </c>
      <c r="D435">
        <v>48.953752999999999</v>
      </c>
    </row>
    <row r="436" spans="1:4" x14ac:dyDescent="0.2">
      <c r="A436">
        <v>732</v>
      </c>
      <c r="B436">
        <v>63.591943999999998</v>
      </c>
      <c r="C436">
        <v>34.268852000000003</v>
      </c>
      <c r="D436">
        <v>48.930397999999997</v>
      </c>
    </row>
    <row r="437" spans="1:4" x14ac:dyDescent="0.2">
      <c r="A437">
        <v>733</v>
      </c>
      <c r="B437">
        <v>63.537294000000003</v>
      </c>
      <c r="C437">
        <v>34.279218</v>
      </c>
      <c r="D437">
        <v>48.908256000000002</v>
      </c>
    </row>
    <row r="438" spans="1:4" x14ac:dyDescent="0.2">
      <c r="A438">
        <v>734</v>
      </c>
      <c r="B438">
        <v>63.482984999999999</v>
      </c>
      <c r="C438">
        <v>34.291848000000002</v>
      </c>
      <c r="D438">
        <v>48.887416000000002</v>
      </c>
    </row>
    <row r="439" spans="1:4" x14ac:dyDescent="0.2">
      <c r="A439">
        <v>735</v>
      </c>
      <c r="B439">
        <v>63.428958999999999</v>
      </c>
      <c r="C439">
        <v>34.307014000000002</v>
      </c>
      <c r="D439">
        <v>48.867986999999999</v>
      </c>
    </row>
    <row r="440" spans="1:4" x14ac:dyDescent="0.2">
      <c r="A440">
        <v>736</v>
      </c>
      <c r="B440">
        <v>63.375345000000003</v>
      </c>
      <c r="C440">
        <v>34.324992000000002</v>
      </c>
      <c r="D440">
        <v>48.850167999999996</v>
      </c>
    </row>
    <row r="441" spans="1:4" x14ac:dyDescent="0.2">
      <c r="A441">
        <v>737</v>
      </c>
      <c r="B441">
        <v>63.322243</v>
      </c>
      <c r="C441">
        <v>34.346024</v>
      </c>
      <c r="D441">
        <v>48.834133000000001</v>
      </c>
    </row>
    <row r="442" spans="1:4" x14ac:dyDescent="0.2">
      <c r="A442">
        <v>738</v>
      </c>
      <c r="B442">
        <v>63.269739999999999</v>
      </c>
      <c r="C442">
        <v>34.370348</v>
      </c>
      <c r="D442">
        <v>48.820044000000003</v>
      </c>
    </row>
    <row r="443" spans="1:4" x14ac:dyDescent="0.2">
      <c r="A443">
        <v>739</v>
      </c>
      <c r="B443">
        <v>63.217905999999999</v>
      </c>
      <c r="C443">
        <v>34.398190999999997</v>
      </c>
      <c r="D443">
        <v>48.808047999999999</v>
      </c>
    </row>
    <row r="444" spans="1:4" x14ac:dyDescent="0.2">
      <c r="A444">
        <v>740</v>
      </c>
      <c r="B444">
        <v>63.166797000000003</v>
      </c>
      <c r="C444">
        <v>34.429765000000003</v>
      </c>
      <c r="D444">
        <v>48.798281000000003</v>
      </c>
    </row>
    <row r="445" spans="1:4" x14ac:dyDescent="0.2">
      <c r="A445">
        <v>741</v>
      </c>
      <c r="B445">
        <v>63.116453</v>
      </c>
      <c r="C445">
        <v>34.465268000000002</v>
      </c>
      <c r="D445">
        <v>48.790861</v>
      </c>
    </row>
    <row r="446" spans="1:4" x14ac:dyDescent="0.2">
      <c r="A446">
        <v>742</v>
      </c>
      <c r="B446">
        <v>63.066839999999999</v>
      </c>
      <c r="C446">
        <v>34.504769000000003</v>
      </c>
      <c r="D446">
        <v>48.785803999999999</v>
      </c>
    </row>
    <row r="447" spans="1:4" x14ac:dyDescent="0.2">
      <c r="A447">
        <v>743</v>
      </c>
      <c r="B447">
        <v>63.017952000000001</v>
      </c>
      <c r="C447">
        <v>34.548409999999997</v>
      </c>
      <c r="D447">
        <v>48.783180999999999</v>
      </c>
    </row>
    <row r="448" spans="1:4" x14ac:dyDescent="0.2">
      <c r="A448">
        <v>744</v>
      </c>
      <c r="B448">
        <v>62.969842</v>
      </c>
      <c r="C448">
        <v>34.596440000000001</v>
      </c>
      <c r="D448">
        <v>48.783141000000001</v>
      </c>
    </row>
    <row r="449" spans="1:4" x14ac:dyDescent="0.2">
      <c r="A449">
        <v>745</v>
      </c>
      <c r="B449">
        <v>62.922486999999997</v>
      </c>
      <c r="C449">
        <v>34.649000000000001</v>
      </c>
      <c r="D449">
        <v>48.785742999999997</v>
      </c>
    </row>
    <row r="450" spans="1:4" x14ac:dyDescent="0.2">
      <c r="A450">
        <v>746</v>
      </c>
      <c r="B450">
        <v>62.875855000000001</v>
      </c>
      <c r="C450">
        <v>34.706204999999997</v>
      </c>
      <c r="D450">
        <v>48.791029999999999</v>
      </c>
    </row>
    <row r="451" spans="1:4" x14ac:dyDescent="0.2">
      <c r="A451">
        <v>747</v>
      </c>
      <c r="B451">
        <v>62.829906999999999</v>
      </c>
      <c r="C451">
        <v>34.768154000000003</v>
      </c>
      <c r="D451">
        <v>48.799030999999999</v>
      </c>
    </row>
    <row r="452" spans="1:4" x14ac:dyDescent="0.2">
      <c r="A452">
        <v>748</v>
      </c>
      <c r="B452">
        <v>62.784588999999997</v>
      </c>
      <c r="C452">
        <v>34.834927</v>
      </c>
      <c r="D452">
        <v>48.809758000000002</v>
      </c>
    </row>
    <row r="453" spans="1:4" x14ac:dyDescent="0.2">
      <c r="A453">
        <v>749</v>
      </c>
      <c r="B453">
        <v>62.739837999999999</v>
      </c>
      <c r="C453">
        <v>34.906582999999998</v>
      </c>
      <c r="D453">
        <v>48.823210000000003</v>
      </c>
    </row>
    <row r="454" spans="1:4" x14ac:dyDescent="0.2">
      <c r="A454">
        <v>750</v>
      </c>
      <c r="B454">
        <v>62.695574000000001</v>
      </c>
      <c r="C454">
        <v>34.983150999999999</v>
      </c>
      <c r="D454">
        <v>48.839362000000001</v>
      </c>
    </row>
    <row r="455" spans="1:4" x14ac:dyDescent="0.2">
      <c r="A455">
        <v>751</v>
      </c>
      <c r="B455">
        <v>62.651598</v>
      </c>
      <c r="C455">
        <v>35.064444000000002</v>
      </c>
      <c r="D455">
        <v>48.858021000000001</v>
      </c>
    </row>
    <row r="456" spans="1:4" x14ac:dyDescent="0.2">
      <c r="A456">
        <v>752</v>
      </c>
      <c r="B456">
        <v>62.607928999999999</v>
      </c>
      <c r="C456">
        <v>35.150660999999999</v>
      </c>
      <c r="D456">
        <v>48.879294999999999</v>
      </c>
    </row>
    <row r="457" spans="1:4" x14ac:dyDescent="0.2">
      <c r="A457">
        <v>753</v>
      </c>
      <c r="B457">
        <v>62.564506000000002</v>
      </c>
      <c r="C457">
        <v>35.241804999999999</v>
      </c>
      <c r="D457">
        <v>48.903156000000003</v>
      </c>
    </row>
    <row r="458" spans="1:4" x14ac:dyDescent="0.2">
      <c r="A458">
        <v>754</v>
      </c>
      <c r="B458">
        <v>62.521197999999998</v>
      </c>
      <c r="C458">
        <v>35.337831999999999</v>
      </c>
      <c r="D458">
        <v>48.929515000000002</v>
      </c>
    </row>
    <row r="459" spans="1:4" x14ac:dyDescent="0.2">
      <c r="A459">
        <v>755</v>
      </c>
      <c r="B459">
        <v>62.477898000000003</v>
      </c>
      <c r="C459">
        <v>35.438690999999999</v>
      </c>
      <c r="D459">
        <v>48.958294000000002</v>
      </c>
    </row>
    <row r="460" spans="1:4" x14ac:dyDescent="0.2">
      <c r="A460">
        <v>756</v>
      </c>
      <c r="B460">
        <v>62.434496000000003</v>
      </c>
      <c r="C460">
        <v>35.544314999999997</v>
      </c>
      <c r="D460">
        <v>48.989404999999998</v>
      </c>
    </row>
    <row r="461" spans="1:4" x14ac:dyDescent="0.2">
      <c r="A461">
        <v>757</v>
      </c>
      <c r="B461">
        <v>62.390880000000003</v>
      </c>
      <c r="C461">
        <v>35.654620999999999</v>
      </c>
      <c r="D461">
        <v>49.022751</v>
      </c>
    </row>
    <row r="462" spans="1:4" x14ac:dyDescent="0.2">
      <c r="A462">
        <v>758</v>
      </c>
      <c r="B462">
        <v>62.346935000000002</v>
      </c>
      <c r="C462">
        <v>35.769511999999999</v>
      </c>
      <c r="D462">
        <v>49.058222999999998</v>
      </c>
    </row>
    <row r="463" spans="1:4" x14ac:dyDescent="0.2">
      <c r="A463">
        <v>759</v>
      </c>
      <c r="B463">
        <v>62.302461000000001</v>
      </c>
      <c r="C463">
        <v>35.888719000000002</v>
      </c>
      <c r="D463">
        <v>49.095590000000001</v>
      </c>
    </row>
    <row r="464" spans="1:4" x14ac:dyDescent="0.2">
      <c r="A464">
        <v>760</v>
      </c>
      <c r="B464">
        <v>62.257359999999998</v>
      </c>
      <c r="C464">
        <v>36.012146000000001</v>
      </c>
      <c r="D464">
        <v>49.134753000000003</v>
      </c>
    </row>
    <row r="465" spans="1:4" x14ac:dyDescent="0.2">
      <c r="A465">
        <v>761</v>
      </c>
      <c r="B465">
        <v>62.211578000000003</v>
      </c>
      <c r="C465">
        <v>36.139752999999999</v>
      </c>
      <c r="D465">
        <v>49.175666</v>
      </c>
    </row>
    <row r="466" spans="1:4" x14ac:dyDescent="0.2">
      <c r="A466">
        <v>762</v>
      </c>
      <c r="B466">
        <v>62.165050000000001</v>
      </c>
      <c r="C466">
        <v>36.271417999999997</v>
      </c>
      <c r="D466">
        <v>49.218234000000002</v>
      </c>
    </row>
    <row r="467" spans="1:4" x14ac:dyDescent="0.2">
      <c r="A467">
        <v>763</v>
      </c>
      <c r="B467">
        <v>62.117635</v>
      </c>
      <c r="C467">
        <v>36.406955000000004</v>
      </c>
      <c r="D467">
        <v>49.262295000000002</v>
      </c>
    </row>
    <row r="468" spans="1:4" x14ac:dyDescent="0.2">
      <c r="A468">
        <v>764</v>
      </c>
      <c r="B468">
        <v>62.069223999999998</v>
      </c>
      <c r="C468">
        <v>36.546182999999999</v>
      </c>
      <c r="D468">
        <v>49.307704000000001</v>
      </c>
    </row>
    <row r="469" spans="1:4" x14ac:dyDescent="0.2">
      <c r="A469">
        <v>765</v>
      </c>
      <c r="B469">
        <v>62.01972</v>
      </c>
      <c r="C469">
        <v>36.688918000000001</v>
      </c>
      <c r="D469">
        <v>49.354318999999997</v>
      </c>
    </row>
    <row r="470" spans="1:4" x14ac:dyDescent="0.2">
      <c r="A470">
        <v>766</v>
      </c>
      <c r="B470">
        <v>61.969031999999999</v>
      </c>
      <c r="C470">
        <v>36.834966999999999</v>
      </c>
      <c r="D470">
        <v>49.402000000000001</v>
      </c>
    </row>
    <row r="471" spans="1:4" x14ac:dyDescent="0.2">
      <c r="A471">
        <v>767</v>
      </c>
      <c r="B471">
        <v>61.917059999999999</v>
      </c>
      <c r="C471">
        <v>36.984099999999998</v>
      </c>
      <c r="D471">
        <v>49.450580000000002</v>
      </c>
    </row>
    <row r="472" spans="1:4" x14ac:dyDescent="0.2">
      <c r="A472">
        <v>768</v>
      </c>
      <c r="B472">
        <v>61.863636999999997</v>
      </c>
      <c r="C472">
        <v>37.135948999999997</v>
      </c>
      <c r="D472">
        <v>49.499792999999997</v>
      </c>
    </row>
    <row r="473" spans="1:4" x14ac:dyDescent="0.2">
      <c r="A473">
        <v>769</v>
      </c>
      <c r="B473">
        <v>61.808731999999999</v>
      </c>
      <c r="C473">
        <v>37.290402</v>
      </c>
      <c r="D473">
        <v>49.549567000000003</v>
      </c>
    </row>
    <row r="474" spans="1:4" x14ac:dyDescent="0.2">
      <c r="A474">
        <v>770</v>
      </c>
      <c r="B474">
        <v>61.752333</v>
      </c>
      <c r="C474">
        <v>37.447296000000001</v>
      </c>
      <c r="D474">
        <v>49.599814000000002</v>
      </c>
    </row>
    <row r="475" spans="1:4" x14ac:dyDescent="0.2">
      <c r="A475">
        <v>771</v>
      </c>
      <c r="B475">
        <v>61.694451999999998</v>
      </c>
      <c r="C475">
        <v>37.606464000000003</v>
      </c>
      <c r="D475">
        <v>49.650458</v>
      </c>
    </row>
    <row r="476" spans="1:4" x14ac:dyDescent="0.2">
      <c r="A476">
        <v>772</v>
      </c>
      <c r="B476">
        <v>61.635015000000003</v>
      </c>
      <c r="C476">
        <v>37.767660999999997</v>
      </c>
      <c r="D476">
        <v>49.701338</v>
      </c>
    </row>
    <row r="477" spans="1:4" x14ac:dyDescent="0.2">
      <c r="A477">
        <v>773</v>
      </c>
      <c r="B477">
        <v>61.573974999999997</v>
      </c>
      <c r="C477">
        <v>37.93065</v>
      </c>
      <c r="D477">
        <v>49.752313000000001</v>
      </c>
    </row>
    <row r="478" spans="1:4" x14ac:dyDescent="0.2">
      <c r="A478">
        <v>774</v>
      </c>
      <c r="B478">
        <v>61.511310999999999</v>
      </c>
      <c r="C478">
        <v>38.095207000000002</v>
      </c>
      <c r="D478">
        <v>49.803258999999997</v>
      </c>
    </row>
    <row r="479" spans="1:4" x14ac:dyDescent="0.2">
      <c r="A479">
        <v>775</v>
      </c>
      <c r="B479">
        <v>61.447009999999999</v>
      </c>
      <c r="C479">
        <v>38.261104000000003</v>
      </c>
      <c r="D479">
        <v>49.854056999999997</v>
      </c>
    </row>
    <row r="480" spans="1:4" x14ac:dyDescent="0.2">
      <c r="A480">
        <v>776</v>
      </c>
      <c r="B480">
        <v>61.381155</v>
      </c>
      <c r="C480">
        <v>38.428268000000003</v>
      </c>
      <c r="D480">
        <v>49.904710999999999</v>
      </c>
    </row>
    <row r="481" spans="1:4" x14ac:dyDescent="0.2">
      <c r="A481">
        <v>777</v>
      </c>
      <c r="B481">
        <v>61.313718000000001</v>
      </c>
      <c r="C481">
        <v>38.596407999999997</v>
      </c>
      <c r="D481">
        <v>49.955063000000003</v>
      </c>
    </row>
    <row r="482" spans="1:4" x14ac:dyDescent="0.2">
      <c r="A482">
        <v>778</v>
      </c>
      <c r="B482">
        <v>61.244674000000003</v>
      </c>
      <c r="C482">
        <v>38.765227000000003</v>
      </c>
      <c r="D482">
        <v>50.004950999999998</v>
      </c>
    </row>
    <row r="483" spans="1:4" x14ac:dyDescent="0.2">
      <c r="A483">
        <v>779</v>
      </c>
      <c r="B483">
        <v>61.174052000000003</v>
      </c>
      <c r="C483">
        <v>38.934508999999998</v>
      </c>
      <c r="D483">
        <v>50.054281000000003</v>
      </c>
    </row>
    <row r="484" spans="1:4" x14ac:dyDescent="0.2">
      <c r="A484">
        <v>780</v>
      </c>
      <c r="B484">
        <v>61.101937</v>
      </c>
      <c r="C484">
        <v>39.104075999999999</v>
      </c>
      <c r="D484">
        <v>50.103006999999998</v>
      </c>
    </row>
    <row r="485" spans="1:4" x14ac:dyDescent="0.2">
      <c r="A485">
        <v>781</v>
      </c>
      <c r="B485">
        <v>61.028354</v>
      </c>
      <c r="C485">
        <v>39.273696999999999</v>
      </c>
      <c r="D485">
        <v>50.151024999999997</v>
      </c>
    </row>
    <row r="486" spans="1:4" x14ac:dyDescent="0.2">
      <c r="A486">
        <v>782</v>
      </c>
      <c r="B486">
        <v>60.953339999999997</v>
      </c>
      <c r="C486">
        <v>39.443156999999999</v>
      </c>
      <c r="D486">
        <v>50.198248</v>
      </c>
    </row>
    <row r="487" spans="1:4" x14ac:dyDescent="0.2">
      <c r="A487">
        <v>783</v>
      </c>
      <c r="B487">
        <v>60.876961999999999</v>
      </c>
      <c r="C487">
        <v>39.612257</v>
      </c>
      <c r="D487">
        <v>50.244610000000002</v>
      </c>
    </row>
    <row r="488" spans="1:4" x14ac:dyDescent="0.2">
      <c r="A488">
        <v>784</v>
      </c>
      <c r="B488">
        <v>60.799351000000001</v>
      </c>
      <c r="C488">
        <v>39.780903000000002</v>
      </c>
      <c r="D488">
        <v>50.290126999999998</v>
      </c>
    </row>
    <row r="489" spans="1:4" x14ac:dyDescent="0.2">
      <c r="A489">
        <v>785</v>
      </c>
      <c r="B489">
        <v>60.720771999999997</v>
      </c>
      <c r="C489">
        <v>39.949226000000003</v>
      </c>
      <c r="D489">
        <v>50.334999000000003</v>
      </c>
    </row>
    <row r="490" spans="1:4" x14ac:dyDescent="0.2">
      <c r="A490">
        <v>786</v>
      </c>
      <c r="B490">
        <v>60.641089000000001</v>
      </c>
      <c r="C490">
        <v>40.116647999999998</v>
      </c>
      <c r="D490">
        <v>50.378867999999997</v>
      </c>
    </row>
    <row r="491" spans="1:4" x14ac:dyDescent="0.2">
      <c r="A491">
        <v>787</v>
      </c>
      <c r="B491">
        <v>60.560403000000001</v>
      </c>
      <c r="C491">
        <v>40.282994000000002</v>
      </c>
      <c r="D491">
        <v>50.421698999999997</v>
      </c>
    </row>
    <row r="492" spans="1:4" x14ac:dyDescent="0.2">
      <c r="A492">
        <v>788</v>
      </c>
      <c r="B492">
        <v>60.478819000000001</v>
      </c>
      <c r="C492">
        <v>40.448103000000003</v>
      </c>
      <c r="D492">
        <v>50.463461000000002</v>
      </c>
    </row>
    <row r="493" spans="1:4" x14ac:dyDescent="0.2">
      <c r="A493">
        <v>789</v>
      </c>
      <c r="B493">
        <v>60.396500000000003</v>
      </c>
      <c r="C493">
        <v>40.611854999999998</v>
      </c>
      <c r="D493">
        <v>50.504178000000003</v>
      </c>
    </row>
    <row r="494" spans="1:4" x14ac:dyDescent="0.2">
      <c r="A494">
        <v>790</v>
      </c>
      <c r="B494">
        <v>60.313549999999999</v>
      </c>
      <c r="C494">
        <v>40.774093000000001</v>
      </c>
      <c r="D494">
        <v>50.543821000000001</v>
      </c>
    </row>
    <row r="495" spans="1:4" x14ac:dyDescent="0.2">
      <c r="A495">
        <v>791</v>
      </c>
      <c r="B495">
        <v>60.230058</v>
      </c>
      <c r="C495">
        <v>40.934645000000003</v>
      </c>
      <c r="D495">
        <v>50.582352</v>
      </c>
    </row>
    <row r="496" spans="1:4" x14ac:dyDescent="0.2">
      <c r="A496">
        <v>792</v>
      </c>
      <c r="B496">
        <v>60.146154000000003</v>
      </c>
      <c r="C496">
        <v>41.093375999999999</v>
      </c>
      <c r="D496">
        <v>50.619765000000001</v>
      </c>
    </row>
    <row r="497" spans="1:4" x14ac:dyDescent="0.2">
      <c r="A497">
        <v>793</v>
      </c>
      <c r="B497">
        <v>60.062317</v>
      </c>
      <c r="C497">
        <v>41.250753000000003</v>
      </c>
      <c r="D497">
        <v>50.656534999999998</v>
      </c>
    </row>
    <row r="498" spans="1:4" x14ac:dyDescent="0.2">
      <c r="A498">
        <v>794</v>
      </c>
      <c r="B498">
        <v>59.978478000000003</v>
      </c>
      <c r="C498">
        <v>41.406300999999999</v>
      </c>
      <c r="D498">
        <v>50.692388999999999</v>
      </c>
    </row>
    <row r="499" spans="1:4" x14ac:dyDescent="0.2">
      <c r="A499">
        <v>795</v>
      </c>
      <c r="B499">
        <v>59.894641999999997</v>
      </c>
      <c r="C499">
        <v>41.559671999999999</v>
      </c>
      <c r="D499">
        <v>50.727156999999998</v>
      </c>
    </row>
    <row r="500" spans="1:4" x14ac:dyDescent="0.2">
      <c r="A500">
        <v>796</v>
      </c>
      <c r="B500">
        <v>59.810949000000001</v>
      </c>
      <c r="C500">
        <v>41.710759000000003</v>
      </c>
      <c r="D500">
        <v>50.760854000000002</v>
      </c>
    </row>
    <row r="501" spans="1:4" x14ac:dyDescent="0.2">
      <c r="A501">
        <v>797</v>
      </c>
      <c r="B501">
        <v>59.727539999999998</v>
      </c>
      <c r="C501">
        <v>41.859457999999997</v>
      </c>
      <c r="D501">
        <v>50.793498999999997</v>
      </c>
    </row>
    <row r="502" spans="1:4" x14ac:dyDescent="0.2">
      <c r="A502">
        <v>798</v>
      </c>
      <c r="B502">
        <v>59.644589000000003</v>
      </c>
      <c r="C502">
        <v>42.005699</v>
      </c>
      <c r="D502">
        <v>50.825144000000002</v>
      </c>
    </row>
    <row r="503" spans="1:4" x14ac:dyDescent="0.2">
      <c r="A503">
        <v>799</v>
      </c>
      <c r="B503">
        <v>59.562241999999998</v>
      </c>
      <c r="C503">
        <v>42.149391999999999</v>
      </c>
      <c r="D503">
        <v>50.855817000000002</v>
      </c>
    </row>
    <row r="504" spans="1:4" x14ac:dyDescent="0.2">
      <c r="A504">
        <v>800</v>
      </c>
      <c r="B504">
        <v>59.480606000000002</v>
      </c>
      <c r="C504">
        <v>42.290419999999997</v>
      </c>
      <c r="D504">
        <v>50.885513000000003</v>
      </c>
    </row>
    <row r="505" spans="1:4" x14ac:dyDescent="0.2">
      <c r="A505">
        <v>801</v>
      </c>
      <c r="B505">
        <v>59.399622000000001</v>
      </c>
      <c r="C505">
        <v>42.428547999999999</v>
      </c>
      <c r="D505">
        <v>50.914085</v>
      </c>
    </row>
    <row r="506" spans="1:4" x14ac:dyDescent="0.2">
      <c r="A506">
        <v>802</v>
      </c>
      <c r="B506">
        <v>59.319631999999999</v>
      </c>
      <c r="C506">
        <v>42.563848</v>
      </c>
      <c r="D506">
        <v>50.941740000000003</v>
      </c>
    </row>
    <row r="507" spans="1:4" x14ac:dyDescent="0.2">
      <c r="A507">
        <v>803</v>
      </c>
      <c r="B507">
        <v>59.240904</v>
      </c>
      <c r="C507">
        <v>42.696451000000003</v>
      </c>
      <c r="D507">
        <v>50.968677</v>
      </c>
    </row>
    <row r="508" spans="1:4" x14ac:dyDescent="0.2">
      <c r="A508">
        <v>804</v>
      </c>
      <c r="B508">
        <v>59.163471999999999</v>
      </c>
      <c r="C508">
        <v>42.826117000000004</v>
      </c>
      <c r="D508">
        <v>50.994793999999999</v>
      </c>
    </row>
    <row r="509" spans="1:4" x14ac:dyDescent="0.2">
      <c r="A509">
        <v>805</v>
      </c>
      <c r="B509">
        <v>59.087445000000002</v>
      </c>
      <c r="C509">
        <v>42.952737999999997</v>
      </c>
      <c r="D509">
        <v>51.020091999999998</v>
      </c>
    </row>
    <row r="510" spans="1:4" x14ac:dyDescent="0.2">
      <c r="A510">
        <v>806</v>
      </c>
      <c r="B510">
        <v>59.012954000000001</v>
      </c>
      <c r="C510">
        <v>43.076245999999998</v>
      </c>
      <c r="D510">
        <v>51.044600000000003</v>
      </c>
    </row>
    <row r="511" spans="1:4" x14ac:dyDescent="0.2">
      <c r="A511">
        <v>807</v>
      </c>
      <c r="B511">
        <v>58.940153000000002</v>
      </c>
      <c r="C511">
        <v>43.196601999999999</v>
      </c>
      <c r="D511">
        <v>51.068378000000003</v>
      </c>
    </row>
    <row r="512" spans="1:4" x14ac:dyDescent="0.2">
      <c r="A512">
        <v>808</v>
      </c>
      <c r="B512">
        <v>58.86918</v>
      </c>
      <c r="C512">
        <v>43.313760000000002</v>
      </c>
      <c r="D512">
        <v>51.091470000000001</v>
      </c>
    </row>
    <row r="513" spans="1:4" x14ac:dyDescent="0.2">
      <c r="A513">
        <v>809</v>
      </c>
      <c r="B513">
        <v>58.800111999999999</v>
      </c>
      <c r="C513">
        <v>43.427613000000001</v>
      </c>
      <c r="D513">
        <v>51.113863000000002</v>
      </c>
    </row>
    <row r="514" spans="1:4" x14ac:dyDescent="0.2">
      <c r="A514">
        <v>810</v>
      </c>
      <c r="B514">
        <v>58.733063000000001</v>
      </c>
      <c r="C514">
        <v>43.538103</v>
      </c>
      <c r="D514">
        <v>51.135582999999997</v>
      </c>
    </row>
    <row r="515" spans="1:4" x14ac:dyDescent="0.2">
      <c r="A515">
        <v>811</v>
      </c>
      <c r="B515">
        <v>58.668140999999999</v>
      </c>
      <c r="C515">
        <v>43.645169000000003</v>
      </c>
      <c r="D515">
        <v>51.156655000000001</v>
      </c>
    </row>
    <row r="516" spans="1:4" x14ac:dyDescent="0.2">
      <c r="A516">
        <v>812</v>
      </c>
      <c r="B516">
        <v>58.605452</v>
      </c>
      <c r="C516">
        <v>43.748750999999999</v>
      </c>
      <c r="D516">
        <v>51.177101999999998</v>
      </c>
    </row>
    <row r="517" spans="1:4" x14ac:dyDescent="0.2">
      <c r="A517">
        <v>813</v>
      </c>
      <c r="B517">
        <v>58.544835999999997</v>
      </c>
      <c r="C517">
        <v>43.848410000000001</v>
      </c>
      <c r="D517">
        <v>51.196623000000002</v>
      </c>
    </row>
    <row r="518" spans="1:4" x14ac:dyDescent="0.2">
      <c r="A518">
        <v>814</v>
      </c>
      <c r="B518">
        <v>58.486632999999998</v>
      </c>
      <c r="C518">
        <v>43.944456000000002</v>
      </c>
      <c r="D518">
        <v>51.215544000000001</v>
      </c>
    </row>
    <row r="519" spans="1:4" x14ac:dyDescent="0.2">
      <c r="A519">
        <v>815</v>
      </c>
      <c r="B519">
        <v>58.430940999999997</v>
      </c>
      <c r="C519">
        <v>44.036847999999999</v>
      </c>
      <c r="D519">
        <v>51.233894999999997</v>
      </c>
    </row>
    <row r="520" spans="1:4" x14ac:dyDescent="0.2">
      <c r="A520">
        <v>816</v>
      </c>
      <c r="B520">
        <v>58.377859000000001</v>
      </c>
      <c r="C520">
        <v>44.125546</v>
      </c>
      <c r="D520">
        <v>51.251702000000002</v>
      </c>
    </row>
    <row r="521" spans="1:4" x14ac:dyDescent="0.2">
      <c r="A521">
        <v>817</v>
      </c>
      <c r="B521">
        <v>58.327483999999998</v>
      </c>
      <c r="C521">
        <v>44.210518999999998</v>
      </c>
      <c r="D521">
        <v>51.269001000000003</v>
      </c>
    </row>
    <row r="522" spans="1:4" x14ac:dyDescent="0.2">
      <c r="A522">
        <v>818</v>
      </c>
      <c r="B522">
        <v>58.279851000000001</v>
      </c>
      <c r="C522">
        <v>44.291671999999998</v>
      </c>
      <c r="D522">
        <v>51.285761000000001</v>
      </c>
    </row>
    <row r="523" spans="1:4" x14ac:dyDescent="0.2">
      <c r="A523">
        <v>819</v>
      </c>
      <c r="B523">
        <v>58.235025999999998</v>
      </c>
      <c r="C523">
        <v>44.368949999999998</v>
      </c>
      <c r="D523">
        <v>51.301988000000001</v>
      </c>
    </row>
    <row r="524" spans="1:4" x14ac:dyDescent="0.2">
      <c r="A524">
        <v>820</v>
      </c>
      <c r="B524">
        <v>58.193067999999997</v>
      </c>
      <c r="C524">
        <v>44.442301</v>
      </c>
      <c r="D524">
        <v>51.317684</v>
      </c>
    </row>
    <row r="525" spans="1:4" x14ac:dyDescent="0.2">
      <c r="A525">
        <v>821</v>
      </c>
      <c r="B525">
        <v>58.154029999999999</v>
      </c>
      <c r="C525">
        <v>44.511665000000001</v>
      </c>
      <c r="D525">
        <v>51.332847000000001</v>
      </c>
    </row>
    <row r="526" spans="1:4" x14ac:dyDescent="0.2">
      <c r="A526">
        <v>822</v>
      </c>
      <c r="B526">
        <v>58.117902000000001</v>
      </c>
      <c r="C526">
        <v>44.576920000000001</v>
      </c>
      <c r="D526">
        <v>51.347411000000001</v>
      </c>
    </row>
    <row r="527" spans="1:4" x14ac:dyDescent="0.2">
      <c r="A527">
        <v>823</v>
      </c>
      <c r="B527">
        <v>58.084017000000003</v>
      </c>
      <c r="C527">
        <v>44.637078000000002</v>
      </c>
      <c r="D527">
        <v>51.360548000000001</v>
      </c>
    </row>
    <row r="528" spans="1:4" x14ac:dyDescent="0.2">
      <c r="A528">
        <v>824</v>
      </c>
      <c r="B528">
        <v>58.053170999999999</v>
      </c>
      <c r="C528">
        <v>44.693125999999999</v>
      </c>
      <c r="D528">
        <v>51.373148</v>
      </c>
    </row>
    <row r="529" spans="1:4" x14ac:dyDescent="0.2">
      <c r="A529">
        <v>825</v>
      </c>
      <c r="B529">
        <v>58.025401000000002</v>
      </c>
      <c r="C529">
        <v>44.745027999999998</v>
      </c>
      <c r="D529">
        <v>51.385215000000002</v>
      </c>
    </row>
    <row r="530" spans="1:4" x14ac:dyDescent="0.2">
      <c r="A530">
        <v>826</v>
      </c>
      <c r="B530">
        <v>58.000762999999999</v>
      </c>
      <c r="C530">
        <v>44.792780999999998</v>
      </c>
      <c r="D530">
        <v>51.396771999999999</v>
      </c>
    </row>
    <row r="531" spans="1:4" x14ac:dyDescent="0.2">
      <c r="A531">
        <v>827</v>
      </c>
      <c r="B531">
        <v>57.979236</v>
      </c>
      <c r="C531">
        <v>44.836295</v>
      </c>
      <c r="D531">
        <v>51.407766000000002</v>
      </c>
    </row>
    <row r="532" spans="1:4" x14ac:dyDescent="0.2">
      <c r="A532">
        <v>828</v>
      </c>
      <c r="B532">
        <v>57.960830999999999</v>
      </c>
      <c r="C532">
        <v>44.875535999999997</v>
      </c>
      <c r="D532">
        <v>51.418182999999999</v>
      </c>
    </row>
    <row r="533" spans="1:4" x14ac:dyDescent="0.2">
      <c r="A533">
        <v>829</v>
      </c>
      <c r="B533">
        <v>57.945557000000001</v>
      </c>
      <c r="C533">
        <v>44.910466999999997</v>
      </c>
      <c r="D533">
        <v>51.428012000000003</v>
      </c>
    </row>
    <row r="534" spans="1:4" x14ac:dyDescent="0.2">
      <c r="A534">
        <v>830</v>
      </c>
      <c r="B534">
        <v>57.933414999999997</v>
      </c>
      <c r="C534">
        <v>44.941060999999998</v>
      </c>
      <c r="D534">
        <v>51.437238000000001</v>
      </c>
    </row>
    <row r="535" spans="1:4" x14ac:dyDescent="0.2">
      <c r="A535">
        <v>831</v>
      </c>
      <c r="B535">
        <v>57.924402000000001</v>
      </c>
      <c r="C535">
        <v>44.967289000000001</v>
      </c>
      <c r="D535">
        <v>51.445844999999998</v>
      </c>
    </row>
    <row r="536" spans="1:4" x14ac:dyDescent="0.2">
      <c r="A536">
        <v>832</v>
      </c>
      <c r="B536">
        <v>57.918273999999997</v>
      </c>
      <c r="C536">
        <v>44.988854000000003</v>
      </c>
      <c r="D536">
        <v>51.453564</v>
      </c>
    </row>
    <row r="537" spans="1:4" x14ac:dyDescent="0.2">
      <c r="A537">
        <v>833</v>
      </c>
      <c r="B537">
        <v>57.914250000000003</v>
      </c>
      <c r="C537">
        <v>45.004863999999998</v>
      </c>
      <c r="D537">
        <v>51.459556999999997</v>
      </c>
    </row>
    <row r="538" spans="1:4" x14ac:dyDescent="0.2">
      <c r="A538">
        <v>834</v>
      </c>
      <c r="B538">
        <v>57.913311999999998</v>
      </c>
      <c r="C538">
        <v>45.016497000000001</v>
      </c>
      <c r="D538">
        <v>51.464903999999997</v>
      </c>
    </row>
    <row r="539" spans="1:4" x14ac:dyDescent="0.2">
      <c r="A539">
        <v>835</v>
      </c>
      <c r="B539">
        <v>57.915461000000001</v>
      </c>
      <c r="C539">
        <v>45.023783000000002</v>
      </c>
      <c r="D539">
        <v>51.469622000000001</v>
      </c>
    </row>
    <row r="540" spans="1:4" x14ac:dyDescent="0.2">
      <c r="A540">
        <v>836</v>
      </c>
      <c r="B540">
        <v>57.920642999999998</v>
      </c>
      <c r="C540">
        <v>45.026679000000001</v>
      </c>
      <c r="D540">
        <v>51.473661</v>
      </c>
    </row>
    <row r="541" spans="1:4" x14ac:dyDescent="0.2">
      <c r="A541">
        <v>837</v>
      </c>
      <c r="B541">
        <v>57.928823000000001</v>
      </c>
      <c r="C541">
        <v>45.025188999999997</v>
      </c>
      <c r="D541">
        <v>51.477006000000003</v>
      </c>
    </row>
    <row r="542" spans="1:4" x14ac:dyDescent="0.2">
      <c r="A542">
        <v>838</v>
      </c>
      <c r="B542">
        <v>57.939965999999998</v>
      </c>
      <c r="C542">
        <v>45.019320999999998</v>
      </c>
      <c r="D542">
        <v>51.479643000000003</v>
      </c>
    </row>
    <row r="543" spans="1:4" x14ac:dyDescent="0.2">
      <c r="A543">
        <v>839</v>
      </c>
      <c r="B543">
        <v>57.954031000000001</v>
      </c>
      <c r="C543">
        <v>45.009087999999998</v>
      </c>
      <c r="D543">
        <v>51.481558999999997</v>
      </c>
    </row>
    <row r="544" spans="1:4" x14ac:dyDescent="0.2">
      <c r="A544">
        <v>840</v>
      </c>
      <c r="B544">
        <v>57.970973000000001</v>
      </c>
      <c r="C544">
        <v>44.994509999999998</v>
      </c>
      <c r="D544">
        <v>51.482740999999997</v>
      </c>
    </row>
    <row r="545" spans="1:4" x14ac:dyDescent="0.2">
      <c r="A545">
        <v>841</v>
      </c>
      <c r="B545">
        <v>57.990743000000002</v>
      </c>
      <c r="C545">
        <v>44.975611999999998</v>
      </c>
      <c r="D545">
        <v>51.483178000000002</v>
      </c>
    </row>
    <row r="546" spans="1:4" x14ac:dyDescent="0.2">
      <c r="A546">
        <v>842</v>
      </c>
      <c r="B546">
        <v>58.012658000000002</v>
      </c>
      <c r="C546">
        <v>44.951793000000002</v>
      </c>
      <c r="D546">
        <v>51.482225999999997</v>
      </c>
    </row>
    <row r="547" spans="1:4" x14ac:dyDescent="0.2">
      <c r="A547">
        <v>843</v>
      </c>
      <c r="B547">
        <v>58.035890999999999</v>
      </c>
      <c r="C547">
        <v>44.922364999999999</v>
      </c>
      <c r="D547">
        <v>51.479128000000003</v>
      </c>
    </row>
    <row r="548" spans="1:4" x14ac:dyDescent="0.2">
      <c r="A548">
        <v>844</v>
      </c>
      <c r="B548">
        <v>58.061819</v>
      </c>
      <c r="C548">
        <v>44.888852</v>
      </c>
      <c r="D548">
        <v>51.475335999999999</v>
      </c>
    </row>
    <row r="549" spans="1:4" x14ac:dyDescent="0.2">
      <c r="A549">
        <v>845</v>
      </c>
      <c r="B549">
        <v>58.090353</v>
      </c>
      <c r="C549">
        <v>44.851253</v>
      </c>
      <c r="D549">
        <v>51.470802999999997</v>
      </c>
    </row>
    <row r="550" spans="1:4" x14ac:dyDescent="0.2">
      <c r="A550">
        <v>846</v>
      </c>
      <c r="B550">
        <v>58.121426999999997</v>
      </c>
      <c r="C550">
        <v>44.809621</v>
      </c>
      <c r="D550">
        <v>51.465524000000002</v>
      </c>
    </row>
    <row r="551" spans="1:4" x14ac:dyDescent="0.2">
      <c r="A551">
        <v>847</v>
      </c>
      <c r="B551">
        <v>58.154975</v>
      </c>
      <c r="C551">
        <v>44.764017000000003</v>
      </c>
      <c r="D551">
        <v>51.459496000000001</v>
      </c>
    </row>
    <row r="552" spans="1:4" x14ac:dyDescent="0.2">
      <c r="A552">
        <v>848</v>
      </c>
      <c r="B552">
        <v>58.190927000000002</v>
      </c>
      <c r="C552">
        <v>44.714505000000003</v>
      </c>
      <c r="D552">
        <v>51.452716000000002</v>
      </c>
    </row>
    <row r="553" spans="1:4" x14ac:dyDescent="0.2">
      <c r="A553">
        <v>849</v>
      </c>
      <c r="B553">
        <v>58.229213999999999</v>
      </c>
      <c r="C553">
        <v>44.661154000000003</v>
      </c>
      <c r="D553">
        <v>51.445183999999998</v>
      </c>
    </row>
    <row r="554" spans="1:4" x14ac:dyDescent="0.2">
      <c r="A554">
        <v>850</v>
      </c>
      <c r="B554">
        <v>58.269759000000001</v>
      </c>
      <c r="C554">
        <v>44.604038000000003</v>
      </c>
      <c r="D554">
        <v>51.436897999999999</v>
      </c>
    </row>
    <row r="555" spans="1:4" x14ac:dyDescent="0.2">
      <c r="A555">
        <v>851</v>
      </c>
      <c r="B555">
        <v>58.312488999999999</v>
      </c>
      <c r="C555">
        <v>44.543235000000003</v>
      </c>
      <c r="D555">
        <v>51.427861999999998</v>
      </c>
    </row>
    <row r="556" spans="1:4" x14ac:dyDescent="0.2">
      <c r="A556">
        <v>852</v>
      </c>
      <c r="B556">
        <v>58.356512000000002</v>
      </c>
      <c r="C556">
        <v>44.478155000000001</v>
      </c>
      <c r="D556">
        <v>51.417332999999999</v>
      </c>
    </row>
    <row r="557" spans="1:4" x14ac:dyDescent="0.2">
      <c r="A557">
        <v>853</v>
      </c>
      <c r="B557">
        <v>58.401560000000003</v>
      </c>
      <c r="C557">
        <v>44.408867000000001</v>
      </c>
      <c r="D557">
        <v>51.405214000000001</v>
      </c>
    </row>
    <row r="558" spans="1:4" x14ac:dyDescent="0.2">
      <c r="A558">
        <v>854</v>
      </c>
      <c r="B558">
        <v>58.448569999999997</v>
      </c>
      <c r="C558">
        <v>44.336238000000002</v>
      </c>
      <c r="D558">
        <v>51.392403999999999</v>
      </c>
    </row>
    <row r="559" spans="1:4" x14ac:dyDescent="0.2">
      <c r="A559">
        <v>855</v>
      </c>
      <c r="B559">
        <v>58.497453</v>
      </c>
      <c r="C559">
        <v>44.260339999999999</v>
      </c>
      <c r="D559">
        <v>51.378897000000002</v>
      </c>
    </row>
    <row r="560" spans="1:4" x14ac:dyDescent="0.2">
      <c r="A560">
        <v>856</v>
      </c>
      <c r="B560">
        <v>58.548127000000001</v>
      </c>
      <c r="C560">
        <v>44.181271000000002</v>
      </c>
      <c r="D560">
        <v>51.364699000000002</v>
      </c>
    </row>
    <row r="561" spans="1:4" x14ac:dyDescent="0.2">
      <c r="A561">
        <v>857</v>
      </c>
      <c r="B561">
        <v>58.600509000000002</v>
      </c>
      <c r="C561">
        <v>44.099128999999998</v>
      </c>
      <c r="D561">
        <v>51.349818999999997</v>
      </c>
    </row>
    <row r="562" spans="1:4" x14ac:dyDescent="0.2">
      <c r="A562">
        <v>858</v>
      </c>
      <c r="B562">
        <v>58.654516999999998</v>
      </c>
      <c r="C562">
        <v>44.014015000000001</v>
      </c>
      <c r="D562">
        <v>51.334266</v>
      </c>
    </row>
    <row r="563" spans="1:4" x14ac:dyDescent="0.2">
      <c r="A563">
        <v>859</v>
      </c>
      <c r="B563">
        <v>58.710065999999998</v>
      </c>
      <c r="C563">
        <v>43.926034000000001</v>
      </c>
      <c r="D563">
        <v>51.318049999999999</v>
      </c>
    </row>
    <row r="564" spans="1:4" x14ac:dyDescent="0.2">
      <c r="A564">
        <v>860</v>
      </c>
      <c r="B564">
        <v>58.767073000000003</v>
      </c>
      <c r="C564">
        <v>43.835290000000001</v>
      </c>
      <c r="D564">
        <v>51.301181</v>
      </c>
    </row>
    <row r="565" spans="1:4" x14ac:dyDescent="0.2">
      <c r="A565">
        <v>861</v>
      </c>
      <c r="B565">
        <v>58.823875000000001</v>
      </c>
      <c r="C565">
        <v>43.740803999999997</v>
      </c>
      <c r="D565">
        <v>51.282339</v>
      </c>
    </row>
    <row r="566" spans="1:4" x14ac:dyDescent="0.2">
      <c r="A566">
        <v>862</v>
      </c>
      <c r="B566">
        <v>58.881920000000001</v>
      </c>
      <c r="C566">
        <v>43.643785999999999</v>
      </c>
      <c r="D566">
        <v>51.262853</v>
      </c>
    </row>
    <row r="567" spans="1:4" x14ac:dyDescent="0.2">
      <c r="A567">
        <v>863</v>
      </c>
      <c r="B567">
        <v>58.941189999999999</v>
      </c>
      <c r="C567">
        <v>43.544390999999997</v>
      </c>
      <c r="D567">
        <v>51.242790999999997</v>
      </c>
    </row>
    <row r="568" spans="1:4" x14ac:dyDescent="0.2">
      <c r="A568">
        <v>864</v>
      </c>
      <c r="B568">
        <v>59.001604</v>
      </c>
      <c r="C568">
        <v>43.442726</v>
      </c>
      <c r="D568">
        <v>51.222164999999997</v>
      </c>
    </row>
    <row r="569" spans="1:4" x14ac:dyDescent="0.2">
      <c r="A569">
        <v>865</v>
      </c>
      <c r="B569">
        <v>59.063079999999999</v>
      </c>
      <c r="C569">
        <v>43.338898</v>
      </c>
      <c r="D569">
        <v>51.200989</v>
      </c>
    </row>
    <row r="570" spans="1:4" x14ac:dyDescent="0.2">
      <c r="A570">
        <v>866</v>
      </c>
      <c r="B570">
        <v>59.125535999999997</v>
      </c>
      <c r="C570">
        <v>43.233016999999997</v>
      </c>
      <c r="D570">
        <v>51.179276000000002</v>
      </c>
    </row>
    <row r="571" spans="1:4" x14ac:dyDescent="0.2">
      <c r="A571">
        <v>867</v>
      </c>
      <c r="B571">
        <v>59.188890999999998</v>
      </c>
      <c r="C571">
        <v>43.125188000000001</v>
      </c>
      <c r="D571">
        <v>51.157040000000002</v>
      </c>
    </row>
    <row r="572" spans="1:4" x14ac:dyDescent="0.2">
      <c r="A572">
        <v>868</v>
      </c>
      <c r="B572">
        <v>59.253067000000001</v>
      </c>
      <c r="C572">
        <v>43.015520000000002</v>
      </c>
      <c r="D572">
        <v>51.134293999999997</v>
      </c>
    </row>
    <row r="573" spans="1:4" x14ac:dyDescent="0.2">
      <c r="A573">
        <v>869</v>
      </c>
      <c r="B573">
        <v>59.317484</v>
      </c>
      <c r="C573">
        <v>42.903832000000001</v>
      </c>
      <c r="D573">
        <v>51.110658000000001</v>
      </c>
    </row>
    <row r="574" spans="1:4" x14ac:dyDescent="0.2">
      <c r="A574">
        <v>870</v>
      </c>
      <c r="B574">
        <v>59.382055999999999</v>
      </c>
      <c r="C574">
        <v>42.790244000000001</v>
      </c>
      <c r="D574">
        <v>51.086150000000004</v>
      </c>
    </row>
    <row r="575" spans="1:4" x14ac:dyDescent="0.2">
      <c r="A575">
        <v>871</v>
      </c>
      <c r="B575">
        <v>59.447234000000002</v>
      </c>
      <c r="C575">
        <v>42.675167999999999</v>
      </c>
      <c r="D575">
        <v>51.061200999999997</v>
      </c>
    </row>
    <row r="576" spans="1:4" x14ac:dyDescent="0.2">
      <c r="A576">
        <v>872</v>
      </c>
      <c r="B576">
        <v>59.512945999999999</v>
      </c>
      <c r="C576">
        <v>42.558703000000001</v>
      </c>
      <c r="D576">
        <v>51.035823999999998</v>
      </c>
    </row>
    <row r="577" spans="1:4" x14ac:dyDescent="0.2">
      <c r="A577">
        <v>873</v>
      </c>
      <c r="B577">
        <v>59.579121000000001</v>
      </c>
      <c r="C577">
        <v>42.440947999999999</v>
      </c>
      <c r="D577">
        <v>51.010033999999997</v>
      </c>
    </row>
    <row r="578" spans="1:4" x14ac:dyDescent="0.2">
      <c r="A578">
        <v>874</v>
      </c>
      <c r="B578">
        <v>59.645688</v>
      </c>
      <c r="C578">
        <v>42.322001999999998</v>
      </c>
      <c r="D578">
        <v>50.983845000000002</v>
      </c>
    </row>
    <row r="579" spans="1:4" x14ac:dyDescent="0.2">
      <c r="A579">
        <v>875</v>
      </c>
      <c r="B579">
        <v>59.712580000000003</v>
      </c>
      <c r="C579">
        <v>42.20196</v>
      </c>
      <c r="D579">
        <v>50.957270000000001</v>
      </c>
    </row>
    <row r="580" spans="1:4" x14ac:dyDescent="0.2">
      <c r="A580">
        <v>876</v>
      </c>
      <c r="B580">
        <v>59.779732000000003</v>
      </c>
      <c r="C580">
        <v>42.080914</v>
      </c>
      <c r="D580">
        <v>50.930323000000001</v>
      </c>
    </row>
    <row r="581" spans="1:4" x14ac:dyDescent="0.2">
      <c r="A581">
        <v>877</v>
      </c>
      <c r="B581">
        <v>59.847070000000002</v>
      </c>
      <c r="C581">
        <v>41.958951999999996</v>
      </c>
      <c r="D581">
        <v>50.903010999999999</v>
      </c>
    </row>
    <row r="582" spans="1:4" x14ac:dyDescent="0.2">
      <c r="A582">
        <v>878</v>
      </c>
      <c r="B582">
        <v>59.913980000000002</v>
      </c>
      <c r="C582">
        <v>41.835912999999998</v>
      </c>
      <c r="D582">
        <v>50.874946999999999</v>
      </c>
    </row>
    <row r="583" spans="1:4" x14ac:dyDescent="0.2">
      <c r="A583">
        <v>879</v>
      </c>
      <c r="B583">
        <v>59.980978999999998</v>
      </c>
      <c r="C583">
        <v>41.712156999999998</v>
      </c>
      <c r="D583">
        <v>50.846567999999998</v>
      </c>
    </row>
    <row r="584" spans="1:4" x14ac:dyDescent="0.2">
      <c r="A584">
        <v>880</v>
      </c>
      <c r="B584">
        <v>60.048012</v>
      </c>
      <c r="C584">
        <v>41.587766999999999</v>
      </c>
      <c r="D584">
        <v>50.817889000000001</v>
      </c>
    </row>
    <row r="585" spans="1:4" x14ac:dyDescent="0.2">
      <c r="A585">
        <v>881</v>
      </c>
      <c r="B585">
        <v>60.115023999999998</v>
      </c>
      <c r="C585">
        <v>41.462820999999998</v>
      </c>
      <c r="D585">
        <v>50.788921999999999</v>
      </c>
    </row>
    <row r="586" spans="1:4" x14ac:dyDescent="0.2">
      <c r="A586">
        <v>882</v>
      </c>
      <c r="B586">
        <v>60.181967</v>
      </c>
      <c r="C586">
        <v>41.337400000000002</v>
      </c>
      <c r="D586">
        <v>50.759684</v>
      </c>
    </row>
    <row r="587" spans="1:4" x14ac:dyDescent="0.2">
      <c r="A587">
        <v>883</v>
      </c>
      <c r="B587">
        <v>60.248792999999999</v>
      </c>
      <c r="C587">
        <v>41.211582</v>
      </c>
      <c r="D587">
        <v>50.730187999999998</v>
      </c>
    </row>
    <row r="588" spans="1:4" x14ac:dyDescent="0.2">
      <c r="A588">
        <v>884</v>
      </c>
      <c r="B588">
        <v>60.315458</v>
      </c>
      <c r="C588">
        <v>41.085439999999998</v>
      </c>
      <c r="D588">
        <v>50.700448999999999</v>
      </c>
    </row>
    <row r="589" spans="1:4" x14ac:dyDescent="0.2">
      <c r="A589">
        <v>885</v>
      </c>
      <c r="B589">
        <v>60.381920000000001</v>
      </c>
      <c r="C589">
        <v>40.959045000000003</v>
      </c>
      <c r="D589">
        <v>50.670482999999997</v>
      </c>
    </row>
    <row r="590" spans="1:4" x14ac:dyDescent="0.2">
      <c r="A590">
        <v>886</v>
      </c>
      <c r="B590">
        <v>60.448005999999999</v>
      </c>
      <c r="C590">
        <v>40.832419000000002</v>
      </c>
      <c r="D590">
        <v>50.640211999999998</v>
      </c>
    </row>
    <row r="591" spans="1:4" x14ac:dyDescent="0.2">
      <c r="A591">
        <v>887</v>
      </c>
      <c r="B591">
        <v>60.513708999999999</v>
      </c>
      <c r="C591">
        <v>40.705641</v>
      </c>
      <c r="D591">
        <v>50.609675000000003</v>
      </c>
    </row>
    <row r="592" spans="1:4" x14ac:dyDescent="0.2">
      <c r="A592">
        <v>888</v>
      </c>
      <c r="B592">
        <v>60.579107</v>
      </c>
      <c r="C592">
        <v>40.578817000000001</v>
      </c>
      <c r="D592">
        <v>50.578961999999997</v>
      </c>
    </row>
    <row r="593" spans="1:4" x14ac:dyDescent="0.2">
      <c r="A593">
        <v>889</v>
      </c>
      <c r="B593">
        <v>60.644170000000003</v>
      </c>
      <c r="C593">
        <v>40.452008999999997</v>
      </c>
      <c r="D593">
        <v>50.548090000000002</v>
      </c>
    </row>
    <row r="594" spans="1:4" x14ac:dyDescent="0.2">
      <c r="A594">
        <v>890</v>
      </c>
      <c r="B594">
        <v>60.708874000000002</v>
      </c>
      <c r="C594">
        <v>40.325274999999998</v>
      </c>
      <c r="D594">
        <v>50.517074999999998</v>
      </c>
    </row>
    <row r="595" spans="1:4" x14ac:dyDescent="0.2">
      <c r="A595">
        <v>891</v>
      </c>
      <c r="B595">
        <v>60.773193999999997</v>
      </c>
      <c r="C595">
        <v>40.198673999999997</v>
      </c>
      <c r="D595">
        <v>50.485934</v>
      </c>
    </row>
    <row r="596" spans="1:4" x14ac:dyDescent="0.2">
      <c r="A596">
        <v>892</v>
      </c>
      <c r="B596">
        <v>60.837110000000003</v>
      </c>
      <c r="C596">
        <v>40.07226</v>
      </c>
      <c r="D596">
        <v>50.454684999999998</v>
      </c>
    </row>
    <row r="597" spans="1:4" x14ac:dyDescent="0.2">
      <c r="A597">
        <v>893</v>
      </c>
      <c r="B597">
        <v>60.900604000000001</v>
      </c>
      <c r="C597">
        <v>39.946088000000003</v>
      </c>
      <c r="D597">
        <v>50.423346000000002</v>
      </c>
    </row>
    <row r="598" spans="1:4" x14ac:dyDescent="0.2">
      <c r="A598">
        <v>894</v>
      </c>
      <c r="B598">
        <v>60.96367</v>
      </c>
      <c r="C598">
        <v>39.820208999999998</v>
      </c>
      <c r="D598">
        <v>50.391939000000001</v>
      </c>
    </row>
    <row r="599" spans="1:4" x14ac:dyDescent="0.2">
      <c r="A599">
        <v>895</v>
      </c>
      <c r="B599">
        <v>61.026383000000003</v>
      </c>
      <c r="C599">
        <v>39.694750999999997</v>
      </c>
      <c r="D599">
        <v>50.360567000000003</v>
      </c>
    </row>
    <row r="600" spans="1:4" x14ac:dyDescent="0.2">
      <c r="A600">
        <v>896</v>
      </c>
      <c r="B600">
        <v>61.088650999999999</v>
      </c>
      <c r="C600">
        <v>39.569710999999998</v>
      </c>
      <c r="D600">
        <v>50.329180999999998</v>
      </c>
    </row>
    <row r="601" spans="1:4" x14ac:dyDescent="0.2">
      <c r="A601">
        <v>897</v>
      </c>
      <c r="B601">
        <v>61.150457000000003</v>
      </c>
      <c r="C601">
        <v>39.445103000000003</v>
      </c>
      <c r="D601">
        <v>50.297780000000003</v>
      </c>
    </row>
    <row r="602" spans="1:4" x14ac:dyDescent="0.2">
      <c r="A602">
        <v>898</v>
      </c>
      <c r="B602">
        <v>61.211798000000002</v>
      </c>
      <c r="C602">
        <v>39.320971999999998</v>
      </c>
      <c r="D602">
        <v>50.266385</v>
      </c>
    </row>
    <row r="603" spans="1:4" x14ac:dyDescent="0.2">
      <c r="A603">
        <v>899</v>
      </c>
      <c r="B603">
        <v>61.272675</v>
      </c>
      <c r="C603">
        <v>39.197360000000003</v>
      </c>
      <c r="D603">
        <v>50.235017999999997</v>
      </c>
    </row>
    <row r="604" spans="1:4" x14ac:dyDescent="0.2">
      <c r="A604">
        <v>900</v>
      </c>
      <c r="B604">
        <v>61.333092000000001</v>
      </c>
      <c r="C604">
        <v>39.074309</v>
      </c>
      <c r="D604">
        <v>50.203701000000002</v>
      </c>
    </row>
    <row r="605" spans="1:4" x14ac:dyDescent="0.2">
      <c r="A605">
        <v>901</v>
      </c>
      <c r="B605">
        <v>61.393053999999999</v>
      </c>
      <c r="C605">
        <v>38.951860000000003</v>
      </c>
      <c r="D605">
        <v>50.172457000000001</v>
      </c>
    </row>
    <row r="606" spans="1:4" x14ac:dyDescent="0.2">
      <c r="A606">
        <v>902</v>
      </c>
      <c r="B606">
        <v>61.452570000000001</v>
      </c>
      <c r="C606">
        <v>38.830050999999997</v>
      </c>
      <c r="D606">
        <v>50.141311000000002</v>
      </c>
    </row>
    <row r="607" spans="1:4" x14ac:dyDescent="0.2">
      <c r="A607">
        <v>903</v>
      </c>
      <c r="B607">
        <v>61.511856000000002</v>
      </c>
      <c r="C607">
        <v>38.708962</v>
      </c>
      <c r="D607">
        <v>50.110408999999997</v>
      </c>
    </row>
    <row r="608" spans="1:4" x14ac:dyDescent="0.2">
      <c r="A608">
        <v>904</v>
      </c>
      <c r="B608">
        <v>61.570847999999998</v>
      </c>
      <c r="C608">
        <v>38.588611</v>
      </c>
      <c r="D608">
        <v>50.079729</v>
      </c>
    </row>
    <row r="609" spans="1:4" x14ac:dyDescent="0.2">
      <c r="A609">
        <v>905</v>
      </c>
      <c r="B609">
        <v>61.629429000000002</v>
      </c>
      <c r="C609">
        <v>38.469006</v>
      </c>
      <c r="D609">
        <v>50.049216999999999</v>
      </c>
    </row>
    <row r="610" spans="1:4" x14ac:dyDescent="0.2">
      <c r="A610">
        <v>906</v>
      </c>
      <c r="B610">
        <v>61.687626999999999</v>
      </c>
      <c r="C610">
        <v>38.350206999999997</v>
      </c>
      <c r="D610">
        <v>50.018917000000002</v>
      </c>
    </row>
    <row r="611" spans="1:4" x14ac:dyDescent="0.2">
      <c r="A611">
        <v>907</v>
      </c>
      <c r="B611">
        <v>61.745457000000002</v>
      </c>
      <c r="C611">
        <v>38.232230000000001</v>
      </c>
      <c r="D611">
        <v>49.988843000000003</v>
      </c>
    </row>
    <row r="612" spans="1:4" x14ac:dyDescent="0.2">
      <c r="A612">
        <v>908</v>
      </c>
      <c r="B612">
        <v>61.802937999999997</v>
      </c>
      <c r="C612">
        <v>38.115099999999998</v>
      </c>
      <c r="D612">
        <v>49.959018999999998</v>
      </c>
    </row>
    <row r="613" spans="1:4" x14ac:dyDescent="0.2">
      <c r="A613">
        <v>909</v>
      </c>
      <c r="B613">
        <v>61.860095000000001</v>
      </c>
      <c r="C613">
        <v>37.998851000000002</v>
      </c>
      <c r="D613">
        <v>49.929473000000002</v>
      </c>
    </row>
    <row r="614" spans="1:4" x14ac:dyDescent="0.2">
      <c r="A614">
        <v>910</v>
      </c>
      <c r="B614">
        <v>61.916953999999997</v>
      </c>
      <c r="C614">
        <v>37.883513999999998</v>
      </c>
      <c r="D614">
        <v>49.900233999999998</v>
      </c>
    </row>
    <row r="615" spans="1:4" x14ac:dyDescent="0.2">
      <c r="A615">
        <v>911</v>
      </c>
      <c r="B615">
        <v>61.973638000000001</v>
      </c>
      <c r="C615">
        <v>37.769136000000003</v>
      </c>
      <c r="D615">
        <v>49.871386999999999</v>
      </c>
    </row>
    <row r="616" spans="1:4" x14ac:dyDescent="0.2">
      <c r="A616">
        <v>912</v>
      </c>
      <c r="B616">
        <v>62.030655000000003</v>
      </c>
      <c r="C616">
        <v>37.655822999999998</v>
      </c>
      <c r="D616">
        <v>49.843238999999997</v>
      </c>
    </row>
    <row r="617" spans="1:4" x14ac:dyDescent="0.2">
      <c r="A617">
        <v>913</v>
      </c>
      <c r="B617">
        <v>62.087456000000003</v>
      </c>
      <c r="C617">
        <v>37.543508000000003</v>
      </c>
      <c r="D617">
        <v>49.815482000000003</v>
      </c>
    </row>
    <row r="618" spans="1:4" x14ac:dyDescent="0.2">
      <c r="A618">
        <v>914</v>
      </c>
      <c r="B618">
        <v>62.144075000000001</v>
      </c>
      <c r="C618">
        <v>37.432222000000003</v>
      </c>
      <c r="D618">
        <v>49.788148999999997</v>
      </c>
    </row>
    <row r="619" spans="1:4" x14ac:dyDescent="0.2">
      <c r="A619">
        <v>915</v>
      </c>
      <c r="B619">
        <v>62.200546000000003</v>
      </c>
      <c r="C619">
        <v>37.321992999999999</v>
      </c>
      <c r="D619">
        <v>49.761268999999999</v>
      </c>
    </row>
    <row r="620" spans="1:4" x14ac:dyDescent="0.2">
      <c r="A620">
        <v>916</v>
      </c>
      <c r="B620">
        <v>62.256903999999999</v>
      </c>
      <c r="C620">
        <v>37.212850000000003</v>
      </c>
      <c r="D620">
        <v>49.734876999999997</v>
      </c>
    </row>
    <row r="621" spans="1:4" x14ac:dyDescent="0.2">
      <c r="A621">
        <v>917</v>
      </c>
      <c r="B621">
        <v>62.313191000000003</v>
      </c>
      <c r="C621">
        <v>37.104843000000002</v>
      </c>
      <c r="D621">
        <v>49.709017000000003</v>
      </c>
    </row>
    <row r="622" spans="1:4" x14ac:dyDescent="0.2">
      <c r="A622">
        <v>918</v>
      </c>
      <c r="B622">
        <v>62.369438000000002</v>
      </c>
      <c r="C622">
        <v>36.997978000000003</v>
      </c>
      <c r="D622">
        <v>49.683708000000003</v>
      </c>
    </row>
    <row r="623" spans="1:4" x14ac:dyDescent="0.2">
      <c r="A623">
        <v>919</v>
      </c>
      <c r="B623">
        <v>62.425682999999999</v>
      </c>
      <c r="C623">
        <v>36.89228</v>
      </c>
      <c r="D623">
        <v>49.658980999999997</v>
      </c>
    </row>
    <row r="624" spans="1:4" x14ac:dyDescent="0.2">
      <c r="A624">
        <v>920</v>
      </c>
      <c r="B624">
        <v>62.481962000000003</v>
      </c>
      <c r="C624">
        <v>36.787775000000003</v>
      </c>
      <c r="D624">
        <v>49.634867999999997</v>
      </c>
    </row>
    <row r="625" spans="1:4" x14ac:dyDescent="0.2">
      <c r="A625">
        <v>921</v>
      </c>
      <c r="B625">
        <v>62.538437999999999</v>
      </c>
      <c r="C625">
        <v>36.684502999999999</v>
      </c>
      <c r="D625">
        <v>49.611469999999997</v>
      </c>
    </row>
    <row r="626" spans="1:4" x14ac:dyDescent="0.2">
      <c r="A626">
        <v>922</v>
      </c>
      <c r="B626">
        <v>62.595381000000003</v>
      </c>
      <c r="C626">
        <v>36.582529000000001</v>
      </c>
      <c r="D626">
        <v>49.588954999999999</v>
      </c>
    </row>
    <row r="627" spans="1:4" x14ac:dyDescent="0.2">
      <c r="A627">
        <v>923</v>
      </c>
      <c r="B627">
        <v>62.652472000000003</v>
      </c>
      <c r="C627">
        <v>36.481824000000003</v>
      </c>
      <c r="D627">
        <v>49.567148000000003</v>
      </c>
    </row>
    <row r="628" spans="1:4" x14ac:dyDescent="0.2">
      <c r="A628">
        <v>924</v>
      </c>
      <c r="B628">
        <v>62.709752000000002</v>
      </c>
      <c r="C628">
        <v>36.382410999999998</v>
      </c>
      <c r="D628">
        <v>49.546081000000001</v>
      </c>
    </row>
    <row r="629" spans="1:4" x14ac:dyDescent="0.2">
      <c r="A629">
        <v>925</v>
      </c>
      <c r="B629">
        <v>62.767257999999998</v>
      </c>
      <c r="C629">
        <v>36.284311000000002</v>
      </c>
      <c r="D629">
        <v>49.525784000000002</v>
      </c>
    </row>
    <row r="630" spans="1:4" x14ac:dyDescent="0.2">
      <c r="A630">
        <v>926</v>
      </c>
      <c r="B630">
        <v>62.825028000000003</v>
      </c>
      <c r="C630">
        <v>36.187548999999997</v>
      </c>
      <c r="D630">
        <v>49.506289000000002</v>
      </c>
    </row>
    <row r="631" spans="1:4" x14ac:dyDescent="0.2">
      <c r="A631">
        <v>927</v>
      </c>
      <c r="B631">
        <v>62.883102000000001</v>
      </c>
      <c r="C631">
        <v>36.092145000000002</v>
      </c>
      <c r="D631">
        <v>49.487622999999999</v>
      </c>
    </row>
    <row r="632" spans="1:4" x14ac:dyDescent="0.2">
      <c r="A632">
        <v>928</v>
      </c>
      <c r="B632">
        <v>62.941521000000002</v>
      </c>
      <c r="C632">
        <v>35.998139000000002</v>
      </c>
      <c r="D632">
        <v>49.469830000000002</v>
      </c>
    </row>
    <row r="633" spans="1:4" x14ac:dyDescent="0.2">
      <c r="A633">
        <v>929</v>
      </c>
      <c r="B633">
        <v>63.000315999999998</v>
      </c>
      <c r="C633">
        <v>35.905529999999999</v>
      </c>
      <c r="D633">
        <v>49.452922999999998</v>
      </c>
    </row>
    <row r="634" spans="1:4" x14ac:dyDescent="0.2">
      <c r="A634">
        <v>930</v>
      </c>
      <c r="B634">
        <v>63.059522999999999</v>
      </c>
      <c r="C634">
        <v>35.814337000000002</v>
      </c>
      <c r="D634">
        <v>49.436929999999997</v>
      </c>
    </row>
    <row r="635" spans="1:4" x14ac:dyDescent="0.2">
      <c r="A635">
        <v>931</v>
      </c>
      <c r="B635">
        <v>63.119295000000001</v>
      </c>
      <c r="C635">
        <v>35.724600000000002</v>
      </c>
      <c r="D635">
        <v>49.421948</v>
      </c>
    </row>
    <row r="636" spans="1:4" x14ac:dyDescent="0.2">
      <c r="A636">
        <v>932</v>
      </c>
      <c r="B636">
        <v>63.179741</v>
      </c>
      <c r="C636">
        <v>35.636353</v>
      </c>
      <c r="D636">
        <v>49.408047000000003</v>
      </c>
    </row>
    <row r="637" spans="1:4" x14ac:dyDescent="0.2">
      <c r="A637">
        <v>933</v>
      </c>
      <c r="B637">
        <v>63.240703000000003</v>
      </c>
      <c r="C637">
        <v>35.549576000000002</v>
      </c>
      <c r="D637">
        <v>49.395139</v>
      </c>
    </row>
    <row r="638" spans="1:4" x14ac:dyDescent="0.2">
      <c r="A638">
        <v>934</v>
      </c>
      <c r="B638">
        <v>63.302211</v>
      </c>
      <c r="C638">
        <v>35.464283000000002</v>
      </c>
      <c r="D638">
        <v>49.383246999999997</v>
      </c>
    </row>
    <row r="639" spans="1:4" x14ac:dyDescent="0.2">
      <c r="A639">
        <v>935</v>
      </c>
      <c r="B639">
        <v>63.364294999999998</v>
      </c>
      <c r="C639">
        <v>35.380488999999997</v>
      </c>
      <c r="D639">
        <v>49.372391999999998</v>
      </c>
    </row>
    <row r="640" spans="1:4" x14ac:dyDescent="0.2">
      <c r="A640">
        <v>936</v>
      </c>
      <c r="B640">
        <v>63.426985000000002</v>
      </c>
      <c r="C640">
        <v>35.298205000000003</v>
      </c>
      <c r="D640">
        <v>49.362594999999999</v>
      </c>
    </row>
    <row r="641" spans="1:4" x14ac:dyDescent="0.2">
      <c r="A641">
        <v>937</v>
      </c>
      <c r="B641">
        <v>63.490307999999999</v>
      </c>
      <c r="C641">
        <v>35.217443000000003</v>
      </c>
      <c r="D641">
        <v>49.353876</v>
      </c>
    </row>
    <row r="642" spans="1:4" x14ac:dyDescent="0.2">
      <c r="A642">
        <v>938</v>
      </c>
      <c r="B642">
        <v>63.554290000000002</v>
      </c>
      <c r="C642">
        <v>35.138215000000002</v>
      </c>
      <c r="D642">
        <v>49.346252999999997</v>
      </c>
    </row>
    <row r="643" spans="1:4" x14ac:dyDescent="0.2">
      <c r="A643">
        <v>939</v>
      </c>
      <c r="B643">
        <v>63.618955</v>
      </c>
      <c r="C643">
        <v>35.060541000000001</v>
      </c>
      <c r="D643">
        <v>49.339748</v>
      </c>
    </row>
    <row r="644" spans="1:4" x14ac:dyDescent="0.2">
      <c r="A644">
        <v>940</v>
      </c>
      <c r="B644">
        <v>63.684323999999997</v>
      </c>
      <c r="C644">
        <v>34.984414000000001</v>
      </c>
      <c r="D644">
        <v>49.334369000000002</v>
      </c>
    </row>
    <row r="645" spans="1:4" x14ac:dyDescent="0.2">
      <c r="A645">
        <v>941</v>
      </c>
      <c r="B645">
        <v>63.750498999999998</v>
      </c>
      <c r="C645">
        <v>34.909863999999999</v>
      </c>
      <c r="D645">
        <v>49.330182000000001</v>
      </c>
    </row>
    <row r="646" spans="1:4" x14ac:dyDescent="0.2">
      <c r="A646">
        <v>942</v>
      </c>
      <c r="B646">
        <v>63.817498999999998</v>
      </c>
      <c r="C646">
        <v>34.836896000000003</v>
      </c>
      <c r="D646">
        <v>49.327196999999998</v>
      </c>
    </row>
    <row r="647" spans="1:4" x14ac:dyDescent="0.2">
      <c r="A647">
        <v>943</v>
      </c>
      <c r="B647">
        <v>63.885258</v>
      </c>
      <c r="C647">
        <v>34.765492000000002</v>
      </c>
      <c r="D647">
        <v>49.325375000000001</v>
      </c>
    </row>
    <row r="648" spans="1:4" x14ac:dyDescent="0.2">
      <c r="A648">
        <v>944</v>
      </c>
      <c r="B648">
        <v>63.953791000000002</v>
      </c>
      <c r="C648">
        <v>34.695653999999998</v>
      </c>
      <c r="D648">
        <v>49.324722000000001</v>
      </c>
    </row>
    <row r="649" spans="1:4" x14ac:dyDescent="0.2">
      <c r="A649">
        <v>945</v>
      </c>
      <c r="B649">
        <v>64.023109000000005</v>
      </c>
      <c r="C649">
        <v>34.627381999999997</v>
      </c>
      <c r="D649">
        <v>49.325246</v>
      </c>
    </row>
    <row r="650" spans="1:4" x14ac:dyDescent="0.2">
      <c r="A650">
        <v>946</v>
      </c>
      <c r="B650">
        <v>64.093222999999995</v>
      </c>
      <c r="C650">
        <v>34.560675000000003</v>
      </c>
      <c r="D650">
        <v>49.326948999999999</v>
      </c>
    </row>
    <row r="651" spans="1:4" x14ac:dyDescent="0.2">
      <c r="A651">
        <v>947</v>
      </c>
      <c r="B651">
        <v>64.164140000000003</v>
      </c>
      <c r="C651">
        <v>34.495530000000002</v>
      </c>
      <c r="D651">
        <v>49.329835000000003</v>
      </c>
    </row>
    <row r="652" spans="1:4" x14ac:dyDescent="0.2">
      <c r="A652">
        <v>948</v>
      </c>
      <c r="B652">
        <v>64.235865000000004</v>
      </c>
      <c r="C652">
        <v>34.431942999999997</v>
      </c>
      <c r="D652">
        <v>49.333903999999997</v>
      </c>
    </row>
    <row r="653" spans="1:4" x14ac:dyDescent="0.2">
      <c r="A653">
        <v>949</v>
      </c>
      <c r="B653">
        <v>64.308400000000006</v>
      </c>
      <c r="C653">
        <v>34.369911000000002</v>
      </c>
      <c r="D653">
        <v>49.339156000000003</v>
      </c>
    </row>
    <row r="654" spans="1:4" x14ac:dyDescent="0.2">
      <c r="A654">
        <v>950</v>
      </c>
      <c r="B654">
        <v>64.381748000000002</v>
      </c>
      <c r="C654">
        <v>34.309430999999996</v>
      </c>
      <c r="D654">
        <v>49.345588999999997</v>
      </c>
    </row>
    <row r="655" spans="1:4" x14ac:dyDescent="0.2">
      <c r="A655">
        <v>951</v>
      </c>
      <c r="B655">
        <v>64.448397999999997</v>
      </c>
      <c r="C655">
        <v>34.247726</v>
      </c>
      <c r="D655">
        <v>49.348061999999999</v>
      </c>
    </row>
    <row r="656" spans="1:4" x14ac:dyDescent="0.2">
      <c r="A656">
        <v>952</v>
      </c>
      <c r="B656">
        <v>64.511161000000001</v>
      </c>
      <c r="C656">
        <v>34.185678000000003</v>
      </c>
      <c r="D656">
        <v>49.348419</v>
      </c>
    </row>
    <row r="657" spans="1:4" x14ac:dyDescent="0.2">
      <c r="A657">
        <v>953</v>
      </c>
      <c r="B657">
        <v>64.574608999999995</v>
      </c>
      <c r="C657">
        <v>34.124921999999998</v>
      </c>
      <c r="D657">
        <v>49.349764999999998</v>
      </c>
    </row>
    <row r="658" spans="1:4" x14ac:dyDescent="0.2">
      <c r="A658">
        <v>954</v>
      </c>
      <c r="B658">
        <v>64.638731000000007</v>
      </c>
      <c r="C658">
        <v>34.065441999999997</v>
      </c>
      <c r="D658">
        <v>49.352086</v>
      </c>
    </row>
    <row r="659" spans="1:4" x14ac:dyDescent="0.2">
      <c r="A659">
        <v>955</v>
      </c>
      <c r="B659">
        <v>64.703515999999993</v>
      </c>
      <c r="C659">
        <v>34.007218000000002</v>
      </c>
      <c r="D659">
        <v>49.355367000000001</v>
      </c>
    </row>
    <row r="660" spans="1:4" x14ac:dyDescent="0.2">
      <c r="A660">
        <v>956</v>
      </c>
      <c r="B660">
        <v>64.768951999999999</v>
      </c>
      <c r="C660">
        <v>33.950231000000002</v>
      </c>
      <c r="D660">
        <v>49.359591000000002</v>
      </c>
    </row>
    <row r="661" spans="1:4" x14ac:dyDescent="0.2">
      <c r="A661">
        <v>957</v>
      </c>
      <c r="B661">
        <v>64.835020999999998</v>
      </c>
      <c r="C661">
        <v>33.894461</v>
      </c>
      <c r="D661">
        <v>49.364741000000002</v>
      </c>
    </row>
    <row r="662" spans="1:4" x14ac:dyDescent="0.2">
      <c r="A662">
        <v>958</v>
      </c>
      <c r="B662">
        <v>64.901707999999999</v>
      </c>
      <c r="C662">
        <v>33.839886999999997</v>
      </c>
      <c r="D662">
        <v>49.370797000000003</v>
      </c>
    </row>
    <row r="663" spans="1:4" x14ac:dyDescent="0.2">
      <c r="A663">
        <v>959</v>
      </c>
      <c r="B663">
        <v>64.968992</v>
      </c>
      <c r="C663">
        <v>33.786484999999999</v>
      </c>
      <c r="D663">
        <v>49.377738000000001</v>
      </c>
    </row>
    <row r="664" spans="1:4" x14ac:dyDescent="0.2">
      <c r="A664">
        <v>960</v>
      </c>
      <c r="B664">
        <v>65.036852999999994</v>
      </c>
      <c r="C664">
        <v>33.734234999999998</v>
      </c>
      <c r="D664">
        <v>49.385544000000003</v>
      </c>
    </row>
    <row r="665" spans="1:4" x14ac:dyDescent="0.2">
      <c r="A665">
        <v>961</v>
      </c>
      <c r="B665">
        <v>65.105266</v>
      </c>
      <c r="C665">
        <v>33.683112000000001</v>
      </c>
      <c r="D665">
        <v>49.394188999999997</v>
      </c>
    </row>
    <row r="666" spans="1:4" x14ac:dyDescent="0.2">
      <c r="A666">
        <v>962</v>
      </c>
      <c r="B666">
        <v>65.174207999999993</v>
      </c>
      <c r="C666">
        <v>33.633087000000003</v>
      </c>
      <c r="D666">
        <v>49.403647999999997</v>
      </c>
    </row>
    <row r="667" spans="1:4" x14ac:dyDescent="0.2">
      <c r="A667">
        <v>963</v>
      </c>
      <c r="B667">
        <v>65.243652999999995</v>
      </c>
      <c r="C667">
        <v>33.584131999999997</v>
      </c>
      <c r="D667">
        <v>49.413893000000002</v>
      </c>
    </row>
    <row r="668" spans="1:4" x14ac:dyDescent="0.2">
      <c r="A668">
        <v>964</v>
      </c>
      <c r="B668">
        <v>65.313571999999994</v>
      </c>
      <c r="C668">
        <v>33.53622</v>
      </c>
      <c r="D668">
        <v>49.424895999999997</v>
      </c>
    </row>
    <row r="669" spans="1:4" x14ac:dyDescent="0.2">
      <c r="A669">
        <v>965</v>
      </c>
      <c r="B669">
        <v>65.383933999999996</v>
      </c>
      <c r="C669">
        <v>33.489322000000001</v>
      </c>
      <c r="D669">
        <v>49.436627999999999</v>
      </c>
    </row>
    <row r="670" spans="1:4" x14ac:dyDescent="0.2">
      <c r="A670">
        <v>966</v>
      </c>
      <c r="B670">
        <v>65.454708999999994</v>
      </c>
      <c r="C670">
        <v>33.443407000000001</v>
      </c>
      <c r="D670">
        <v>49.449058000000001</v>
      </c>
    </row>
    <row r="671" spans="1:4" x14ac:dyDescent="0.2">
      <c r="A671">
        <v>967</v>
      </c>
      <c r="B671">
        <v>65.525861000000006</v>
      </c>
      <c r="C671">
        <v>33.398445000000002</v>
      </c>
      <c r="D671">
        <v>49.462153000000001</v>
      </c>
    </row>
    <row r="672" spans="1:4" x14ac:dyDescent="0.2">
      <c r="A672">
        <v>968</v>
      </c>
      <c r="B672">
        <v>65.597357000000002</v>
      </c>
      <c r="C672">
        <v>33.354402999999998</v>
      </c>
      <c r="D672">
        <v>49.475879999999997</v>
      </c>
    </row>
    <row r="673" spans="1:4" x14ac:dyDescent="0.2">
      <c r="A673">
        <v>969</v>
      </c>
      <c r="B673">
        <v>65.669157999999996</v>
      </c>
      <c r="C673">
        <v>33.311248999999997</v>
      </c>
      <c r="D673">
        <v>49.490203999999999</v>
      </c>
    </row>
    <row r="674" spans="1:4" x14ac:dyDescent="0.2">
      <c r="A674">
        <v>970</v>
      </c>
      <c r="B674">
        <v>65.741226999999995</v>
      </c>
      <c r="C674">
        <v>33.268948999999999</v>
      </c>
      <c r="D674">
        <v>49.505088000000001</v>
      </c>
    </row>
    <row r="675" spans="1:4" x14ac:dyDescent="0.2">
      <c r="A675">
        <v>971</v>
      </c>
      <c r="B675">
        <v>65.813523000000004</v>
      </c>
      <c r="C675">
        <v>33.227473000000003</v>
      </c>
      <c r="D675">
        <v>49.520498000000003</v>
      </c>
    </row>
    <row r="676" spans="1:4" x14ac:dyDescent="0.2">
      <c r="A676">
        <v>972</v>
      </c>
      <c r="B676">
        <v>65.886003000000002</v>
      </c>
      <c r="C676">
        <v>33.186785</v>
      </c>
      <c r="D676">
        <v>49.536394000000001</v>
      </c>
    </row>
    <row r="677" spans="1:4" x14ac:dyDescent="0.2">
      <c r="A677">
        <v>973</v>
      </c>
      <c r="B677">
        <v>65.958625999999995</v>
      </c>
      <c r="C677">
        <v>33.146844999999999</v>
      </c>
      <c r="D677">
        <v>49.552736000000003</v>
      </c>
    </row>
    <row r="678" spans="1:4" x14ac:dyDescent="0.2">
      <c r="A678">
        <v>974</v>
      </c>
      <c r="B678">
        <v>66.031345999999999</v>
      </c>
      <c r="C678">
        <v>33.107616999999998</v>
      </c>
      <c r="D678">
        <v>49.569482000000001</v>
      </c>
    </row>
    <row r="679" spans="1:4" x14ac:dyDescent="0.2">
      <c r="A679">
        <v>975</v>
      </c>
      <c r="B679">
        <v>66.104118999999997</v>
      </c>
      <c r="C679">
        <v>33.069063999999997</v>
      </c>
      <c r="D679">
        <v>49.586592000000003</v>
      </c>
    </row>
    <row r="680" spans="1:4" x14ac:dyDescent="0.2">
      <c r="A680">
        <v>976</v>
      </c>
      <c r="B680">
        <v>66.176895999999999</v>
      </c>
      <c r="C680">
        <v>33.031148000000002</v>
      </c>
      <c r="D680">
        <v>49.604022000000001</v>
      </c>
    </row>
    <row r="681" spans="1:4" x14ac:dyDescent="0.2">
      <c r="A681">
        <v>977</v>
      </c>
      <c r="B681">
        <v>66.249629999999996</v>
      </c>
      <c r="C681">
        <v>32.993831</v>
      </c>
      <c r="D681">
        <v>49.621729999999999</v>
      </c>
    </row>
    <row r="682" spans="1:4" x14ac:dyDescent="0.2">
      <c r="A682">
        <v>978</v>
      </c>
      <c r="B682">
        <v>66.322270000000003</v>
      </c>
      <c r="C682">
        <v>32.957073000000001</v>
      </c>
      <c r="D682">
        <v>49.639671999999997</v>
      </c>
    </row>
    <row r="683" spans="1:4" x14ac:dyDescent="0.2">
      <c r="A683">
        <v>979</v>
      </c>
      <c r="B683">
        <v>66.394767000000002</v>
      </c>
      <c r="C683">
        <v>32.920836000000001</v>
      </c>
      <c r="D683">
        <v>49.657801999999997</v>
      </c>
    </row>
    <row r="684" spans="1:4" x14ac:dyDescent="0.2">
      <c r="A684">
        <v>980</v>
      </c>
      <c r="B684">
        <v>66.467067999999998</v>
      </c>
      <c r="C684">
        <v>32.885081</v>
      </c>
      <c r="D684">
        <v>49.676074</v>
      </c>
    </row>
    <row r="685" spans="1:4" x14ac:dyDescent="0.2">
      <c r="A685">
        <v>981</v>
      </c>
      <c r="B685">
        <v>66.539120999999994</v>
      </c>
      <c r="C685">
        <v>32.849767999999997</v>
      </c>
      <c r="D685">
        <v>49.694445000000002</v>
      </c>
    </row>
    <row r="686" spans="1:4" x14ac:dyDescent="0.2">
      <c r="A686">
        <v>982</v>
      </c>
      <c r="B686">
        <v>66.610872000000001</v>
      </c>
      <c r="C686">
        <v>32.814863000000003</v>
      </c>
      <c r="D686">
        <v>49.712867000000003</v>
      </c>
    </row>
    <row r="687" spans="1:4" x14ac:dyDescent="0.2">
      <c r="A687">
        <v>983</v>
      </c>
      <c r="B687">
        <v>66.682266999999996</v>
      </c>
      <c r="C687">
        <v>32.780321999999998</v>
      </c>
      <c r="D687">
        <v>49.731293999999998</v>
      </c>
    </row>
    <row r="688" spans="1:4" x14ac:dyDescent="0.2">
      <c r="A688">
        <v>984</v>
      </c>
      <c r="B688">
        <v>66.753249999999994</v>
      </c>
      <c r="C688">
        <v>32.746102999999998</v>
      </c>
      <c r="D688">
        <v>49.749676999999998</v>
      </c>
    </row>
    <row r="689" spans="1:4" x14ac:dyDescent="0.2">
      <c r="A689">
        <v>985</v>
      </c>
      <c r="B689">
        <v>66.823768000000001</v>
      </c>
      <c r="C689">
        <v>32.712166000000003</v>
      </c>
      <c r="D689">
        <v>49.767966999999999</v>
      </c>
    </row>
    <row r="690" spans="1:4" x14ac:dyDescent="0.2">
      <c r="A690">
        <v>986</v>
      </c>
      <c r="B690">
        <v>66.893763000000007</v>
      </c>
      <c r="C690">
        <v>32.678471000000002</v>
      </c>
      <c r="D690">
        <v>49.786116999999997</v>
      </c>
    </row>
    <row r="691" spans="1:4" x14ac:dyDescent="0.2">
      <c r="A691">
        <v>987</v>
      </c>
      <c r="B691">
        <v>66.963178999999997</v>
      </c>
      <c r="C691">
        <v>32.644978000000002</v>
      </c>
      <c r="D691">
        <v>49.804077999999997</v>
      </c>
    </row>
    <row r="692" spans="1:4" x14ac:dyDescent="0.2">
      <c r="A692">
        <v>988</v>
      </c>
      <c r="B692">
        <v>67.031959000000001</v>
      </c>
      <c r="C692">
        <v>32.611646999999998</v>
      </c>
      <c r="D692">
        <v>49.821803000000003</v>
      </c>
    </row>
    <row r="693" spans="1:4" x14ac:dyDescent="0.2">
      <c r="A693">
        <v>989</v>
      </c>
      <c r="B693">
        <v>67.100044999999994</v>
      </c>
      <c r="C693">
        <v>32.578440000000001</v>
      </c>
      <c r="D693">
        <v>49.839243000000003</v>
      </c>
    </row>
    <row r="694" spans="1:4" x14ac:dyDescent="0.2">
      <c r="A694">
        <v>990</v>
      </c>
      <c r="B694">
        <v>67.167379999999994</v>
      </c>
      <c r="C694">
        <v>32.545318000000002</v>
      </c>
      <c r="D694">
        <v>49.856349000000002</v>
      </c>
    </row>
    <row r="695" spans="1:4" x14ac:dyDescent="0.2">
      <c r="A695">
        <v>991</v>
      </c>
      <c r="B695">
        <v>67.233907000000002</v>
      </c>
      <c r="C695">
        <v>32.512242000000001</v>
      </c>
      <c r="D695">
        <v>49.873075</v>
      </c>
    </row>
    <row r="696" spans="1:4" x14ac:dyDescent="0.2">
      <c r="A696">
        <v>992</v>
      </c>
      <c r="B696">
        <v>67.299567999999994</v>
      </c>
      <c r="C696">
        <v>32.479174999999998</v>
      </c>
      <c r="D696">
        <v>49.889372000000002</v>
      </c>
    </row>
    <row r="697" spans="1:4" x14ac:dyDescent="0.2">
      <c r="A697">
        <v>993</v>
      </c>
      <c r="B697">
        <v>67.364305999999999</v>
      </c>
      <c r="C697">
        <v>32.446086000000001</v>
      </c>
      <c r="D697">
        <v>49.905195999999997</v>
      </c>
    </row>
    <row r="698" spans="1:4" x14ac:dyDescent="0.2">
      <c r="A698">
        <v>994</v>
      </c>
      <c r="B698">
        <v>67.428061999999997</v>
      </c>
      <c r="C698">
        <v>32.412934</v>
      </c>
      <c r="D698">
        <v>49.920498000000002</v>
      </c>
    </row>
    <row r="699" spans="1:4" x14ac:dyDescent="0.2">
      <c r="A699">
        <v>995</v>
      </c>
      <c r="B699">
        <v>67.490780999999998</v>
      </c>
      <c r="C699">
        <v>32.379683999999997</v>
      </c>
      <c r="D699">
        <v>49.935231999999999</v>
      </c>
    </row>
    <row r="700" spans="1:4" x14ac:dyDescent="0.2">
      <c r="A700">
        <v>996</v>
      </c>
      <c r="B700">
        <v>67.552404999999993</v>
      </c>
      <c r="C700">
        <v>32.346299000000002</v>
      </c>
      <c r="D700">
        <v>49.949351999999998</v>
      </c>
    </row>
    <row r="701" spans="1:4" x14ac:dyDescent="0.2">
      <c r="A701">
        <v>997</v>
      </c>
      <c r="B701">
        <v>67.612879000000007</v>
      </c>
      <c r="C701">
        <v>32.312747000000002</v>
      </c>
      <c r="D701">
        <v>49.962812999999997</v>
      </c>
    </row>
    <row r="702" spans="1:4" x14ac:dyDescent="0.2">
      <c r="A702">
        <v>998</v>
      </c>
      <c r="B702">
        <v>67.672145999999998</v>
      </c>
      <c r="C702">
        <v>32.278995999999999</v>
      </c>
      <c r="D702">
        <v>49.975571000000002</v>
      </c>
    </row>
    <row r="703" spans="1:4" x14ac:dyDescent="0.2">
      <c r="A703">
        <v>999</v>
      </c>
      <c r="B703">
        <v>67.730151000000006</v>
      </c>
      <c r="C703">
        <v>32.245013999999998</v>
      </c>
      <c r="D703">
        <v>49.987583000000001</v>
      </c>
    </row>
    <row r="704" spans="1:4" x14ac:dyDescent="0.2">
      <c r="A704">
        <v>1000</v>
      </c>
      <c r="B704">
        <v>67.786840999999995</v>
      </c>
      <c r="C704">
        <v>32.210771000000001</v>
      </c>
      <c r="D704">
        <v>49.998806000000002</v>
      </c>
    </row>
    <row r="705" spans="1:4" x14ac:dyDescent="0.2">
      <c r="A705">
        <v>1001</v>
      </c>
      <c r="B705">
        <v>67.842275999999998</v>
      </c>
      <c r="C705">
        <v>32.176293999999999</v>
      </c>
      <c r="D705">
        <v>50.009284999999998</v>
      </c>
    </row>
    <row r="706" spans="1:4" x14ac:dyDescent="0.2">
      <c r="A706">
        <v>1002</v>
      </c>
      <c r="B706">
        <v>67.896288999999996</v>
      </c>
      <c r="C706">
        <v>32.141500999999998</v>
      </c>
      <c r="D706">
        <v>50.018895000000001</v>
      </c>
    </row>
    <row r="707" spans="1:4" x14ac:dyDescent="0.2">
      <c r="A707">
        <v>1003</v>
      </c>
      <c r="B707">
        <v>67.948829000000003</v>
      </c>
      <c r="C707">
        <v>32.106363999999999</v>
      </c>
      <c r="D707">
        <v>50.027597</v>
      </c>
    </row>
    <row r="708" spans="1:4" x14ac:dyDescent="0.2">
      <c r="A708">
        <v>1004</v>
      </c>
      <c r="B708">
        <v>67.999846000000005</v>
      </c>
      <c r="C708">
        <v>32.070869999999999</v>
      </c>
      <c r="D708">
        <v>50.035358000000002</v>
      </c>
    </row>
    <row r="709" spans="1:4" x14ac:dyDescent="0.2">
      <c r="A709">
        <v>1005</v>
      </c>
      <c r="B709">
        <v>68.049290999999997</v>
      </c>
      <c r="C709">
        <v>32.034987000000001</v>
      </c>
      <c r="D709">
        <v>50.042138999999999</v>
      </c>
    </row>
    <row r="710" spans="1:4" x14ac:dyDescent="0.2">
      <c r="A710">
        <v>1006</v>
      </c>
      <c r="B710">
        <v>68.097114000000005</v>
      </c>
      <c r="C710">
        <v>31.998692999999999</v>
      </c>
      <c r="D710">
        <v>50.047902999999998</v>
      </c>
    </row>
    <row r="711" spans="1:4" x14ac:dyDescent="0.2">
      <c r="A711">
        <v>1007</v>
      </c>
      <c r="B711">
        <v>68.143269000000004</v>
      </c>
      <c r="C711">
        <v>31.961969</v>
      </c>
      <c r="D711">
        <v>50.052619</v>
      </c>
    </row>
    <row r="712" spans="1:4" x14ac:dyDescent="0.2">
      <c r="A712">
        <v>1008</v>
      </c>
      <c r="B712">
        <v>68.187709999999996</v>
      </c>
      <c r="C712">
        <v>31.924796000000001</v>
      </c>
      <c r="D712">
        <v>50.056252999999998</v>
      </c>
    </row>
    <row r="713" spans="1:4" x14ac:dyDescent="0.2">
      <c r="A713">
        <v>1009</v>
      </c>
      <c r="B713">
        <v>68.230395000000001</v>
      </c>
      <c r="C713">
        <v>31.887157999999999</v>
      </c>
      <c r="D713">
        <v>50.058776000000002</v>
      </c>
    </row>
    <row r="714" spans="1:4" x14ac:dyDescent="0.2">
      <c r="A714">
        <v>1010</v>
      </c>
      <c r="B714">
        <v>68.272036</v>
      </c>
      <c r="C714">
        <v>31.849444999999999</v>
      </c>
      <c r="D714">
        <v>50.060740000000003</v>
      </c>
    </row>
    <row r="715" spans="1:4" x14ac:dyDescent="0.2">
      <c r="A715">
        <v>1011</v>
      </c>
      <c r="B715">
        <v>68.312922999999998</v>
      </c>
      <c r="C715">
        <v>31.811817999999999</v>
      </c>
      <c r="D715">
        <v>50.062370000000001</v>
      </c>
    </row>
    <row r="716" spans="1:4" x14ac:dyDescent="0.2">
      <c r="A716">
        <v>1012</v>
      </c>
      <c r="B716">
        <v>68.351922999999999</v>
      </c>
      <c r="C716">
        <v>31.773689000000001</v>
      </c>
      <c r="D716">
        <v>50.062806000000002</v>
      </c>
    </row>
    <row r="717" spans="1:4" x14ac:dyDescent="0.2">
      <c r="A717">
        <v>1013</v>
      </c>
      <c r="B717">
        <v>68.388998999999998</v>
      </c>
      <c r="C717">
        <v>31.735047999999999</v>
      </c>
      <c r="D717">
        <v>50.062024000000001</v>
      </c>
    </row>
    <row r="718" spans="1:4" x14ac:dyDescent="0.2">
      <c r="A718">
        <v>1014</v>
      </c>
      <c r="B718">
        <v>68.424116999999995</v>
      </c>
      <c r="C718">
        <v>31.695889000000001</v>
      </c>
      <c r="D718">
        <v>50.060003000000002</v>
      </c>
    </row>
    <row r="719" spans="1:4" x14ac:dyDescent="0.2">
      <c r="A719">
        <v>1015</v>
      </c>
      <c r="B719">
        <v>68.457256000000001</v>
      </c>
      <c r="C719">
        <v>31.656231999999999</v>
      </c>
      <c r="D719">
        <v>50.056744000000002</v>
      </c>
    </row>
    <row r="720" spans="1:4" x14ac:dyDescent="0.2">
      <c r="A720">
        <v>1016</v>
      </c>
      <c r="B720">
        <v>68.488367999999994</v>
      </c>
      <c r="C720">
        <v>31.616046000000001</v>
      </c>
      <c r="D720">
        <v>50.052207000000003</v>
      </c>
    </row>
    <row r="721" spans="1:4" x14ac:dyDescent="0.2">
      <c r="A721">
        <v>1017</v>
      </c>
      <c r="B721">
        <v>68.517420999999999</v>
      </c>
      <c r="C721">
        <v>31.575330000000001</v>
      </c>
      <c r="D721">
        <v>50.046376000000002</v>
      </c>
    </row>
    <row r="722" spans="1:4" x14ac:dyDescent="0.2">
      <c r="A722">
        <v>1018</v>
      </c>
      <c r="B722">
        <v>68.544387999999998</v>
      </c>
      <c r="C722">
        <v>31.534085000000001</v>
      </c>
      <c r="D722">
        <v>50.039237</v>
      </c>
    </row>
    <row r="723" spans="1:4" x14ac:dyDescent="0.2">
      <c r="A723">
        <v>1019</v>
      </c>
      <c r="B723">
        <v>68.569243999999998</v>
      </c>
      <c r="C723">
        <v>31.492314</v>
      </c>
      <c r="D723">
        <v>50.030779000000003</v>
      </c>
    </row>
    <row r="724" spans="1:4" x14ac:dyDescent="0.2">
      <c r="A724">
        <v>1020</v>
      </c>
      <c r="B724">
        <v>68.591963000000007</v>
      </c>
      <c r="C724">
        <v>31.450023000000002</v>
      </c>
      <c r="D724">
        <v>50.020992999999997</v>
      </c>
    </row>
    <row r="725" spans="1:4" x14ac:dyDescent="0.2">
      <c r="A725">
        <v>1021</v>
      </c>
      <c r="B725">
        <v>68.612526000000003</v>
      </c>
      <c r="C725">
        <v>31.407219000000001</v>
      </c>
      <c r="D725">
        <v>50.009872000000001</v>
      </c>
    </row>
    <row r="726" spans="1:4" x14ac:dyDescent="0.2">
      <c r="A726">
        <v>1022</v>
      </c>
      <c r="B726">
        <v>68.630910999999998</v>
      </c>
      <c r="C726">
        <v>31.363911999999999</v>
      </c>
      <c r="D726">
        <v>49.997411999999997</v>
      </c>
    </row>
    <row r="727" spans="1:4" x14ac:dyDescent="0.2">
      <c r="A727">
        <v>1023</v>
      </c>
      <c r="B727">
        <v>68.647103999999999</v>
      </c>
      <c r="C727">
        <v>31.320118000000001</v>
      </c>
      <c r="D727">
        <v>49.983611000000003</v>
      </c>
    </row>
    <row r="728" spans="1:4" x14ac:dyDescent="0.2">
      <c r="A728">
        <v>1024</v>
      </c>
      <c r="B728">
        <v>68.661090999999999</v>
      </c>
      <c r="C728">
        <v>31.275853000000001</v>
      </c>
      <c r="D728">
        <v>49.968471999999998</v>
      </c>
    </row>
    <row r="729" spans="1:4" x14ac:dyDescent="0.2">
      <c r="A729">
        <v>1025</v>
      </c>
      <c r="B729">
        <v>68.672855999999996</v>
      </c>
      <c r="C729">
        <v>31.231124000000001</v>
      </c>
      <c r="D729">
        <v>49.951990000000002</v>
      </c>
    </row>
    <row r="730" spans="1:4" x14ac:dyDescent="0.2">
      <c r="A730">
        <v>1026</v>
      </c>
      <c r="B730">
        <v>68.682389999999998</v>
      </c>
      <c r="C730">
        <v>31.185950999999999</v>
      </c>
      <c r="D730">
        <v>49.934170000000002</v>
      </c>
    </row>
    <row r="731" spans="1:4" x14ac:dyDescent="0.2">
      <c r="A731">
        <v>1027</v>
      </c>
      <c r="B731">
        <v>68.689683000000002</v>
      </c>
      <c r="C731">
        <v>31.140350999999999</v>
      </c>
      <c r="D731">
        <v>49.915016999999999</v>
      </c>
    </row>
    <row r="732" spans="1:4" x14ac:dyDescent="0.2">
      <c r="A732">
        <v>1028</v>
      </c>
      <c r="B732">
        <v>68.694728999999995</v>
      </c>
      <c r="C732">
        <v>31.094346000000002</v>
      </c>
      <c r="D732">
        <v>49.894537999999997</v>
      </c>
    </row>
    <row r="733" spans="1:4" x14ac:dyDescent="0.2">
      <c r="A733">
        <v>1029</v>
      </c>
      <c r="B733">
        <v>68.697525999999996</v>
      </c>
      <c r="C733">
        <v>31.04796</v>
      </c>
      <c r="D733">
        <v>49.872743</v>
      </c>
    </row>
    <row r="734" spans="1:4" x14ac:dyDescent="0.2">
      <c r="A734">
        <v>1030</v>
      </c>
      <c r="B734">
        <v>68.698071999999996</v>
      </c>
      <c r="C734">
        <v>31.001217</v>
      </c>
      <c r="D734">
        <v>49.849643999999998</v>
      </c>
    </row>
    <row r="735" spans="1:4" x14ac:dyDescent="0.2">
      <c r="A735">
        <v>1031</v>
      </c>
      <c r="B735">
        <v>68.696366999999995</v>
      </c>
      <c r="C735">
        <v>30.954142999999998</v>
      </c>
      <c r="D735">
        <v>49.825254999999999</v>
      </c>
    </row>
    <row r="736" spans="1:4" x14ac:dyDescent="0.2">
      <c r="A736">
        <v>1032</v>
      </c>
      <c r="B736">
        <v>68.692415999999994</v>
      </c>
      <c r="C736">
        <v>30.906770000000002</v>
      </c>
      <c r="D736">
        <v>49.799593000000002</v>
      </c>
    </row>
    <row r="737" spans="1:4" x14ac:dyDescent="0.2">
      <c r="A737">
        <v>1033</v>
      </c>
      <c r="B737">
        <v>68.686222999999998</v>
      </c>
      <c r="C737">
        <v>30.859124999999999</v>
      </c>
      <c r="D737">
        <v>49.772674000000002</v>
      </c>
    </row>
    <row r="738" spans="1:4" x14ac:dyDescent="0.2">
      <c r="A738">
        <v>1034</v>
      </c>
      <c r="B738">
        <v>68.677796000000001</v>
      </c>
      <c r="C738">
        <v>30.811240000000002</v>
      </c>
      <c r="D738">
        <v>49.744517999999999</v>
      </c>
    </row>
    <row r="739" spans="1:4" x14ac:dyDescent="0.2">
      <c r="A739">
        <v>1035</v>
      </c>
      <c r="B739">
        <v>68.667143999999993</v>
      </c>
      <c r="C739">
        <v>30.763145999999999</v>
      </c>
      <c r="D739">
        <v>49.715145</v>
      </c>
    </row>
    <row r="740" spans="1:4" x14ac:dyDescent="0.2">
      <c r="A740">
        <v>1036</v>
      </c>
      <c r="B740">
        <v>68.654279000000002</v>
      </c>
      <c r="C740">
        <v>30.714879</v>
      </c>
      <c r="D740">
        <v>49.684578999999999</v>
      </c>
    </row>
    <row r="741" spans="1:4" x14ac:dyDescent="0.2">
      <c r="A741">
        <v>1037</v>
      </c>
      <c r="B741">
        <v>68.639213999999996</v>
      </c>
      <c r="C741">
        <v>30.666473</v>
      </c>
      <c r="D741">
        <v>49.652844000000002</v>
      </c>
    </row>
    <row r="742" spans="1:4" x14ac:dyDescent="0.2">
      <c r="A742">
        <v>1038</v>
      </c>
      <c r="B742">
        <v>68.621966999999998</v>
      </c>
      <c r="C742">
        <v>30.617965999999999</v>
      </c>
      <c r="D742">
        <v>49.619965999999998</v>
      </c>
    </row>
    <row r="743" spans="1:4" x14ac:dyDescent="0.2">
      <c r="A743">
        <v>1039</v>
      </c>
      <c r="B743">
        <v>68.602553</v>
      </c>
      <c r="C743">
        <v>30.569396000000001</v>
      </c>
      <c r="D743">
        <v>49.585974</v>
      </c>
    </row>
    <row r="744" spans="1:4" x14ac:dyDescent="0.2">
      <c r="A744">
        <v>1040</v>
      </c>
      <c r="B744">
        <v>68.580995000000001</v>
      </c>
      <c r="C744">
        <v>30.520804999999999</v>
      </c>
      <c r="D744">
        <v>49.550899999999999</v>
      </c>
    </row>
    <row r="745" spans="1:4" x14ac:dyDescent="0.2">
      <c r="A745">
        <v>1041</v>
      </c>
      <c r="B745">
        <v>68.557321999999999</v>
      </c>
      <c r="C745">
        <v>30.472244</v>
      </c>
      <c r="D745">
        <v>49.514783000000001</v>
      </c>
    </row>
    <row r="746" spans="1:4" x14ac:dyDescent="0.2">
      <c r="A746">
        <v>1042</v>
      </c>
      <c r="B746">
        <v>68.531548000000001</v>
      </c>
      <c r="C746">
        <v>30.423741</v>
      </c>
      <c r="D746">
        <v>49.477645000000003</v>
      </c>
    </row>
    <row r="747" spans="1:4" x14ac:dyDescent="0.2">
      <c r="A747">
        <v>1043</v>
      </c>
      <c r="B747">
        <v>68.503701000000007</v>
      </c>
      <c r="C747">
        <v>30.375339</v>
      </c>
      <c r="D747">
        <v>49.439520000000002</v>
      </c>
    </row>
    <row r="748" spans="1:4" x14ac:dyDescent="0.2">
      <c r="A748">
        <v>1044</v>
      </c>
      <c r="B748">
        <v>68.473805999999996</v>
      </c>
      <c r="C748">
        <v>30.327082000000001</v>
      </c>
      <c r="D748">
        <v>49.400444</v>
      </c>
    </row>
    <row r="749" spans="1:4" x14ac:dyDescent="0.2">
      <c r="A749">
        <v>1045</v>
      </c>
      <c r="B749">
        <v>68.441894000000005</v>
      </c>
      <c r="C749">
        <v>30.279012999999999</v>
      </c>
      <c r="D749">
        <v>49.360453</v>
      </c>
    </row>
    <row r="750" spans="1:4" x14ac:dyDescent="0.2">
      <c r="A750">
        <v>1046</v>
      </c>
      <c r="B750">
        <v>68.407995</v>
      </c>
      <c r="C750">
        <v>30.231176000000001</v>
      </c>
      <c r="D750">
        <v>49.319586000000001</v>
      </c>
    </row>
    <row r="751" spans="1:4" x14ac:dyDescent="0.2">
      <c r="A751">
        <v>1047</v>
      </c>
      <c r="B751">
        <v>68.372140999999999</v>
      </c>
      <c r="C751">
        <v>30.183617999999999</v>
      </c>
      <c r="D751">
        <v>49.277878999999999</v>
      </c>
    </row>
    <row r="752" spans="1:4" x14ac:dyDescent="0.2">
      <c r="A752">
        <v>1048</v>
      </c>
      <c r="B752">
        <v>68.334365000000005</v>
      </c>
      <c r="C752">
        <v>30.136384</v>
      </c>
      <c r="D752">
        <v>49.235374</v>
      </c>
    </row>
    <row r="753" spans="1:4" x14ac:dyDescent="0.2">
      <c r="A753">
        <v>1049</v>
      </c>
      <c r="B753">
        <v>68.294706000000005</v>
      </c>
      <c r="C753">
        <v>30.089525999999999</v>
      </c>
      <c r="D753">
        <v>49.192115999999999</v>
      </c>
    </row>
    <row r="754" spans="1:4" x14ac:dyDescent="0.2">
      <c r="A754">
        <v>1050</v>
      </c>
      <c r="B754">
        <v>68.253201000000004</v>
      </c>
      <c r="C754">
        <v>30.043091</v>
      </c>
      <c r="D754">
        <v>49.148145999999997</v>
      </c>
    </row>
    <row r="755" spans="1:4" x14ac:dyDescent="0.2">
      <c r="A755">
        <v>1051</v>
      </c>
      <c r="B755">
        <v>68.209884000000002</v>
      </c>
      <c r="C755">
        <v>29.997119999999999</v>
      </c>
      <c r="D755">
        <v>49.103501999999999</v>
      </c>
    </row>
    <row r="756" spans="1:4" x14ac:dyDescent="0.2">
      <c r="A756">
        <v>1052</v>
      </c>
      <c r="B756">
        <v>68.164794999999998</v>
      </c>
      <c r="C756">
        <v>29.951663</v>
      </c>
      <c r="D756">
        <v>49.058228999999997</v>
      </c>
    </row>
    <row r="757" spans="1:4" x14ac:dyDescent="0.2">
      <c r="A757">
        <v>1053</v>
      </c>
      <c r="B757">
        <v>68.117973000000006</v>
      </c>
      <c r="C757">
        <v>29.906765</v>
      </c>
      <c r="D757">
        <v>49.012369</v>
      </c>
    </row>
    <row r="758" spans="1:4" x14ac:dyDescent="0.2">
      <c r="A758">
        <v>1054</v>
      </c>
      <c r="B758">
        <v>68.069461000000004</v>
      </c>
      <c r="C758">
        <v>29.862476000000001</v>
      </c>
      <c r="D758">
        <v>48.965967999999997</v>
      </c>
    </row>
    <row r="759" spans="1:4" x14ac:dyDescent="0.2">
      <c r="A759">
        <v>1055</v>
      </c>
      <c r="B759">
        <v>68.019299000000004</v>
      </c>
      <c r="C759">
        <v>29.818842</v>
      </c>
      <c r="D759">
        <v>48.919071000000002</v>
      </c>
    </row>
    <row r="760" spans="1:4" x14ac:dyDescent="0.2">
      <c r="A760">
        <v>1056</v>
      </c>
      <c r="B760">
        <v>67.967532000000006</v>
      </c>
      <c r="C760">
        <v>29.775912999999999</v>
      </c>
      <c r="D760">
        <v>48.871723000000003</v>
      </c>
    </row>
    <row r="761" spans="1:4" x14ac:dyDescent="0.2">
      <c r="A761">
        <v>1057</v>
      </c>
      <c r="B761">
        <v>67.914203999999998</v>
      </c>
      <c r="C761">
        <v>29.733737000000001</v>
      </c>
      <c r="D761">
        <v>48.823971</v>
      </c>
    </row>
    <row r="762" spans="1:4" x14ac:dyDescent="0.2">
      <c r="A762">
        <v>1058</v>
      </c>
      <c r="B762">
        <v>67.859367000000006</v>
      </c>
      <c r="C762">
        <v>29.692371000000001</v>
      </c>
      <c r="D762">
        <v>48.775869</v>
      </c>
    </row>
    <row r="763" spans="1:4" x14ac:dyDescent="0.2">
      <c r="A763">
        <v>1059</v>
      </c>
      <c r="B763">
        <v>67.803060000000002</v>
      </c>
      <c r="C763">
        <v>29.651854</v>
      </c>
      <c r="D763">
        <v>48.727457000000001</v>
      </c>
    </row>
    <row r="764" spans="1:4" x14ac:dyDescent="0.2">
      <c r="A764">
        <v>1060</v>
      </c>
      <c r="B764">
        <v>67.745328999999998</v>
      </c>
      <c r="C764">
        <v>29.612233</v>
      </c>
      <c r="D764">
        <v>48.678781000000001</v>
      </c>
    </row>
    <row r="765" spans="1:4" x14ac:dyDescent="0.2">
      <c r="A765">
        <v>1061</v>
      </c>
      <c r="B765">
        <v>67.686221000000003</v>
      </c>
      <c r="C765">
        <v>29.573554999999999</v>
      </c>
      <c r="D765">
        <v>48.629888000000001</v>
      </c>
    </row>
    <row r="766" spans="1:4" x14ac:dyDescent="0.2">
      <c r="A766">
        <v>1062</v>
      </c>
      <c r="B766">
        <v>67.625782999999998</v>
      </c>
      <c r="C766">
        <v>29.535867</v>
      </c>
      <c r="D766">
        <v>48.580824999999997</v>
      </c>
    </row>
    <row r="767" spans="1:4" x14ac:dyDescent="0.2">
      <c r="A767">
        <v>1063</v>
      </c>
      <c r="B767">
        <v>67.564062000000007</v>
      </c>
      <c r="C767">
        <v>29.499216000000001</v>
      </c>
      <c r="D767">
        <v>48.531638999999998</v>
      </c>
    </row>
    <row r="768" spans="1:4" x14ac:dyDescent="0.2">
      <c r="A768">
        <v>1064</v>
      </c>
      <c r="B768">
        <v>67.501108000000002</v>
      </c>
      <c r="C768">
        <v>29.463647999999999</v>
      </c>
      <c r="D768">
        <v>48.482377999999997</v>
      </c>
    </row>
    <row r="769" spans="1:4" x14ac:dyDescent="0.2">
      <c r="A769">
        <v>1065</v>
      </c>
      <c r="B769">
        <v>67.436967999999993</v>
      </c>
      <c r="C769">
        <v>29.429207999999999</v>
      </c>
      <c r="D769">
        <v>48.433087999999998</v>
      </c>
    </row>
    <row r="770" spans="1:4" x14ac:dyDescent="0.2">
      <c r="A770">
        <v>1066</v>
      </c>
      <c r="B770">
        <v>67.371695000000003</v>
      </c>
      <c r="C770">
        <v>29.395947</v>
      </c>
      <c r="D770">
        <v>48.383820999999998</v>
      </c>
    </row>
    <row r="771" spans="1:4" x14ac:dyDescent="0.2">
      <c r="A771">
        <v>1067</v>
      </c>
      <c r="B771">
        <v>67.305342999999993</v>
      </c>
      <c r="C771">
        <v>29.363917000000001</v>
      </c>
      <c r="D771">
        <v>48.334629999999997</v>
      </c>
    </row>
    <row r="772" spans="1:4" x14ac:dyDescent="0.2">
      <c r="A772">
        <v>1068</v>
      </c>
      <c r="B772">
        <v>67.237953000000005</v>
      </c>
      <c r="C772">
        <v>29.333151000000001</v>
      </c>
      <c r="D772">
        <v>48.285552000000003</v>
      </c>
    </row>
    <row r="773" spans="1:4" x14ac:dyDescent="0.2">
      <c r="A773">
        <v>1069</v>
      </c>
      <c r="B773">
        <v>67.169573</v>
      </c>
      <c r="C773">
        <v>29.303692999999999</v>
      </c>
      <c r="D773">
        <v>48.236632999999998</v>
      </c>
    </row>
    <row r="774" spans="1:4" x14ac:dyDescent="0.2">
      <c r="A774">
        <v>1070</v>
      </c>
      <c r="B774">
        <v>67.100252999999995</v>
      </c>
      <c r="C774">
        <v>29.275587999999999</v>
      </c>
      <c r="D774">
        <v>48.187919999999998</v>
      </c>
    </row>
    <row r="775" spans="1:4" x14ac:dyDescent="0.2">
      <c r="A775">
        <v>1071</v>
      </c>
      <c r="B775">
        <v>67.030041999999995</v>
      </c>
      <c r="C775">
        <v>29.248875999999999</v>
      </c>
      <c r="D775">
        <v>48.139459000000002</v>
      </c>
    </row>
    <row r="776" spans="1:4" x14ac:dyDescent="0.2">
      <c r="A776">
        <v>1072</v>
      </c>
      <c r="B776">
        <v>66.958989000000003</v>
      </c>
      <c r="C776">
        <v>29.223600999999999</v>
      </c>
      <c r="D776">
        <v>48.091295000000002</v>
      </c>
    </row>
    <row r="777" spans="1:4" x14ac:dyDescent="0.2">
      <c r="A777">
        <v>1073</v>
      </c>
      <c r="B777">
        <v>66.887141999999997</v>
      </c>
      <c r="C777">
        <v>29.199805000000001</v>
      </c>
      <c r="D777">
        <v>48.043472999999999</v>
      </c>
    </row>
    <row r="778" spans="1:4" x14ac:dyDescent="0.2">
      <c r="A778">
        <v>1074</v>
      </c>
      <c r="B778">
        <v>66.814549999999997</v>
      </c>
      <c r="C778">
        <v>29.177527000000001</v>
      </c>
      <c r="D778">
        <v>47.996037999999999</v>
      </c>
    </row>
    <row r="779" spans="1:4" x14ac:dyDescent="0.2">
      <c r="A779">
        <v>1075</v>
      </c>
      <c r="B779">
        <v>66.741266999999993</v>
      </c>
      <c r="C779">
        <v>29.156815999999999</v>
      </c>
      <c r="D779">
        <v>47.949041000000001</v>
      </c>
    </row>
    <row r="780" spans="1:4" x14ac:dyDescent="0.2">
      <c r="A780">
        <v>1076</v>
      </c>
      <c r="B780">
        <v>66.667338000000001</v>
      </c>
      <c r="C780">
        <v>29.137706999999999</v>
      </c>
      <c r="D780">
        <v>47.902521999999998</v>
      </c>
    </row>
    <row r="781" spans="1:4" x14ac:dyDescent="0.2">
      <c r="A781">
        <v>1077</v>
      </c>
      <c r="B781">
        <v>66.592806999999993</v>
      </c>
      <c r="C781">
        <v>29.120235000000001</v>
      </c>
      <c r="D781">
        <v>47.856521000000001</v>
      </c>
    </row>
    <row r="782" spans="1:4" x14ac:dyDescent="0.2">
      <c r="A782">
        <v>1078</v>
      </c>
      <c r="B782">
        <v>66.517722000000006</v>
      </c>
      <c r="C782">
        <v>29.104438999999999</v>
      </c>
      <c r="D782">
        <v>47.811079999999997</v>
      </c>
    </row>
    <row r="783" spans="1:4" x14ac:dyDescent="0.2">
      <c r="A783">
        <v>1079</v>
      </c>
      <c r="B783">
        <v>66.442127999999997</v>
      </c>
      <c r="C783">
        <v>29.090354999999999</v>
      </c>
      <c r="D783">
        <v>47.766241999999998</v>
      </c>
    </row>
    <row r="784" spans="1:4" x14ac:dyDescent="0.2">
      <c r="A784">
        <v>1080</v>
      </c>
      <c r="B784">
        <v>66.366073</v>
      </c>
      <c r="C784">
        <v>29.078021</v>
      </c>
      <c r="D784">
        <v>47.722047000000003</v>
      </c>
    </row>
    <row r="785" spans="1:4" x14ac:dyDescent="0.2">
      <c r="A785">
        <v>1081</v>
      </c>
      <c r="B785">
        <v>66.289601000000005</v>
      </c>
      <c r="C785">
        <v>29.067471000000001</v>
      </c>
      <c r="D785">
        <v>47.678536000000001</v>
      </c>
    </row>
    <row r="786" spans="1:4" x14ac:dyDescent="0.2">
      <c r="A786">
        <v>1082</v>
      </c>
      <c r="B786">
        <v>66.212756999999996</v>
      </c>
      <c r="C786">
        <v>29.058741000000001</v>
      </c>
      <c r="D786">
        <v>47.635748999999997</v>
      </c>
    </row>
    <row r="787" spans="1:4" x14ac:dyDescent="0.2">
      <c r="A787">
        <v>1083</v>
      </c>
      <c r="B787">
        <v>66.135586000000004</v>
      </c>
      <c r="C787">
        <v>29.051866</v>
      </c>
      <c r="D787">
        <v>47.593725999999997</v>
      </c>
    </row>
    <row r="788" spans="1:4" x14ac:dyDescent="0.2">
      <c r="A788">
        <v>1084</v>
      </c>
      <c r="B788">
        <v>66.058138</v>
      </c>
      <c r="C788">
        <v>29.046886000000001</v>
      </c>
      <c r="D788">
        <v>47.552512</v>
      </c>
    </row>
    <row r="789" spans="1:4" x14ac:dyDescent="0.2">
      <c r="A789">
        <v>1085</v>
      </c>
      <c r="B789">
        <v>65.980448999999993</v>
      </c>
      <c r="C789">
        <v>29.043825999999999</v>
      </c>
      <c r="D789">
        <v>47.512138</v>
      </c>
    </row>
    <row r="790" spans="1:4" x14ac:dyDescent="0.2">
      <c r="A790">
        <v>1086</v>
      </c>
      <c r="B790">
        <v>65.902562000000003</v>
      </c>
      <c r="C790">
        <v>29.042718000000001</v>
      </c>
      <c r="D790">
        <v>47.472639999999998</v>
      </c>
    </row>
    <row r="791" spans="1:4" x14ac:dyDescent="0.2">
      <c r="A791">
        <v>1087</v>
      </c>
      <c r="B791">
        <v>65.824517</v>
      </c>
      <c r="C791">
        <v>29.043593000000001</v>
      </c>
      <c r="D791">
        <v>47.434055000000001</v>
      </c>
    </row>
    <row r="792" spans="1:4" x14ac:dyDescent="0.2">
      <c r="A792">
        <v>1088</v>
      </c>
      <c r="B792">
        <v>65.746356000000006</v>
      </c>
      <c r="C792">
        <v>29.046482000000001</v>
      </c>
      <c r="D792">
        <v>47.396419000000002</v>
      </c>
    </row>
    <row r="793" spans="1:4" x14ac:dyDescent="0.2">
      <c r="A793">
        <v>1089</v>
      </c>
      <c r="B793">
        <v>65.668119000000004</v>
      </c>
      <c r="C793">
        <v>29.051414000000001</v>
      </c>
      <c r="D793">
        <v>47.359766</v>
      </c>
    </row>
    <row r="794" spans="1:4" x14ac:dyDescent="0.2">
      <c r="A794">
        <v>1090</v>
      </c>
      <c r="B794">
        <v>65.589843999999999</v>
      </c>
      <c r="C794">
        <v>29.058416999999999</v>
      </c>
      <c r="D794">
        <v>47.324129999999997</v>
      </c>
    </row>
    <row r="795" spans="1:4" x14ac:dyDescent="0.2">
      <c r="A795">
        <v>1091</v>
      </c>
      <c r="B795">
        <v>65.511568999999994</v>
      </c>
      <c r="C795">
        <v>29.067519000000001</v>
      </c>
      <c r="D795">
        <v>47.289543999999999</v>
      </c>
    </row>
    <row r="796" spans="1:4" x14ac:dyDescent="0.2">
      <c r="A796">
        <v>1092</v>
      </c>
      <c r="B796">
        <v>65.433333000000005</v>
      </c>
      <c r="C796">
        <v>29.078748000000001</v>
      </c>
      <c r="D796">
        <v>47.256039999999999</v>
      </c>
    </row>
    <row r="797" spans="1:4" x14ac:dyDescent="0.2">
      <c r="A797">
        <v>1093</v>
      </c>
      <c r="B797">
        <v>65.355181999999999</v>
      </c>
      <c r="C797">
        <v>29.092139</v>
      </c>
      <c r="D797">
        <v>47.223661</v>
      </c>
    </row>
    <row r="798" spans="1:4" x14ac:dyDescent="0.2">
      <c r="A798">
        <v>1094</v>
      </c>
      <c r="B798">
        <v>65.277141999999998</v>
      </c>
      <c r="C798">
        <v>29.107710000000001</v>
      </c>
      <c r="D798">
        <v>47.192425999999998</v>
      </c>
    </row>
    <row r="799" spans="1:4" x14ac:dyDescent="0.2">
      <c r="A799">
        <v>1095</v>
      </c>
      <c r="B799">
        <v>65.199247999999997</v>
      </c>
      <c r="C799">
        <v>29.125482000000002</v>
      </c>
      <c r="D799">
        <v>47.162365000000001</v>
      </c>
    </row>
    <row r="800" spans="1:4" x14ac:dyDescent="0.2">
      <c r="A800">
        <v>1096</v>
      </c>
      <c r="B800">
        <v>65.121532999999999</v>
      </c>
      <c r="C800">
        <v>29.145481</v>
      </c>
      <c r="D800">
        <v>47.133507000000002</v>
      </c>
    </row>
    <row r="801" spans="1:4" x14ac:dyDescent="0.2">
      <c r="A801">
        <v>1097</v>
      </c>
      <c r="B801">
        <v>65.044031000000004</v>
      </c>
      <c r="C801">
        <v>29.167729000000001</v>
      </c>
      <c r="D801">
        <v>47.105879999999999</v>
      </c>
    </row>
    <row r="802" spans="1:4" x14ac:dyDescent="0.2">
      <c r="A802">
        <v>1098</v>
      </c>
      <c r="B802">
        <v>64.966773000000003</v>
      </c>
      <c r="C802">
        <v>29.192246999999998</v>
      </c>
      <c r="D802">
        <v>47.079509999999999</v>
      </c>
    </row>
    <row r="803" spans="1:4" x14ac:dyDescent="0.2">
      <c r="A803">
        <v>1099</v>
      </c>
      <c r="B803">
        <v>64.889790000000005</v>
      </c>
      <c r="C803">
        <v>29.219059000000001</v>
      </c>
      <c r="D803">
        <v>47.054423999999997</v>
      </c>
    </row>
    <row r="804" spans="1:4" x14ac:dyDescent="0.2">
      <c r="A804">
        <v>1100</v>
      </c>
      <c r="B804">
        <v>64.813113999999999</v>
      </c>
      <c r="C804">
        <v>29.248183000000001</v>
      </c>
      <c r="D804">
        <v>47.030647999999999</v>
      </c>
    </row>
    <row r="805" spans="1:4" x14ac:dyDescent="0.2">
      <c r="A805">
        <v>1101</v>
      </c>
      <c r="B805">
        <v>64.736772999999999</v>
      </c>
      <c r="C805">
        <v>29.279639</v>
      </c>
      <c r="D805">
        <v>47.008206000000001</v>
      </c>
    </row>
    <row r="806" spans="1:4" x14ac:dyDescent="0.2">
      <c r="A806">
        <v>1102</v>
      </c>
      <c r="B806">
        <v>64.660801000000006</v>
      </c>
      <c r="C806">
        <v>29.313451000000001</v>
      </c>
      <c r="D806">
        <v>46.987126000000004</v>
      </c>
    </row>
    <row r="807" spans="1:4" x14ac:dyDescent="0.2">
      <c r="A807">
        <v>1103</v>
      </c>
      <c r="B807">
        <v>64.585222000000002</v>
      </c>
      <c r="C807">
        <v>29.349634000000002</v>
      </c>
      <c r="D807">
        <v>46.967427999999998</v>
      </c>
    </row>
    <row r="808" spans="1:4" x14ac:dyDescent="0.2">
      <c r="A808">
        <v>1104</v>
      </c>
      <c r="B808">
        <v>64.510062000000005</v>
      </c>
      <c r="C808">
        <v>29.388203000000001</v>
      </c>
      <c r="D808">
        <v>46.949131999999999</v>
      </c>
    </row>
    <row r="809" spans="1:4" x14ac:dyDescent="0.2">
      <c r="A809">
        <v>1105</v>
      </c>
      <c r="B809">
        <v>64.435345999999996</v>
      </c>
      <c r="C809">
        <v>29.429172999999999</v>
      </c>
      <c r="D809">
        <v>46.932259000000002</v>
      </c>
    </row>
    <row r="810" spans="1:4" x14ac:dyDescent="0.2">
      <c r="A810">
        <v>1106</v>
      </c>
      <c r="B810">
        <v>64.361097999999998</v>
      </c>
      <c r="C810">
        <v>29.472560999999999</v>
      </c>
      <c r="D810">
        <v>46.916829</v>
      </c>
    </row>
    <row r="811" spans="1:4" x14ac:dyDescent="0.2">
      <c r="A811">
        <v>1107</v>
      </c>
      <c r="B811">
        <v>64.287343000000007</v>
      </c>
      <c r="C811">
        <v>29.518378999999999</v>
      </c>
      <c r="D811">
        <v>46.902861000000001</v>
      </c>
    </row>
    <row r="812" spans="1:4" x14ac:dyDescent="0.2">
      <c r="A812">
        <v>1108</v>
      </c>
      <c r="B812">
        <v>64.214102999999994</v>
      </c>
      <c r="C812">
        <v>29.566642999999999</v>
      </c>
      <c r="D812">
        <v>46.890372999999997</v>
      </c>
    </row>
    <row r="813" spans="1:4" x14ac:dyDescent="0.2">
      <c r="A813">
        <v>1109</v>
      </c>
      <c r="B813">
        <v>64.141401999999999</v>
      </c>
      <c r="C813">
        <v>29.617363000000001</v>
      </c>
      <c r="D813">
        <v>46.879382999999997</v>
      </c>
    </row>
    <row r="814" spans="1:4" x14ac:dyDescent="0.2">
      <c r="A814">
        <v>1110</v>
      </c>
      <c r="B814">
        <v>64.069259000000002</v>
      </c>
      <c r="C814">
        <v>29.670552000000001</v>
      </c>
      <c r="D814">
        <v>46.869906</v>
      </c>
    </row>
    <row r="815" spans="1:4" x14ac:dyDescent="0.2">
      <c r="A815">
        <v>1111</v>
      </c>
      <c r="B815">
        <v>63.997698</v>
      </c>
      <c r="C815">
        <v>29.726222</v>
      </c>
      <c r="D815">
        <v>46.861960000000003</v>
      </c>
    </row>
    <row r="816" spans="1:4" x14ac:dyDescent="0.2">
      <c r="A816">
        <v>1112</v>
      </c>
      <c r="B816">
        <v>63.926738</v>
      </c>
      <c r="C816">
        <v>29.784379999999999</v>
      </c>
      <c r="D816">
        <v>46.855559</v>
      </c>
    </row>
    <row r="817" spans="1:4" x14ac:dyDescent="0.2">
      <c r="A817">
        <v>1113</v>
      </c>
      <c r="B817">
        <v>63.856394999999999</v>
      </c>
      <c r="C817">
        <v>29.845034999999999</v>
      </c>
      <c r="D817">
        <v>46.850715000000001</v>
      </c>
    </row>
    <row r="818" spans="1:4" x14ac:dyDescent="0.2">
      <c r="A818">
        <v>1114</v>
      </c>
      <c r="B818">
        <v>63.786687999999998</v>
      </c>
      <c r="C818">
        <v>29.908194000000002</v>
      </c>
      <c r="D818">
        <v>46.847441000000003</v>
      </c>
    </row>
    <row r="819" spans="1:4" x14ac:dyDescent="0.2">
      <c r="A819">
        <v>1115</v>
      </c>
      <c r="B819">
        <v>63.717633999999997</v>
      </c>
      <c r="C819">
        <v>29.973863999999999</v>
      </c>
      <c r="D819">
        <v>46.845748999999998</v>
      </c>
    </row>
    <row r="820" spans="1:4" x14ac:dyDescent="0.2">
      <c r="A820">
        <v>1116</v>
      </c>
      <c r="B820">
        <v>63.649248999999998</v>
      </c>
      <c r="C820">
        <v>30.04205</v>
      </c>
      <c r="D820">
        <v>46.845649000000002</v>
      </c>
    </row>
    <row r="821" spans="1:4" x14ac:dyDescent="0.2">
      <c r="A821">
        <v>1117</v>
      </c>
      <c r="B821">
        <v>63.581547999999998</v>
      </c>
      <c r="C821">
        <v>30.112755</v>
      </c>
      <c r="D821">
        <v>46.847152000000001</v>
      </c>
    </row>
    <row r="822" spans="1:4" x14ac:dyDescent="0.2">
      <c r="A822">
        <v>1118</v>
      </c>
      <c r="B822">
        <v>63.514547</v>
      </c>
      <c r="C822">
        <v>30.185983</v>
      </c>
      <c r="D822">
        <v>46.850265</v>
      </c>
    </row>
    <row r="823" spans="1:4" x14ac:dyDescent="0.2">
      <c r="A823">
        <v>1119</v>
      </c>
      <c r="B823">
        <v>63.448259</v>
      </c>
      <c r="C823">
        <v>30.261735999999999</v>
      </c>
      <c r="D823">
        <v>46.854998000000002</v>
      </c>
    </row>
    <row r="824" spans="1:4" x14ac:dyDescent="0.2">
      <c r="A824">
        <v>1120</v>
      </c>
      <c r="B824">
        <v>63.3827</v>
      </c>
      <c r="C824">
        <v>30.340015999999999</v>
      </c>
      <c r="D824">
        <v>46.861358000000003</v>
      </c>
    </row>
    <row r="825" spans="1:4" x14ac:dyDescent="0.2">
      <c r="A825">
        <v>1121</v>
      </c>
      <c r="B825">
        <v>63.317881999999997</v>
      </c>
      <c r="C825">
        <v>30.420822000000001</v>
      </c>
      <c r="D825">
        <v>46.869351999999999</v>
      </c>
    </row>
    <row r="826" spans="1:4" x14ac:dyDescent="0.2">
      <c r="A826">
        <v>1122</v>
      </c>
      <c r="B826">
        <v>63.253815000000003</v>
      </c>
      <c r="C826">
        <v>30.504149999999999</v>
      </c>
      <c r="D826">
        <v>46.878982999999998</v>
      </c>
    </row>
    <row r="827" spans="1:4" x14ac:dyDescent="0.2">
      <c r="A827">
        <v>1123</v>
      </c>
      <c r="B827">
        <v>63.190508999999999</v>
      </c>
      <c r="C827">
        <v>30.589997</v>
      </c>
      <c r="D827">
        <v>46.890253000000001</v>
      </c>
    </row>
    <row r="828" spans="1:4" x14ac:dyDescent="0.2">
      <c r="A828">
        <v>1124</v>
      </c>
      <c r="B828">
        <v>63.127974999999999</v>
      </c>
      <c r="C828">
        <v>30.678359</v>
      </c>
      <c r="D828">
        <v>46.903167000000003</v>
      </c>
    </row>
    <row r="829" spans="1:4" x14ac:dyDescent="0.2">
      <c r="A829">
        <v>1125</v>
      </c>
      <c r="B829">
        <v>63.066222000000003</v>
      </c>
      <c r="C829">
        <v>30.769227999999998</v>
      </c>
      <c r="D829">
        <v>46.917724999999997</v>
      </c>
    </row>
    <row r="830" spans="1:4" x14ac:dyDescent="0.2">
      <c r="A830">
        <v>1126</v>
      </c>
      <c r="B830">
        <v>63.005259000000002</v>
      </c>
      <c r="C830">
        <v>30.862597999999998</v>
      </c>
      <c r="D830">
        <v>46.933928000000002</v>
      </c>
    </row>
    <row r="831" spans="1:4" x14ac:dyDescent="0.2">
      <c r="A831">
        <v>1127</v>
      </c>
      <c r="B831">
        <v>62.945093999999997</v>
      </c>
      <c r="C831">
        <v>30.958458</v>
      </c>
      <c r="D831">
        <v>46.951776000000002</v>
      </c>
    </row>
    <row r="832" spans="1:4" x14ac:dyDescent="0.2">
      <c r="A832">
        <v>1128</v>
      </c>
      <c r="B832">
        <v>62.885736000000001</v>
      </c>
      <c r="C832">
        <v>31.056799999999999</v>
      </c>
      <c r="D832">
        <v>46.971268000000002</v>
      </c>
    </row>
    <row r="833" spans="1:4" x14ac:dyDescent="0.2">
      <c r="A833">
        <v>1129</v>
      </c>
      <c r="B833">
        <v>62.827190000000002</v>
      </c>
      <c r="C833">
        <v>31.157609000000001</v>
      </c>
      <c r="D833">
        <v>46.992398999999999</v>
      </c>
    </row>
    <row r="834" spans="1:4" x14ac:dyDescent="0.2">
      <c r="A834">
        <v>1130</v>
      </c>
      <c r="B834">
        <v>62.769452999999999</v>
      </c>
      <c r="C834">
        <v>31.260863000000001</v>
      </c>
      <c r="D834">
        <v>47.015158</v>
      </c>
    </row>
    <row r="835" spans="1:4" x14ac:dyDescent="0.2">
      <c r="A835">
        <v>1131</v>
      </c>
      <c r="B835">
        <v>62.712542999999997</v>
      </c>
      <c r="C835">
        <v>31.366555999999999</v>
      </c>
      <c r="D835">
        <v>47.039549000000001</v>
      </c>
    </row>
    <row r="836" spans="1:4" x14ac:dyDescent="0.2">
      <c r="A836">
        <v>1132</v>
      </c>
      <c r="B836">
        <v>62.656464</v>
      </c>
      <c r="C836">
        <v>31.47467</v>
      </c>
      <c r="D836">
        <v>47.065567000000001</v>
      </c>
    </row>
    <row r="837" spans="1:4" x14ac:dyDescent="0.2">
      <c r="A837">
        <v>1133</v>
      </c>
      <c r="B837">
        <v>62.601221000000002</v>
      </c>
      <c r="C837">
        <v>31.585187999999999</v>
      </c>
      <c r="D837">
        <v>47.093204</v>
      </c>
    </row>
    <row r="838" spans="1:4" x14ac:dyDescent="0.2">
      <c r="A838">
        <v>1134</v>
      </c>
      <c r="B838">
        <v>62.546818000000002</v>
      </c>
      <c r="C838">
        <v>31.698087000000001</v>
      </c>
      <c r="D838">
        <v>47.122453</v>
      </c>
    </row>
    <row r="839" spans="1:4" x14ac:dyDescent="0.2">
      <c r="A839">
        <v>1135</v>
      </c>
      <c r="B839">
        <v>62.493259999999999</v>
      </c>
      <c r="C839">
        <v>31.813344000000001</v>
      </c>
      <c r="D839">
        <v>47.153301999999996</v>
      </c>
    </row>
    <row r="840" spans="1:4" x14ac:dyDescent="0.2">
      <c r="A840">
        <v>1136</v>
      </c>
      <c r="B840">
        <v>62.440548999999997</v>
      </c>
      <c r="C840">
        <v>31.930935000000002</v>
      </c>
      <c r="D840">
        <v>47.185741999999998</v>
      </c>
    </row>
    <row r="841" spans="1:4" x14ac:dyDescent="0.2">
      <c r="A841">
        <v>1137</v>
      </c>
      <c r="B841">
        <v>62.388688000000002</v>
      </c>
      <c r="C841">
        <v>32.050832</v>
      </c>
      <c r="D841">
        <v>47.219760000000001</v>
      </c>
    </row>
    <row r="842" spans="1:4" x14ac:dyDescent="0.2">
      <c r="A842">
        <v>1138</v>
      </c>
      <c r="B842">
        <v>62.337679999999999</v>
      </c>
      <c r="C842">
        <v>32.173005000000003</v>
      </c>
      <c r="D842">
        <v>47.255343000000003</v>
      </c>
    </row>
    <row r="843" spans="1:4" x14ac:dyDescent="0.2">
      <c r="A843">
        <v>1139</v>
      </c>
      <c r="B843">
        <v>62.287526</v>
      </c>
      <c r="C843">
        <v>32.297424999999997</v>
      </c>
      <c r="D843">
        <v>47.292475000000003</v>
      </c>
    </row>
    <row r="844" spans="1:4" x14ac:dyDescent="0.2">
      <c r="A844">
        <v>1140</v>
      </c>
      <c r="B844">
        <v>62.238227000000002</v>
      </c>
      <c r="C844">
        <v>32.424056</v>
      </c>
      <c r="D844">
        <v>47.331142</v>
      </c>
    </row>
    <row r="845" spans="1:4" x14ac:dyDescent="0.2">
      <c r="A845">
        <v>1141</v>
      </c>
      <c r="B845">
        <v>62.189785999999998</v>
      </c>
      <c r="C845">
        <v>32.552863000000002</v>
      </c>
      <c r="D845">
        <v>47.371324999999999</v>
      </c>
    </row>
    <row r="846" spans="1:4" x14ac:dyDescent="0.2">
      <c r="A846">
        <v>1142</v>
      </c>
      <c r="B846">
        <v>62.142201999999997</v>
      </c>
      <c r="C846">
        <v>32.683808999999997</v>
      </c>
      <c r="D846">
        <v>47.413004999999998</v>
      </c>
    </row>
    <row r="847" spans="1:4" x14ac:dyDescent="0.2">
      <c r="A847">
        <v>1143</v>
      </c>
      <c r="B847">
        <v>62.095475999999998</v>
      </c>
      <c r="C847">
        <v>32.816851999999997</v>
      </c>
      <c r="D847">
        <v>47.456164000000001</v>
      </c>
    </row>
    <row r="848" spans="1:4" x14ac:dyDescent="0.2">
      <c r="A848">
        <v>1144</v>
      </c>
      <c r="B848">
        <v>62.049607000000002</v>
      </c>
      <c r="C848">
        <v>32.951948999999999</v>
      </c>
      <c r="D848">
        <v>47.500777999999997</v>
      </c>
    </row>
    <row r="849" spans="1:4" x14ac:dyDescent="0.2">
      <c r="A849">
        <v>1145</v>
      </c>
      <c r="B849">
        <v>62.004595000000002</v>
      </c>
      <c r="C849">
        <v>33.089053999999997</v>
      </c>
      <c r="D849">
        <v>47.546824999999998</v>
      </c>
    </row>
    <row r="850" spans="1:4" x14ac:dyDescent="0.2">
      <c r="A850">
        <v>1146</v>
      </c>
      <c r="B850">
        <v>61.960439999999998</v>
      </c>
      <c r="C850">
        <v>33.228119999999997</v>
      </c>
      <c r="D850">
        <v>47.594279999999998</v>
      </c>
    </row>
    <row r="851" spans="1:4" x14ac:dyDescent="0.2">
      <c r="A851">
        <v>1147</v>
      </c>
      <c r="B851">
        <v>61.917140000000003</v>
      </c>
      <c r="C851">
        <v>33.369095999999999</v>
      </c>
      <c r="D851">
        <v>47.643118000000001</v>
      </c>
    </row>
    <row r="852" spans="1:4" x14ac:dyDescent="0.2">
      <c r="A852">
        <v>1148</v>
      </c>
      <c r="B852">
        <v>61.874693999999998</v>
      </c>
      <c r="C852">
        <v>33.511927</v>
      </c>
      <c r="D852">
        <v>47.693309999999997</v>
      </c>
    </row>
    <row r="853" spans="1:4" x14ac:dyDescent="0.2">
      <c r="A853">
        <v>1149</v>
      </c>
      <c r="B853">
        <v>61.833100000000002</v>
      </c>
      <c r="C853">
        <v>33.656557999999997</v>
      </c>
      <c r="D853">
        <v>47.744829000000003</v>
      </c>
    </row>
    <row r="854" spans="1:4" x14ac:dyDescent="0.2">
      <c r="A854">
        <v>1150</v>
      </c>
      <c r="B854">
        <v>61.792355999999998</v>
      </c>
      <c r="C854">
        <v>33.802928999999999</v>
      </c>
      <c r="D854">
        <v>47.797643000000001</v>
      </c>
    </row>
    <row r="855" spans="1:4" x14ac:dyDescent="0.2">
      <c r="A855">
        <v>1151</v>
      </c>
      <c r="B855">
        <v>61.752459999999999</v>
      </c>
      <c r="C855">
        <v>33.950978999999997</v>
      </c>
      <c r="D855">
        <v>47.85172</v>
      </c>
    </row>
    <row r="856" spans="1:4" x14ac:dyDescent="0.2">
      <c r="A856">
        <v>1152</v>
      </c>
      <c r="B856">
        <v>61.713410000000003</v>
      </c>
      <c r="C856">
        <v>34.100642999999998</v>
      </c>
      <c r="D856">
        <v>47.907026000000002</v>
      </c>
    </row>
    <row r="857" spans="1:4" x14ac:dyDescent="0.2">
      <c r="A857">
        <v>1153</v>
      </c>
      <c r="B857">
        <v>61.675201999999999</v>
      </c>
      <c r="C857">
        <v>34.251852</v>
      </c>
      <c r="D857">
        <v>47.963526999999999</v>
      </c>
    </row>
    <row r="858" spans="1:4" x14ac:dyDescent="0.2">
      <c r="A858">
        <v>1154</v>
      </c>
      <c r="B858">
        <v>61.637833999999998</v>
      </c>
      <c r="C858">
        <v>34.404536999999998</v>
      </c>
      <c r="D858">
        <v>48.021186</v>
      </c>
    </row>
    <row r="859" spans="1:4" x14ac:dyDescent="0.2">
      <c r="A859">
        <v>1155</v>
      </c>
      <c r="B859">
        <v>61.601303000000001</v>
      </c>
      <c r="C859">
        <v>34.558624000000002</v>
      </c>
      <c r="D859">
        <v>48.079962999999999</v>
      </c>
    </row>
    <row r="860" spans="1:4" x14ac:dyDescent="0.2">
      <c r="A860">
        <v>1156</v>
      </c>
      <c r="B860">
        <v>61.565604999999998</v>
      </c>
      <c r="C860">
        <v>34.714035000000003</v>
      </c>
      <c r="D860">
        <v>48.13982</v>
      </c>
    </row>
    <row r="861" spans="1:4" x14ac:dyDescent="0.2">
      <c r="A861">
        <v>1157</v>
      </c>
      <c r="B861">
        <v>61.530737000000002</v>
      </c>
      <c r="C861">
        <v>34.870691000000001</v>
      </c>
      <c r="D861">
        <v>48.200713999999998</v>
      </c>
    </row>
    <row r="862" spans="1:4" x14ac:dyDescent="0.2">
      <c r="A862">
        <v>1158</v>
      </c>
      <c r="B862">
        <v>61.496693999999998</v>
      </c>
      <c r="C862">
        <v>35.028509</v>
      </c>
      <c r="D862">
        <v>48.262602000000001</v>
      </c>
    </row>
    <row r="863" spans="1:4" x14ac:dyDescent="0.2">
      <c r="A863">
        <v>1159</v>
      </c>
      <c r="B863">
        <v>61.463473999999998</v>
      </c>
      <c r="C863">
        <v>35.187403000000003</v>
      </c>
      <c r="D863">
        <v>48.325439000000003</v>
      </c>
    </row>
    <row r="864" spans="1:4" x14ac:dyDescent="0.2">
      <c r="A864">
        <v>1160</v>
      </c>
      <c r="B864">
        <v>61.431072</v>
      </c>
      <c r="C864">
        <v>35.347284000000002</v>
      </c>
      <c r="D864">
        <v>48.389178000000001</v>
      </c>
    </row>
    <row r="865" spans="1:4" x14ac:dyDescent="0.2">
      <c r="A865">
        <v>1161</v>
      </c>
      <c r="B865">
        <v>61.399484999999999</v>
      </c>
      <c r="C865">
        <v>35.50806</v>
      </c>
      <c r="D865">
        <v>48.453772000000001</v>
      </c>
    </row>
    <row r="866" spans="1:4" x14ac:dyDescent="0.2">
      <c r="A866">
        <v>1162</v>
      </c>
      <c r="B866">
        <v>61.368706000000003</v>
      </c>
      <c r="C866">
        <v>35.669635999999997</v>
      </c>
      <c r="D866">
        <v>48.519171</v>
      </c>
    </row>
    <row r="867" spans="1:4" x14ac:dyDescent="0.2">
      <c r="A867">
        <v>1163</v>
      </c>
      <c r="B867">
        <v>61.338732999999998</v>
      </c>
      <c r="C867">
        <v>35.831913999999998</v>
      </c>
      <c r="D867">
        <v>48.585324</v>
      </c>
    </row>
    <row r="868" spans="1:4" x14ac:dyDescent="0.2">
      <c r="A868">
        <v>1164</v>
      </c>
      <c r="B868">
        <v>61.309562</v>
      </c>
      <c r="C868">
        <v>35.994791999999997</v>
      </c>
      <c r="D868">
        <v>48.652177000000002</v>
      </c>
    </row>
    <row r="869" spans="1:4" x14ac:dyDescent="0.2">
      <c r="A869">
        <v>1165</v>
      </c>
      <c r="B869">
        <v>61.281185999999998</v>
      </c>
      <c r="C869">
        <v>36.158166000000001</v>
      </c>
      <c r="D869">
        <v>48.719676</v>
      </c>
    </row>
    <row r="870" spans="1:4" x14ac:dyDescent="0.2">
      <c r="A870">
        <v>1166</v>
      </c>
      <c r="B870">
        <v>61.253601000000003</v>
      </c>
      <c r="C870">
        <v>36.321928999999997</v>
      </c>
      <c r="D870">
        <v>48.787765</v>
      </c>
    </row>
    <row r="871" spans="1:4" x14ac:dyDescent="0.2">
      <c r="A871">
        <v>1167</v>
      </c>
      <c r="B871">
        <v>61.226802999999997</v>
      </c>
      <c r="C871">
        <v>36.485970000000002</v>
      </c>
      <c r="D871">
        <v>48.856386999999998</v>
      </c>
    </row>
    <row r="872" spans="1:4" x14ac:dyDescent="0.2">
      <c r="A872">
        <v>1168</v>
      </c>
      <c r="B872">
        <v>61.200786999999998</v>
      </c>
      <c r="C872">
        <v>36.650176999999999</v>
      </c>
      <c r="D872">
        <v>48.925482000000002</v>
      </c>
    </row>
    <row r="873" spans="1:4" x14ac:dyDescent="0.2">
      <c r="A873">
        <v>1169</v>
      </c>
      <c r="B873">
        <v>61.175547999999999</v>
      </c>
      <c r="C873">
        <v>36.814433999999999</v>
      </c>
      <c r="D873">
        <v>48.994990999999999</v>
      </c>
    </row>
    <row r="874" spans="1:4" x14ac:dyDescent="0.2">
      <c r="A874">
        <v>1170</v>
      </c>
      <c r="B874">
        <v>61.151080999999998</v>
      </c>
      <c r="C874">
        <v>36.978622000000001</v>
      </c>
      <c r="D874">
        <v>49.064850999999997</v>
      </c>
    </row>
    <row r="875" spans="1:4" x14ac:dyDescent="0.2">
      <c r="A875">
        <v>1171</v>
      </c>
      <c r="B875">
        <v>61.127381</v>
      </c>
      <c r="C875">
        <v>37.142620000000001</v>
      </c>
      <c r="D875">
        <v>49.135001000000003</v>
      </c>
    </row>
    <row r="876" spans="1:4" x14ac:dyDescent="0.2">
      <c r="A876">
        <v>1172</v>
      </c>
      <c r="B876">
        <v>61.104443000000003</v>
      </c>
      <c r="C876">
        <v>37.306305999999999</v>
      </c>
      <c r="D876">
        <v>49.205373999999999</v>
      </c>
    </row>
    <row r="877" spans="1:4" x14ac:dyDescent="0.2">
      <c r="A877">
        <v>1173</v>
      </c>
      <c r="B877">
        <v>61.082261000000003</v>
      </c>
      <c r="C877">
        <v>37.469552</v>
      </c>
      <c r="D877">
        <v>49.275906999999997</v>
      </c>
    </row>
    <row r="878" spans="1:4" x14ac:dyDescent="0.2">
      <c r="A878">
        <v>1174</v>
      </c>
      <c r="B878">
        <v>61.060831999999998</v>
      </c>
      <c r="C878">
        <v>37.632230999999997</v>
      </c>
      <c r="D878">
        <v>49.346530999999999</v>
      </c>
    </row>
    <row r="879" spans="1:4" x14ac:dyDescent="0.2">
      <c r="A879">
        <v>1175</v>
      </c>
      <c r="B879">
        <v>61.040149</v>
      </c>
      <c r="C879">
        <v>37.794212000000002</v>
      </c>
      <c r="D879">
        <v>49.417180000000002</v>
      </c>
    </row>
    <row r="880" spans="1:4" x14ac:dyDescent="0.2">
      <c r="A880">
        <v>1176</v>
      </c>
      <c r="B880">
        <v>61.020207999999997</v>
      </c>
      <c r="C880">
        <v>37.955362999999998</v>
      </c>
      <c r="D880">
        <v>49.487785000000002</v>
      </c>
    </row>
    <row r="881" spans="1:4" x14ac:dyDescent="0.2">
      <c r="A881">
        <v>1177</v>
      </c>
      <c r="B881">
        <v>61.001002999999997</v>
      </c>
      <c r="C881">
        <v>38.115549999999999</v>
      </c>
      <c r="D881">
        <v>49.558275999999999</v>
      </c>
    </row>
    <row r="882" spans="1:4" x14ac:dyDescent="0.2">
      <c r="A882">
        <v>1178</v>
      </c>
      <c r="B882">
        <v>60.982529</v>
      </c>
      <c r="C882">
        <v>38.274636999999998</v>
      </c>
      <c r="D882">
        <v>49.628582999999999</v>
      </c>
    </row>
    <row r="883" spans="1:4" x14ac:dyDescent="0.2">
      <c r="A883">
        <v>1179</v>
      </c>
      <c r="B883">
        <v>60.964782</v>
      </c>
      <c r="C883">
        <v>38.432487000000002</v>
      </c>
      <c r="D883">
        <v>49.698633999999998</v>
      </c>
    </row>
    <row r="884" spans="1:4" x14ac:dyDescent="0.2">
      <c r="A884">
        <v>1180</v>
      </c>
      <c r="B884">
        <v>60.947755999999998</v>
      </c>
      <c r="C884">
        <v>38.588960999999998</v>
      </c>
      <c r="D884">
        <v>49.768357999999999</v>
      </c>
    </row>
    <row r="885" spans="1:4" x14ac:dyDescent="0.2">
      <c r="A885">
        <v>1181</v>
      </c>
      <c r="B885">
        <v>60.931444999999997</v>
      </c>
      <c r="C885">
        <v>38.743920000000003</v>
      </c>
      <c r="D885">
        <v>49.837682999999998</v>
      </c>
    </row>
    <row r="886" spans="1:4" x14ac:dyDescent="0.2">
      <c r="A886">
        <v>1182</v>
      </c>
      <c r="B886">
        <v>60.915844999999997</v>
      </c>
      <c r="C886">
        <v>38.897222999999997</v>
      </c>
      <c r="D886">
        <v>49.906534000000001</v>
      </c>
    </row>
    <row r="887" spans="1:4" x14ac:dyDescent="0.2">
      <c r="A887">
        <v>1183</v>
      </c>
      <c r="B887">
        <v>60.900950000000002</v>
      </c>
      <c r="C887">
        <v>39.048729000000002</v>
      </c>
      <c r="D887">
        <v>49.97484</v>
      </c>
    </row>
    <row r="888" spans="1:4" x14ac:dyDescent="0.2">
      <c r="A888">
        <v>1184</v>
      </c>
      <c r="B888">
        <v>60.886755999999998</v>
      </c>
      <c r="C888">
        <v>39.198296999999997</v>
      </c>
      <c r="D888">
        <v>50.042526000000002</v>
      </c>
    </row>
    <row r="889" spans="1:4" x14ac:dyDescent="0.2">
      <c r="A889">
        <v>1185</v>
      </c>
      <c r="B889">
        <v>60.873257000000002</v>
      </c>
      <c r="C889">
        <v>39.345784000000002</v>
      </c>
      <c r="D889">
        <v>50.109520000000003</v>
      </c>
    </row>
    <row r="890" spans="1:4" x14ac:dyDescent="0.2">
      <c r="A890">
        <v>1186</v>
      </c>
      <c r="B890">
        <v>60.860447999999998</v>
      </c>
      <c r="C890">
        <v>39.491050000000001</v>
      </c>
      <c r="D890">
        <v>50.175749000000003</v>
      </c>
    </row>
    <row r="891" spans="1:4" x14ac:dyDescent="0.2">
      <c r="A891">
        <v>1187</v>
      </c>
      <c r="B891">
        <v>60.848323999999998</v>
      </c>
      <c r="C891">
        <v>39.633952000000001</v>
      </c>
      <c r="D891">
        <v>50.241137999999999</v>
      </c>
    </row>
    <row r="892" spans="1:4" x14ac:dyDescent="0.2">
      <c r="A892">
        <v>1188</v>
      </c>
      <c r="B892">
        <v>60.836880999999998</v>
      </c>
      <c r="C892">
        <v>39.774351000000003</v>
      </c>
      <c r="D892">
        <v>50.305616000000001</v>
      </c>
    </row>
    <row r="893" spans="1:4" x14ac:dyDescent="0.2">
      <c r="A893">
        <v>1189</v>
      </c>
      <c r="B893">
        <v>60.826112999999999</v>
      </c>
      <c r="C893">
        <v>39.912106999999999</v>
      </c>
      <c r="D893">
        <v>50.369109999999999</v>
      </c>
    </row>
    <row r="894" spans="1:4" x14ac:dyDescent="0.2">
      <c r="A894">
        <v>1190</v>
      </c>
      <c r="B894">
        <v>60.816015</v>
      </c>
      <c r="C894">
        <v>40.047080999999999</v>
      </c>
      <c r="D894">
        <v>50.431547999999999</v>
      </c>
    </row>
    <row r="895" spans="1:4" x14ac:dyDescent="0.2">
      <c r="A895">
        <v>1191</v>
      </c>
      <c r="B895">
        <v>60.806584999999998</v>
      </c>
      <c r="C895">
        <v>40.179138000000002</v>
      </c>
      <c r="D895">
        <v>50.492860999999998</v>
      </c>
    </row>
    <row r="896" spans="1:4" x14ac:dyDescent="0.2">
      <c r="A896">
        <v>1192</v>
      </c>
      <c r="B896">
        <v>60.797815999999997</v>
      </c>
      <c r="C896">
        <v>40.308140999999999</v>
      </c>
      <c r="D896">
        <v>50.552978000000003</v>
      </c>
    </row>
    <row r="897" spans="1:4" x14ac:dyDescent="0.2">
      <c r="A897">
        <v>1193</v>
      </c>
      <c r="B897">
        <v>60.789701999999998</v>
      </c>
      <c r="C897">
        <v>40.433956999999999</v>
      </c>
      <c r="D897">
        <v>50.611829</v>
      </c>
    </row>
    <row r="898" spans="1:4" x14ac:dyDescent="0.2">
      <c r="A898">
        <v>1194</v>
      </c>
      <c r="B898">
        <v>60.782240000000002</v>
      </c>
      <c r="C898">
        <v>40.556455</v>
      </c>
      <c r="D898">
        <v>50.669347000000002</v>
      </c>
    </row>
    <row r="899" spans="1:4" x14ac:dyDescent="0.2">
      <c r="A899">
        <v>1195</v>
      </c>
      <c r="B899">
        <v>60.775424000000001</v>
      </c>
      <c r="C899">
        <v>40.675505999999999</v>
      </c>
      <c r="D899">
        <v>50.725465</v>
      </c>
    </row>
    <row r="900" spans="1:4" x14ac:dyDescent="0.2">
      <c r="A900">
        <v>1196</v>
      </c>
      <c r="B900">
        <v>60.76925</v>
      </c>
      <c r="C900">
        <v>40.790987000000001</v>
      </c>
      <c r="D900">
        <v>50.780118000000002</v>
      </c>
    </row>
    <row r="901" spans="1:4" x14ac:dyDescent="0.2">
      <c r="A901">
        <v>1197</v>
      </c>
      <c r="B901">
        <v>60.763713000000003</v>
      </c>
      <c r="C901">
        <v>40.902774000000001</v>
      </c>
      <c r="D901">
        <v>50.833243000000003</v>
      </c>
    </row>
    <row r="902" spans="1:4" x14ac:dyDescent="0.2">
      <c r="A902">
        <v>1198</v>
      </c>
      <c r="B902">
        <v>60.758808000000002</v>
      </c>
      <c r="C902">
        <v>41.010748999999997</v>
      </c>
      <c r="D902">
        <v>50.884779000000002</v>
      </c>
    </row>
    <row r="903" spans="1:4" x14ac:dyDescent="0.2">
      <c r="A903">
        <v>1199</v>
      </c>
      <c r="B903">
        <v>60.754531999999998</v>
      </c>
      <c r="C903">
        <v>41.114797000000003</v>
      </c>
      <c r="D903">
        <v>50.934665000000003</v>
      </c>
    </row>
    <row r="904" spans="1:4" x14ac:dyDescent="0.2">
      <c r="A904">
        <v>1200</v>
      </c>
      <c r="B904">
        <v>60.750878999999998</v>
      </c>
      <c r="C904">
        <v>41.214809000000002</v>
      </c>
      <c r="D904">
        <v>50.982844</v>
      </c>
    </row>
    <row r="905" spans="1:4" x14ac:dyDescent="0.2">
      <c r="A905">
        <v>1201</v>
      </c>
      <c r="B905">
        <v>60.746597999999999</v>
      </c>
      <c r="C905">
        <v>41.309778000000001</v>
      </c>
      <c r="D905">
        <v>51.028188</v>
      </c>
    </row>
    <row r="906" spans="1:4" x14ac:dyDescent="0.2">
      <c r="A906">
        <v>1202</v>
      </c>
      <c r="B906">
        <v>60.742930999999999</v>
      </c>
      <c r="C906">
        <v>41.400497999999999</v>
      </c>
      <c r="D906">
        <v>51.071714999999998</v>
      </c>
    </row>
    <row r="907" spans="1:4" x14ac:dyDescent="0.2">
      <c r="A907">
        <v>1203</v>
      </c>
      <c r="B907">
        <v>60.739874999999998</v>
      </c>
      <c r="C907">
        <v>41.486874</v>
      </c>
      <c r="D907">
        <v>51.113374</v>
      </c>
    </row>
    <row r="908" spans="1:4" x14ac:dyDescent="0.2">
      <c r="A908">
        <v>1204</v>
      </c>
      <c r="B908">
        <v>60.737425000000002</v>
      </c>
      <c r="C908">
        <v>41.568812999999999</v>
      </c>
      <c r="D908">
        <v>51.153118999999997</v>
      </c>
    </row>
    <row r="909" spans="1:4" x14ac:dyDescent="0.2">
      <c r="A909">
        <v>1205</v>
      </c>
      <c r="B909">
        <v>60.735576000000002</v>
      </c>
      <c r="C909">
        <v>41.646230000000003</v>
      </c>
      <c r="D909">
        <v>51.190902999999999</v>
      </c>
    </row>
    <row r="910" spans="1:4" x14ac:dyDescent="0.2">
      <c r="A910">
        <v>1206</v>
      </c>
      <c r="B910">
        <v>60.734324999999998</v>
      </c>
      <c r="C910">
        <v>41.719043999999997</v>
      </c>
      <c r="D910">
        <v>51.226685000000003</v>
      </c>
    </row>
    <row r="911" spans="1:4" x14ac:dyDescent="0.2">
      <c r="A911">
        <v>1207</v>
      </c>
      <c r="B911">
        <v>60.733666999999997</v>
      </c>
      <c r="C911">
        <v>41.787180999999997</v>
      </c>
      <c r="D911">
        <v>51.260424</v>
      </c>
    </row>
    <row r="912" spans="1:4" x14ac:dyDescent="0.2">
      <c r="A912">
        <v>1208</v>
      </c>
      <c r="B912">
        <v>60.733598000000001</v>
      </c>
      <c r="C912">
        <v>41.850572999999997</v>
      </c>
      <c r="D912">
        <v>51.292085999999998</v>
      </c>
    </row>
    <row r="913" spans="1:4" x14ac:dyDescent="0.2">
      <c r="A913">
        <v>1209</v>
      </c>
      <c r="B913">
        <v>60.734113999999998</v>
      </c>
      <c r="C913">
        <v>41.909157</v>
      </c>
      <c r="D913">
        <v>51.321635999999998</v>
      </c>
    </row>
    <row r="914" spans="1:4" x14ac:dyDescent="0.2">
      <c r="A914">
        <v>1210</v>
      </c>
      <c r="B914">
        <v>60.735210000000002</v>
      </c>
      <c r="C914">
        <v>41.962876999999999</v>
      </c>
      <c r="D914">
        <v>51.349043999999999</v>
      </c>
    </row>
    <row r="915" spans="1:4" x14ac:dyDescent="0.2">
      <c r="A915">
        <v>1211</v>
      </c>
      <c r="B915">
        <v>60.736882999999999</v>
      </c>
      <c r="C915">
        <v>42.011684000000002</v>
      </c>
      <c r="D915">
        <v>51.374284000000003</v>
      </c>
    </row>
    <row r="916" spans="1:4" x14ac:dyDescent="0.2">
      <c r="A916">
        <v>1212</v>
      </c>
      <c r="B916">
        <v>60.739128000000001</v>
      </c>
      <c r="C916">
        <v>42.055534999999999</v>
      </c>
      <c r="D916">
        <v>51.397331000000001</v>
      </c>
    </row>
    <row r="917" spans="1:4" x14ac:dyDescent="0.2">
      <c r="A917">
        <v>1213</v>
      </c>
      <c r="B917">
        <v>60.741940999999997</v>
      </c>
      <c r="C917">
        <v>42.094392999999997</v>
      </c>
      <c r="D917">
        <v>51.418166999999997</v>
      </c>
    </row>
    <row r="918" spans="1:4" x14ac:dyDescent="0.2">
      <c r="A918">
        <v>1214</v>
      </c>
      <c r="B918">
        <v>60.745319000000002</v>
      </c>
      <c r="C918">
        <v>42.128230000000002</v>
      </c>
      <c r="D918">
        <v>51.436774</v>
      </c>
    </row>
    <row r="919" spans="1:4" x14ac:dyDescent="0.2">
      <c r="A919">
        <v>1215</v>
      </c>
      <c r="B919">
        <v>60.749256000000003</v>
      </c>
      <c r="C919">
        <v>42.157021</v>
      </c>
      <c r="D919">
        <v>51.453139</v>
      </c>
    </row>
    <row r="920" spans="1:4" x14ac:dyDescent="0.2">
      <c r="A920">
        <v>1216</v>
      </c>
      <c r="B920">
        <v>60.753748999999999</v>
      </c>
      <c r="C920">
        <v>42.180751999999998</v>
      </c>
      <c r="D920">
        <v>51.467250999999997</v>
      </c>
    </row>
    <row r="921" spans="1:4" x14ac:dyDescent="0.2">
      <c r="A921">
        <v>1217</v>
      </c>
      <c r="B921">
        <v>60.758794999999999</v>
      </c>
      <c r="C921">
        <v>42.199413999999997</v>
      </c>
      <c r="D921">
        <v>51.479104999999997</v>
      </c>
    </row>
    <row r="922" spans="1:4" x14ac:dyDescent="0.2">
      <c r="A922">
        <v>1218</v>
      </c>
      <c r="B922">
        <v>60.764387999999997</v>
      </c>
      <c r="C922">
        <v>42.213005000000003</v>
      </c>
      <c r="D922">
        <v>51.488697000000002</v>
      </c>
    </row>
    <row r="923" spans="1:4" x14ac:dyDescent="0.2">
      <c r="A923">
        <v>1219</v>
      </c>
      <c r="B923">
        <v>60.770525999999997</v>
      </c>
      <c r="C923">
        <v>42.221530000000001</v>
      </c>
      <c r="D923">
        <v>51.496028000000003</v>
      </c>
    </row>
    <row r="924" spans="1:4" x14ac:dyDescent="0.2">
      <c r="A924">
        <v>1220</v>
      </c>
      <c r="B924">
        <v>60.777203</v>
      </c>
      <c r="C924">
        <v>42.225000999999999</v>
      </c>
      <c r="D924">
        <v>51.501102000000003</v>
      </c>
    </row>
    <row r="925" spans="1:4" x14ac:dyDescent="0.2">
      <c r="A925">
        <v>1221</v>
      </c>
      <c r="B925">
        <v>60.784416</v>
      </c>
      <c r="C925">
        <v>42.223435000000002</v>
      </c>
      <c r="D925">
        <v>51.503926</v>
      </c>
    </row>
    <row r="926" spans="1:4" x14ac:dyDescent="0.2">
      <c r="A926">
        <v>1222</v>
      </c>
      <c r="B926">
        <v>60.792161999999998</v>
      </c>
      <c r="C926">
        <v>42.216858999999999</v>
      </c>
      <c r="D926">
        <v>51.504510000000003</v>
      </c>
    </row>
    <row r="927" spans="1:4" x14ac:dyDescent="0.2">
      <c r="A927">
        <v>1223</v>
      </c>
      <c r="B927">
        <v>60.800435999999998</v>
      </c>
      <c r="C927">
        <v>42.205303999999998</v>
      </c>
      <c r="D927">
        <v>51.502870000000001</v>
      </c>
    </row>
    <row r="928" spans="1:4" x14ac:dyDescent="0.2">
      <c r="A928">
        <v>1224</v>
      </c>
      <c r="B928">
        <v>60.809232999999999</v>
      </c>
      <c r="C928">
        <v>42.188808000000002</v>
      </c>
      <c r="D928">
        <v>51.499020999999999</v>
      </c>
    </row>
    <row r="929" spans="1:4" x14ac:dyDescent="0.2">
      <c r="A929">
        <v>1225</v>
      </c>
      <c r="B929">
        <v>60.818550999999999</v>
      </c>
      <c r="C929">
        <v>42.167417</v>
      </c>
      <c r="D929">
        <v>51.492984</v>
      </c>
    </row>
    <row r="930" spans="1:4" x14ac:dyDescent="0.2">
      <c r="A930">
        <v>1226</v>
      </c>
      <c r="B930">
        <v>60.828384</v>
      </c>
      <c r="C930">
        <v>42.141182000000001</v>
      </c>
      <c r="D930">
        <v>51.484783</v>
      </c>
    </row>
    <row r="931" spans="1:4" x14ac:dyDescent="0.2">
      <c r="A931">
        <v>1227</v>
      </c>
      <c r="B931">
        <v>60.838729000000001</v>
      </c>
      <c r="C931">
        <v>42.110157999999998</v>
      </c>
      <c r="D931">
        <v>51.474443000000001</v>
      </c>
    </row>
    <row r="932" spans="1:4" x14ac:dyDescent="0.2">
      <c r="A932">
        <v>1228</v>
      </c>
      <c r="B932">
        <v>60.849583000000003</v>
      </c>
      <c r="C932">
        <v>42.074410999999998</v>
      </c>
      <c r="D932">
        <v>51.461996999999997</v>
      </c>
    </row>
    <row r="933" spans="1:4" x14ac:dyDescent="0.2">
      <c r="A933">
        <v>1229</v>
      </c>
      <c r="B933">
        <v>60.860940999999997</v>
      </c>
      <c r="C933">
        <v>42.034008</v>
      </c>
      <c r="D933">
        <v>51.447474</v>
      </c>
    </row>
    <row r="934" spans="1:4" x14ac:dyDescent="0.2">
      <c r="A934">
        <v>1230</v>
      </c>
      <c r="B934">
        <v>60.872798000000003</v>
      </c>
      <c r="C934">
        <v>41.989021000000001</v>
      </c>
      <c r="D934">
        <v>51.430909</v>
      </c>
    </row>
    <row r="935" spans="1:4" x14ac:dyDescent="0.2">
      <c r="A935">
        <v>1231</v>
      </c>
      <c r="B935">
        <v>60.885150000000003</v>
      </c>
      <c r="C935">
        <v>41.939529999999998</v>
      </c>
      <c r="D935">
        <v>51.41234</v>
      </c>
    </row>
    <row r="936" spans="1:4" x14ac:dyDescent="0.2">
      <c r="A936">
        <v>1232</v>
      </c>
      <c r="B936">
        <v>60.897993</v>
      </c>
      <c r="C936">
        <v>41.885618000000001</v>
      </c>
      <c r="D936">
        <v>51.391806000000003</v>
      </c>
    </row>
    <row r="937" spans="1:4" x14ac:dyDescent="0.2">
      <c r="A937">
        <v>1233</v>
      </c>
      <c r="B937">
        <v>60.911321999999998</v>
      </c>
      <c r="C937">
        <v>41.827375000000004</v>
      </c>
      <c r="D937">
        <v>51.369349</v>
      </c>
    </row>
    <row r="938" spans="1:4" x14ac:dyDescent="0.2">
      <c r="A938">
        <v>1234</v>
      </c>
      <c r="B938">
        <v>60.925134</v>
      </c>
      <c r="C938">
        <v>41.764892000000003</v>
      </c>
      <c r="D938">
        <v>51.345013000000002</v>
      </c>
    </row>
    <row r="939" spans="1:4" x14ac:dyDescent="0.2">
      <c r="A939">
        <v>1235</v>
      </c>
      <c r="B939">
        <v>60.939424000000002</v>
      </c>
      <c r="C939">
        <v>41.698267999999999</v>
      </c>
      <c r="D939">
        <v>51.318846000000001</v>
      </c>
    </row>
    <row r="940" spans="1:4" x14ac:dyDescent="0.2">
      <c r="A940">
        <v>1236</v>
      </c>
      <c r="B940">
        <v>60.954186999999997</v>
      </c>
      <c r="C940">
        <v>41.627603000000001</v>
      </c>
      <c r="D940">
        <v>51.290894999999999</v>
      </c>
    </row>
    <row r="941" spans="1:4" x14ac:dyDescent="0.2">
      <c r="A941">
        <v>1237</v>
      </c>
      <c r="B941">
        <v>60.969419000000002</v>
      </c>
      <c r="C941">
        <v>41.553001999999999</v>
      </c>
      <c r="D941">
        <v>51.261211000000003</v>
      </c>
    </row>
    <row r="942" spans="1:4" x14ac:dyDescent="0.2">
      <c r="A942">
        <v>1238</v>
      </c>
      <c r="B942">
        <v>60.985115999999998</v>
      </c>
      <c r="C942">
        <v>41.474573999999997</v>
      </c>
      <c r="D942">
        <v>51.229844999999997</v>
      </c>
    </row>
    <row r="943" spans="1:4" x14ac:dyDescent="0.2">
      <c r="A943">
        <v>1239</v>
      </c>
      <c r="B943">
        <v>61.001272</v>
      </c>
      <c r="C943">
        <v>41.392429</v>
      </c>
      <c r="D943">
        <v>51.196849999999998</v>
      </c>
    </row>
    <row r="944" spans="1:4" x14ac:dyDescent="0.2">
      <c r="A944">
        <v>1240</v>
      </c>
      <c r="B944">
        <v>61.017882999999998</v>
      </c>
      <c r="C944">
        <v>41.306683999999997</v>
      </c>
      <c r="D944">
        <v>51.162284</v>
      </c>
    </row>
    <row r="945" spans="1:4" x14ac:dyDescent="0.2">
      <c r="A945">
        <v>1241</v>
      </c>
      <c r="B945">
        <v>61.034945</v>
      </c>
      <c r="C945">
        <v>41.217452999999999</v>
      </c>
      <c r="D945">
        <v>51.126199</v>
      </c>
    </row>
    <row r="946" spans="1:4" x14ac:dyDescent="0.2">
      <c r="A946">
        <v>1242</v>
      </c>
      <c r="B946">
        <v>61.052453</v>
      </c>
      <c r="C946">
        <v>41.124856000000001</v>
      </c>
      <c r="D946">
        <v>51.088655000000003</v>
      </c>
    </row>
    <row r="947" spans="1:4" x14ac:dyDescent="0.2">
      <c r="A947">
        <v>1243</v>
      </c>
      <c r="B947">
        <v>61.070400999999997</v>
      </c>
      <c r="C947">
        <v>41.029013999999997</v>
      </c>
      <c r="D947">
        <v>51.049706999999998</v>
      </c>
    </row>
    <row r="948" spans="1:4" x14ac:dyDescent="0.2">
      <c r="A948">
        <v>1244</v>
      </c>
      <c r="B948">
        <v>61.088783999999997</v>
      </c>
      <c r="C948">
        <v>40.930047999999999</v>
      </c>
      <c r="D948">
        <v>51.009416000000002</v>
      </c>
    </row>
    <row r="949" spans="1:4" x14ac:dyDescent="0.2">
      <c r="A949">
        <v>1245</v>
      </c>
      <c r="B949">
        <v>61.107598000000003</v>
      </c>
      <c r="C949">
        <v>40.828083999999997</v>
      </c>
      <c r="D949">
        <v>50.967841</v>
      </c>
    </row>
    <row r="950" spans="1:4" x14ac:dyDescent="0.2">
      <c r="A950">
        <v>1246</v>
      </c>
      <c r="B950">
        <v>61.126837000000002</v>
      </c>
      <c r="C950">
        <v>40.723246000000003</v>
      </c>
      <c r="D950">
        <v>50.925041999999998</v>
      </c>
    </row>
    <row r="951" spans="1:4" x14ac:dyDescent="0.2">
      <c r="A951">
        <v>1247</v>
      </c>
      <c r="B951">
        <v>61.146495999999999</v>
      </c>
      <c r="C951">
        <v>40.615661000000003</v>
      </c>
      <c r="D951">
        <v>50.881078000000002</v>
      </c>
    </row>
    <row r="952" spans="1:4" x14ac:dyDescent="0.2">
      <c r="A952">
        <v>1248</v>
      </c>
      <c r="B952">
        <v>61.166569000000003</v>
      </c>
      <c r="C952">
        <v>40.505454999999998</v>
      </c>
      <c r="D952">
        <v>50.836011999999997</v>
      </c>
    </row>
    <row r="953" spans="1:4" x14ac:dyDescent="0.2">
      <c r="A953">
        <v>1249</v>
      </c>
      <c r="B953">
        <v>61.187052000000001</v>
      </c>
      <c r="C953">
        <v>40.392755999999999</v>
      </c>
      <c r="D953">
        <v>50.789904</v>
      </c>
    </row>
    <row r="954" spans="1:4" x14ac:dyDescent="0.2">
      <c r="A954">
        <v>1250</v>
      </c>
      <c r="B954">
        <v>61.207937999999999</v>
      </c>
      <c r="C954">
        <v>40.277692000000002</v>
      </c>
      <c r="D954">
        <v>50.742815</v>
      </c>
    </row>
    <row r="955" spans="1:4" x14ac:dyDescent="0.2">
      <c r="A955">
        <v>1251</v>
      </c>
      <c r="B955">
        <v>61.229222</v>
      </c>
      <c r="C955">
        <v>40.160389000000002</v>
      </c>
      <c r="D955">
        <v>50.694806</v>
      </c>
    </row>
    <row r="956" spans="1:4" x14ac:dyDescent="0.2">
      <c r="A956">
        <v>1252</v>
      </c>
      <c r="B956">
        <v>61.250898999999997</v>
      </c>
      <c r="C956">
        <v>40.040978000000003</v>
      </c>
      <c r="D956">
        <v>50.645938000000001</v>
      </c>
    </row>
    <row r="957" spans="1:4" x14ac:dyDescent="0.2">
      <c r="A957">
        <v>1253</v>
      </c>
      <c r="B957">
        <v>61.272962</v>
      </c>
      <c r="C957">
        <v>39.919584</v>
      </c>
      <c r="D957">
        <v>50.596272999999997</v>
      </c>
    </row>
    <row r="958" spans="1:4" x14ac:dyDescent="0.2">
      <c r="A958">
        <v>1254</v>
      </c>
      <c r="B958">
        <v>61.295406</v>
      </c>
      <c r="C958">
        <v>39.796332999999997</v>
      </c>
      <c r="D958">
        <v>50.545870000000001</v>
      </c>
    </row>
    <row r="959" spans="1:4" x14ac:dyDescent="0.2">
      <c r="A959">
        <v>1255</v>
      </c>
      <c r="B959">
        <v>61.318224000000001</v>
      </c>
      <c r="C959">
        <v>39.671348999999999</v>
      </c>
      <c r="D959">
        <v>50.494787000000002</v>
      </c>
    </row>
    <row r="960" spans="1:4" x14ac:dyDescent="0.2">
      <c r="A960">
        <v>1256</v>
      </c>
      <c r="B960">
        <v>61.341410000000003</v>
      </c>
      <c r="C960">
        <v>39.544756</v>
      </c>
      <c r="D960">
        <v>50.443083000000001</v>
      </c>
    </row>
    <row r="961" spans="1:4" x14ac:dyDescent="0.2">
      <c r="A961">
        <v>1257</v>
      </c>
      <c r="B961">
        <v>61.364956999999997</v>
      </c>
      <c r="C961">
        <v>39.416677</v>
      </c>
      <c r="D961">
        <v>50.390816999999998</v>
      </c>
    </row>
    <row r="962" spans="1:4" x14ac:dyDescent="0.2">
      <c r="A962">
        <v>1258</v>
      </c>
      <c r="B962">
        <v>61.388860000000001</v>
      </c>
      <c r="C962">
        <v>39.287235000000003</v>
      </c>
      <c r="D962">
        <v>50.338047000000003</v>
      </c>
    </row>
    <row r="963" spans="1:4" x14ac:dyDescent="0.2">
      <c r="A963">
        <v>1259</v>
      </c>
      <c r="B963">
        <v>61.413111000000001</v>
      </c>
      <c r="C963">
        <v>39.156548999999998</v>
      </c>
      <c r="D963">
        <v>50.284829999999999</v>
      </c>
    </row>
    <row r="964" spans="1:4" x14ac:dyDescent="0.2">
      <c r="A964">
        <v>1260</v>
      </c>
      <c r="B964">
        <v>61.437702999999999</v>
      </c>
      <c r="C964">
        <v>39.024737000000002</v>
      </c>
      <c r="D964">
        <v>50.23122</v>
      </c>
    </row>
    <row r="965" spans="1:4" x14ac:dyDescent="0.2">
      <c r="A965">
        <v>1261</v>
      </c>
      <c r="B965">
        <v>61.462631000000002</v>
      </c>
      <c r="C965">
        <v>38.891916000000002</v>
      </c>
      <c r="D965">
        <v>50.177273999999997</v>
      </c>
    </row>
    <row r="966" spans="1:4" x14ac:dyDescent="0.2">
      <c r="A966">
        <v>1262</v>
      </c>
      <c r="B966">
        <v>61.487886000000003</v>
      </c>
      <c r="C966">
        <v>38.758201999999997</v>
      </c>
      <c r="D966">
        <v>50.123044</v>
      </c>
    </row>
    <row r="967" spans="1:4" x14ac:dyDescent="0.2">
      <c r="A967">
        <v>1263</v>
      </c>
      <c r="B967">
        <v>61.513463000000002</v>
      </c>
      <c r="C967">
        <v>38.623705999999999</v>
      </c>
      <c r="D967">
        <v>50.068584000000001</v>
      </c>
    </row>
    <row r="968" spans="1:4" x14ac:dyDescent="0.2">
      <c r="A968">
        <v>1264</v>
      </c>
      <c r="B968">
        <v>61.539352999999998</v>
      </c>
      <c r="C968">
        <v>38.48854</v>
      </c>
      <c r="D968">
        <v>50.013945999999997</v>
      </c>
    </row>
    <row r="969" spans="1:4" x14ac:dyDescent="0.2">
      <c r="A969">
        <v>1265</v>
      </c>
      <c r="B969">
        <v>61.565550000000002</v>
      </c>
      <c r="C969">
        <v>38.352815</v>
      </c>
      <c r="D969">
        <v>49.959183000000003</v>
      </c>
    </row>
    <row r="970" spans="1:4" x14ac:dyDescent="0.2">
      <c r="A970">
        <v>1266</v>
      </c>
      <c r="B970">
        <v>61.592046000000003</v>
      </c>
      <c r="C970">
        <v>38.216633999999999</v>
      </c>
      <c r="D970">
        <v>49.904339999999998</v>
      </c>
    </row>
    <row r="971" spans="1:4" x14ac:dyDescent="0.2">
      <c r="A971">
        <v>1267</v>
      </c>
      <c r="B971">
        <v>61.618833000000002</v>
      </c>
      <c r="C971">
        <v>38.080100999999999</v>
      </c>
      <c r="D971">
        <v>49.849466999999997</v>
      </c>
    </row>
    <row r="972" spans="1:4" x14ac:dyDescent="0.2">
      <c r="A972">
        <v>1268</v>
      </c>
      <c r="B972">
        <v>61.645902999999997</v>
      </c>
      <c r="C972">
        <v>37.943317</v>
      </c>
      <c r="D972">
        <v>49.794609999999999</v>
      </c>
    </row>
    <row r="973" spans="1:4" x14ac:dyDescent="0.2">
      <c r="A973">
        <v>1269</v>
      </c>
      <c r="B973">
        <v>61.673248999999998</v>
      </c>
      <c r="C973">
        <v>37.806381000000002</v>
      </c>
      <c r="D973">
        <v>49.739815</v>
      </c>
    </row>
    <row r="974" spans="1:4" x14ac:dyDescent="0.2">
      <c r="A974">
        <v>1270</v>
      </c>
      <c r="B974">
        <v>61.700862000000001</v>
      </c>
      <c r="C974">
        <v>37.669389000000002</v>
      </c>
      <c r="D974">
        <v>49.685124999999999</v>
      </c>
    </row>
    <row r="975" spans="1:4" x14ac:dyDescent="0.2">
      <c r="A975">
        <v>1271</v>
      </c>
      <c r="B975">
        <v>61.728734000000003</v>
      </c>
      <c r="C975">
        <v>37.532435</v>
      </c>
      <c r="D975">
        <v>49.630583999999999</v>
      </c>
    </row>
    <row r="976" spans="1:4" x14ac:dyDescent="0.2">
      <c r="A976">
        <v>1272</v>
      </c>
      <c r="B976">
        <v>61.756856999999997</v>
      </c>
      <c r="C976">
        <v>37.395611000000002</v>
      </c>
      <c r="D976">
        <v>49.576233999999999</v>
      </c>
    </row>
    <row r="977" spans="1:4" x14ac:dyDescent="0.2">
      <c r="A977">
        <v>1273</v>
      </c>
      <c r="B977">
        <v>61.785221999999997</v>
      </c>
      <c r="C977">
        <v>37.259005000000002</v>
      </c>
      <c r="D977">
        <v>49.522112999999997</v>
      </c>
    </row>
    <row r="978" spans="1:4" x14ac:dyDescent="0.2">
      <c r="A978">
        <v>1274</v>
      </c>
      <c r="B978">
        <v>61.813820999999997</v>
      </c>
      <c r="C978">
        <v>37.122703000000001</v>
      </c>
      <c r="D978">
        <v>49.468262000000003</v>
      </c>
    </row>
    <row r="979" spans="1:4" x14ac:dyDescent="0.2">
      <c r="A979">
        <v>1275</v>
      </c>
      <c r="B979">
        <v>61.842644999999997</v>
      </c>
      <c r="C979">
        <v>36.986787999999997</v>
      </c>
      <c r="D979">
        <v>49.414715999999999</v>
      </c>
    </row>
    <row r="980" spans="1:4" x14ac:dyDescent="0.2">
      <c r="A980">
        <v>1276</v>
      </c>
      <c r="B980">
        <v>61.871684000000002</v>
      </c>
      <c r="C980">
        <v>36.851342000000002</v>
      </c>
      <c r="D980">
        <v>49.361513000000002</v>
      </c>
    </row>
    <row r="981" spans="1:4" x14ac:dyDescent="0.2">
      <c r="A981">
        <v>1277</v>
      </c>
      <c r="B981">
        <v>61.900931999999997</v>
      </c>
      <c r="C981">
        <v>36.716444000000003</v>
      </c>
      <c r="D981">
        <v>49.308687999999997</v>
      </c>
    </row>
    <row r="982" spans="1:4" x14ac:dyDescent="0.2">
      <c r="A982">
        <v>1278</v>
      </c>
      <c r="B982">
        <v>61.930377</v>
      </c>
      <c r="C982">
        <v>36.582168000000003</v>
      </c>
      <c r="D982">
        <v>49.256272000000003</v>
      </c>
    </row>
    <row r="983" spans="1:4" x14ac:dyDescent="0.2">
      <c r="A983">
        <v>1279</v>
      </c>
      <c r="B983">
        <v>61.960009999999997</v>
      </c>
      <c r="C983">
        <v>36.448587000000003</v>
      </c>
      <c r="D983">
        <v>49.204298000000001</v>
      </c>
    </row>
    <row r="984" spans="1:4" x14ac:dyDescent="0.2">
      <c r="A984">
        <v>1280</v>
      </c>
      <c r="B984">
        <v>61.989823000000001</v>
      </c>
      <c r="C984">
        <v>36.315770999999998</v>
      </c>
      <c r="D984">
        <v>49.152797</v>
      </c>
    </row>
    <row r="985" spans="1:4" x14ac:dyDescent="0.2">
      <c r="A985">
        <v>1281</v>
      </c>
      <c r="B985">
        <v>62.019804999999998</v>
      </c>
      <c r="C985">
        <v>36.183788999999997</v>
      </c>
      <c r="D985">
        <v>49.101796999999998</v>
      </c>
    </row>
    <row r="986" spans="1:4" x14ac:dyDescent="0.2">
      <c r="A986">
        <v>1282</v>
      </c>
      <c r="B986">
        <v>62.049945999999998</v>
      </c>
      <c r="C986">
        <v>36.052705000000003</v>
      </c>
      <c r="D986">
        <v>49.051326000000003</v>
      </c>
    </row>
    <row r="987" spans="1:4" x14ac:dyDescent="0.2">
      <c r="A987">
        <v>1283</v>
      </c>
      <c r="B987">
        <v>62.080238000000001</v>
      </c>
      <c r="C987">
        <v>35.922581999999998</v>
      </c>
      <c r="D987">
        <v>49.00141</v>
      </c>
    </row>
    <row r="988" spans="1:4" x14ac:dyDescent="0.2">
      <c r="A988">
        <v>1284</v>
      </c>
      <c r="B988">
        <v>62.110669000000001</v>
      </c>
      <c r="C988">
        <v>35.793481</v>
      </c>
      <c r="D988">
        <v>48.952075000000001</v>
      </c>
    </row>
    <row r="989" spans="1:4" x14ac:dyDescent="0.2">
      <c r="A989">
        <v>1285</v>
      </c>
      <c r="B989">
        <v>62.14123</v>
      </c>
      <c r="C989">
        <v>35.665460000000003</v>
      </c>
      <c r="D989">
        <v>48.903345000000002</v>
      </c>
    </row>
    <row r="990" spans="1:4" x14ac:dyDescent="0.2">
      <c r="A990">
        <v>1286</v>
      </c>
      <c r="B990">
        <v>62.171911000000001</v>
      </c>
      <c r="C990">
        <v>35.538573999999997</v>
      </c>
      <c r="D990">
        <v>48.855241999999997</v>
      </c>
    </row>
    <row r="991" spans="1:4" x14ac:dyDescent="0.2">
      <c r="A991">
        <v>1287</v>
      </c>
      <c r="B991">
        <v>62.2027</v>
      </c>
      <c r="C991">
        <v>35.412875999999997</v>
      </c>
      <c r="D991">
        <v>48.807788000000002</v>
      </c>
    </row>
    <row r="992" spans="1:4" x14ac:dyDescent="0.2">
      <c r="A992">
        <v>1288</v>
      </c>
      <c r="B992">
        <v>62.233587999999997</v>
      </c>
      <c r="C992">
        <v>35.288418</v>
      </c>
      <c r="D992">
        <v>48.761003000000002</v>
      </c>
    </row>
    <row r="993" spans="1:4" x14ac:dyDescent="0.2">
      <c r="A993">
        <v>1289</v>
      </c>
      <c r="B993">
        <v>62.264564</v>
      </c>
      <c r="C993">
        <v>35.165250999999998</v>
      </c>
      <c r="D993">
        <v>48.714906999999997</v>
      </c>
    </row>
    <row r="994" spans="1:4" x14ac:dyDescent="0.2">
      <c r="A994">
        <v>1290</v>
      </c>
      <c r="B994">
        <v>62.295617999999997</v>
      </c>
      <c r="C994">
        <v>35.043419999999998</v>
      </c>
      <c r="D994">
        <v>48.669519000000001</v>
      </c>
    </row>
    <row r="995" spans="1:4" x14ac:dyDescent="0.2">
      <c r="A995">
        <v>1291</v>
      </c>
      <c r="B995">
        <v>62.326739000000003</v>
      </c>
      <c r="C995">
        <v>34.922967999999997</v>
      </c>
      <c r="D995">
        <v>48.624853999999999</v>
      </c>
    </row>
    <row r="996" spans="1:4" x14ac:dyDescent="0.2">
      <c r="A996">
        <v>1292</v>
      </c>
      <c r="B996">
        <v>62.357914000000001</v>
      </c>
      <c r="C996">
        <v>34.803936999999998</v>
      </c>
      <c r="D996">
        <v>48.580925000000001</v>
      </c>
    </row>
    <row r="997" spans="1:4" x14ac:dyDescent="0.2">
      <c r="A997">
        <v>1293</v>
      </c>
      <c r="B997">
        <v>62.389133000000001</v>
      </c>
      <c r="C997">
        <v>34.686366999999997</v>
      </c>
      <c r="D997">
        <v>48.537750000000003</v>
      </c>
    </row>
    <row r="998" spans="1:4" x14ac:dyDescent="0.2">
      <c r="A998">
        <v>1294</v>
      </c>
      <c r="B998">
        <v>62.420383999999999</v>
      </c>
      <c r="C998">
        <v>34.570295999999999</v>
      </c>
      <c r="D998">
        <v>48.495339999999999</v>
      </c>
    </row>
    <row r="999" spans="1:4" x14ac:dyDescent="0.2">
      <c r="A999">
        <v>1295</v>
      </c>
      <c r="B999">
        <v>62.451656999999997</v>
      </c>
      <c r="C999">
        <v>34.455759</v>
      </c>
      <c r="D999">
        <v>48.453707999999999</v>
      </c>
    </row>
    <row r="1000" spans="1:4" x14ac:dyDescent="0.2">
      <c r="A1000">
        <v>1296</v>
      </c>
      <c r="B1000">
        <v>62.482939000000002</v>
      </c>
      <c r="C1000">
        <v>34.342793</v>
      </c>
      <c r="D1000">
        <v>48.412866000000001</v>
      </c>
    </row>
    <row r="1001" spans="1:4" x14ac:dyDescent="0.2">
      <c r="A1001">
        <v>1297</v>
      </c>
      <c r="B1001">
        <v>62.514218999999997</v>
      </c>
      <c r="C1001">
        <v>34.231428000000001</v>
      </c>
      <c r="D1001">
        <v>48.372822999999997</v>
      </c>
    </row>
    <row r="1002" spans="1:4" x14ac:dyDescent="0.2">
      <c r="A1002">
        <v>1298</v>
      </c>
      <c r="B1002">
        <v>62.545485999999997</v>
      </c>
      <c r="C1002">
        <v>34.121696</v>
      </c>
      <c r="D1002">
        <v>48.333590999999998</v>
      </c>
    </row>
    <row r="1003" spans="1:4" x14ac:dyDescent="0.2">
      <c r="A1003">
        <v>1299</v>
      </c>
      <c r="B1003">
        <v>62.576726999999998</v>
      </c>
      <c r="C1003">
        <v>34.013624999999998</v>
      </c>
      <c r="D1003">
        <v>48.295175999999998</v>
      </c>
    </row>
    <row r="1004" spans="1:4" x14ac:dyDescent="0.2">
      <c r="A1004">
        <v>1300</v>
      </c>
      <c r="B1004">
        <v>62.607930000000003</v>
      </c>
      <c r="C1004">
        <v>33.907243999999999</v>
      </c>
      <c r="D1004">
        <v>48.257587000000001</v>
      </c>
    </row>
    <row r="1005" spans="1:4" x14ac:dyDescent="0.2">
      <c r="A1005">
        <v>1301</v>
      </c>
      <c r="B1005">
        <v>62.639083999999997</v>
      </c>
      <c r="C1005">
        <v>33.802576999999999</v>
      </c>
      <c r="D1005">
        <v>48.220830999999997</v>
      </c>
    </row>
    <row r="1006" spans="1:4" x14ac:dyDescent="0.2">
      <c r="A1006">
        <v>1302</v>
      </c>
      <c r="B1006">
        <v>62.670177000000002</v>
      </c>
      <c r="C1006">
        <v>33.699648000000003</v>
      </c>
      <c r="D1006">
        <v>48.184913000000002</v>
      </c>
    </row>
    <row r="1007" spans="1:4" x14ac:dyDescent="0.2">
      <c r="A1007">
        <v>1303</v>
      </c>
      <c r="B1007">
        <v>62.701196000000003</v>
      </c>
      <c r="C1007">
        <v>33.598481</v>
      </c>
      <c r="D1007">
        <v>48.149838000000003</v>
      </c>
    </row>
    <row r="1008" spans="1:4" x14ac:dyDescent="0.2">
      <c r="A1008">
        <v>1304</v>
      </c>
      <c r="B1008">
        <v>62.732129</v>
      </c>
      <c r="C1008">
        <v>33.499096000000002</v>
      </c>
      <c r="D1008">
        <v>48.115611999999999</v>
      </c>
    </row>
    <row r="1009" spans="1:4" x14ac:dyDescent="0.2">
      <c r="A1009">
        <v>1305</v>
      </c>
      <c r="B1009">
        <v>62.762962999999999</v>
      </c>
      <c r="C1009">
        <v>33.401513999999999</v>
      </c>
      <c r="D1009">
        <v>48.082239000000001</v>
      </c>
    </row>
    <row r="1010" spans="1:4" x14ac:dyDescent="0.2">
      <c r="A1010">
        <v>1306</v>
      </c>
      <c r="B1010">
        <v>62.793686999999998</v>
      </c>
      <c r="C1010">
        <v>33.305753000000003</v>
      </c>
      <c r="D1010">
        <v>48.049720000000001</v>
      </c>
    </row>
    <row r="1011" spans="1:4" x14ac:dyDescent="0.2">
      <c r="A1011">
        <v>1307</v>
      </c>
      <c r="B1011">
        <v>62.824288000000003</v>
      </c>
      <c r="C1011">
        <v>33.211829999999999</v>
      </c>
      <c r="D1011">
        <v>48.018059000000001</v>
      </c>
    </row>
    <row r="1012" spans="1:4" x14ac:dyDescent="0.2">
      <c r="A1012">
        <v>1308</v>
      </c>
      <c r="B1012">
        <v>62.854753000000002</v>
      </c>
      <c r="C1012">
        <v>33.119760999999997</v>
      </c>
      <c r="D1012">
        <v>47.987257</v>
      </c>
    </row>
    <row r="1013" spans="1:4" x14ac:dyDescent="0.2">
      <c r="A1013">
        <v>1309</v>
      </c>
      <c r="B1013">
        <v>62.885069999999999</v>
      </c>
      <c r="C1013">
        <v>33.029561000000001</v>
      </c>
      <c r="D1013">
        <v>47.957315000000001</v>
      </c>
    </row>
    <row r="1014" spans="1:4" x14ac:dyDescent="0.2">
      <c r="A1014">
        <v>1310</v>
      </c>
      <c r="B1014">
        <v>62.915225</v>
      </c>
      <c r="C1014">
        <v>32.941243</v>
      </c>
      <c r="D1014">
        <v>47.928234000000003</v>
      </c>
    </row>
    <row r="1015" spans="1:4" x14ac:dyDescent="0.2">
      <c r="A1015">
        <v>1311</v>
      </c>
      <c r="B1015">
        <v>62.945207000000003</v>
      </c>
      <c r="C1015">
        <v>32.854818999999999</v>
      </c>
      <c r="D1015">
        <v>47.900013000000001</v>
      </c>
    </row>
    <row r="1016" spans="1:4" x14ac:dyDescent="0.2">
      <c r="A1016">
        <v>1312</v>
      </c>
      <c r="B1016">
        <v>62.980496000000002</v>
      </c>
      <c r="C1016">
        <v>32.772252000000002</v>
      </c>
      <c r="D1016">
        <v>47.876373999999998</v>
      </c>
    </row>
    <row r="1017" spans="1:4" x14ac:dyDescent="0.2">
      <c r="A1017">
        <v>1313</v>
      </c>
      <c r="B1017">
        <v>63.017677999999997</v>
      </c>
      <c r="C1017">
        <v>32.692441000000002</v>
      </c>
      <c r="D1017">
        <v>47.855060000000002</v>
      </c>
    </row>
    <row r="1018" spans="1:4" x14ac:dyDescent="0.2">
      <c r="A1018">
        <v>1314</v>
      </c>
      <c r="B1018">
        <v>63.054597000000001</v>
      </c>
      <c r="C1018">
        <v>32.614659000000003</v>
      </c>
      <c r="D1018">
        <v>47.834628000000002</v>
      </c>
    </row>
    <row r="1019" spans="1:4" x14ac:dyDescent="0.2">
      <c r="A1019">
        <v>1315</v>
      </c>
      <c r="B1019">
        <v>63.091237</v>
      </c>
      <c r="C1019">
        <v>32.538910000000001</v>
      </c>
      <c r="D1019">
        <v>47.815074000000003</v>
      </c>
    </row>
    <row r="1020" spans="1:4" x14ac:dyDescent="0.2">
      <c r="A1020">
        <v>1316</v>
      </c>
      <c r="B1020">
        <v>63.127583000000001</v>
      </c>
      <c r="C1020">
        <v>32.465201999999998</v>
      </c>
      <c r="D1020">
        <v>47.796391999999997</v>
      </c>
    </row>
    <row r="1021" spans="1:4" x14ac:dyDescent="0.2">
      <c r="A1021">
        <v>1317</v>
      </c>
      <c r="B1021">
        <v>63.163618999999997</v>
      </c>
      <c r="C1021">
        <v>32.393543999999999</v>
      </c>
      <c r="D1021">
        <v>47.778581000000003</v>
      </c>
    </row>
    <row r="1022" spans="1:4" x14ac:dyDescent="0.2">
      <c r="A1022">
        <v>1318</v>
      </c>
      <c r="B1022">
        <v>63.199331999999998</v>
      </c>
      <c r="C1022">
        <v>32.323943</v>
      </c>
      <c r="D1022">
        <v>47.761637999999998</v>
      </c>
    </row>
    <row r="1023" spans="1:4" x14ac:dyDescent="0.2">
      <c r="A1023">
        <v>1319</v>
      </c>
      <c r="B1023">
        <v>63.234707</v>
      </c>
      <c r="C1023">
        <v>32.256407000000003</v>
      </c>
      <c r="D1023">
        <v>47.745556999999998</v>
      </c>
    </row>
    <row r="1024" spans="1:4" x14ac:dyDescent="0.2">
      <c r="A1024">
        <v>1320</v>
      </c>
      <c r="B1024">
        <v>63.269730000000003</v>
      </c>
      <c r="C1024">
        <v>32.190942</v>
      </c>
      <c r="D1024">
        <v>47.730336000000001</v>
      </c>
    </row>
    <row r="1025" spans="1:4" x14ac:dyDescent="0.2">
      <c r="A1025">
        <v>1321</v>
      </c>
      <c r="B1025">
        <v>63.304385000000003</v>
      </c>
      <c r="C1025">
        <v>32.127552000000001</v>
      </c>
      <c r="D1025">
        <v>47.715969000000001</v>
      </c>
    </row>
    <row r="1026" spans="1:4" x14ac:dyDescent="0.2">
      <c r="A1026">
        <v>1322</v>
      </c>
      <c r="B1026">
        <v>63.338659999999997</v>
      </c>
      <c r="C1026">
        <v>32.066242000000003</v>
      </c>
      <c r="D1026">
        <v>47.702451000000003</v>
      </c>
    </row>
    <row r="1027" spans="1:4" x14ac:dyDescent="0.2">
      <c r="A1027">
        <v>1323</v>
      </c>
      <c r="B1027">
        <v>63.372537999999999</v>
      </c>
      <c r="C1027">
        <v>32.007013999999998</v>
      </c>
      <c r="D1027">
        <v>47.689776000000002</v>
      </c>
    </row>
    <row r="1028" spans="1:4" x14ac:dyDescent="0.2">
      <c r="A1028">
        <v>1324</v>
      </c>
      <c r="B1028">
        <v>63.406005</v>
      </c>
      <c r="C1028">
        <v>31.949873</v>
      </c>
      <c r="D1028">
        <v>47.677939000000002</v>
      </c>
    </row>
    <row r="1029" spans="1:4" x14ac:dyDescent="0.2">
      <c r="A1029">
        <v>1325</v>
      </c>
      <c r="B1029">
        <v>63.439048</v>
      </c>
      <c r="C1029">
        <v>31.894821</v>
      </c>
      <c r="D1029">
        <v>47.666935000000002</v>
      </c>
    </row>
    <row r="1030" spans="1:4" x14ac:dyDescent="0.2">
      <c r="A1030">
        <v>1326</v>
      </c>
      <c r="B1030">
        <v>63.471653000000003</v>
      </c>
      <c r="C1030">
        <v>31.841857999999998</v>
      </c>
      <c r="D1030">
        <v>47.656754999999997</v>
      </c>
    </row>
    <row r="1031" spans="1:4" x14ac:dyDescent="0.2">
      <c r="A1031">
        <v>1327</v>
      </c>
      <c r="B1031">
        <v>63.503804000000002</v>
      </c>
      <c r="C1031">
        <v>31.790984999999999</v>
      </c>
      <c r="D1031">
        <v>47.647395000000003</v>
      </c>
    </row>
    <row r="1032" spans="1:4" x14ac:dyDescent="0.2">
      <c r="A1032">
        <v>1328</v>
      </c>
      <c r="B1032">
        <v>63.535488000000001</v>
      </c>
      <c r="C1032">
        <v>31.742204000000001</v>
      </c>
      <c r="D1032">
        <v>47.638846000000001</v>
      </c>
    </row>
    <row r="1033" spans="1:4" x14ac:dyDescent="0.2">
      <c r="A1033">
        <v>1329</v>
      </c>
      <c r="B1033">
        <v>63.566690999999999</v>
      </c>
      <c r="C1033">
        <v>31.695512999999998</v>
      </c>
      <c r="D1033">
        <v>47.631101999999998</v>
      </c>
    </row>
    <row r="1034" spans="1:4" x14ac:dyDescent="0.2">
      <c r="A1034">
        <v>1330</v>
      </c>
      <c r="B1034">
        <v>63.597399000000003</v>
      </c>
      <c r="C1034">
        <v>31.650912999999999</v>
      </c>
      <c r="D1034">
        <v>47.624155999999999</v>
      </c>
    </row>
    <row r="1035" spans="1:4" x14ac:dyDescent="0.2">
      <c r="A1035">
        <v>1331</v>
      </c>
      <c r="B1035">
        <v>63.627597999999999</v>
      </c>
      <c r="C1035">
        <v>31.608401000000001</v>
      </c>
      <c r="D1035">
        <v>47.618000000000002</v>
      </c>
    </row>
    <row r="1036" spans="1:4" x14ac:dyDescent="0.2">
      <c r="A1036">
        <v>1332</v>
      </c>
      <c r="B1036">
        <v>63.657274999999998</v>
      </c>
      <c r="C1036">
        <v>31.567976999999999</v>
      </c>
      <c r="D1036">
        <v>47.612625999999999</v>
      </c>
    </row>
    <row r="1037" spans="1:4" x14ac:dyDescent="0.2">
      <c r="A1037">
        <v>1333</v>
      </c>
      <c r="B1037">
        <v>63.686416000000001</v>
      </c>
      <c r="C1037">
        <v>31.529637000000001</v>
      </c>
      <c r="D1037">
        <v>47.608026000000002</v>
      </c>
    </row>
    <row r="1038" spans="1:4" x14ac:dyDescent="0.2">
      <c r="A1038">
        <v>1334</v>
      </c>
      <c r="B1038">
        <v>63.715007</v>
      </c>
      <c r="C1038">
        <v>31.493379999999998</v>
      </c>
      <c r="D1038">
        <v>47.604193000000002</v>
      </c>
    </row>
    <row r="1039" spans="1:4" x14ac:dyDescent="0.2">
      <c r="A1039">
        <v>1335</v>
      </c>
      <c r="B1039">
        <v>63.743035999999996</v>
      </c>
      <c r="C1039">
        <v>31.459202000000001</v>
      </c>
      <c r="D1039">
        <v>47.601118999999997</v>
      </c>
    </row>
    <row r="1040" spans="1:4" x14ac:dyDescent="0.2">
      <c r="A1040">
        <v>1336</v>
      </c>
      <c r="B1040">
        <v>63.770488</v>
      </c>
      <c r="C1040">
        <v>31.427101</v>
      </c>
      <c r="D1040">
        <v>47.598795000000003</v>
      </c>
    </row>
    <row r="1041" spans="1:4" x14ac:dyDescent="0.2">
      <c r="A1041">
        <v>1337</v>
      </c>
      <c r="B1041">
        <v>63.797351999999997</v>
      </c>
      <c r="C1041">
        <v>31.397072000000001</v>
      </c>
      <c r="D1041">
        <v>47.597211999999999</v>
      </c>
    </row>
    <row r="1042" spans="1:4" x14ac:dyDescent="0.2">
      <c r="A1042">
        <v>1338</v>
      </c>
      <c r="B1042">
        <v>63.823614999999997</v>
      </c>
      <c r="C1042">
        <v>31.369112000000001</v>
      </c>
      <c r="D1042">
        <v>47.596362999999997</v>
      </c>
    </row>
    <row r="1043" spans="1:4" x14ac:dyDescent="0.2">
      <c r="A1043">
        <v>1339</v>
      </c>
      <c r="B1043">
        <v>63.849263999999998</v>
      </c>
      <c r="C1043">
        <v>31.343216999999999</v>
      </c>
      <c r="D1043">
        <v>47.596240000000002</v>
      </c>
    </row>
    <row r="1044" spans="1:4" x14ac:dyDescent="0.2">
      <c r="A1044">
        <v>1340</v>
      </c>
      <c r="B1044">
        <v>63.874285999999998</v>
      </c>
      <c r="C1044">
        <v>31.319382000000001</v>
      </c>
      <c r="D1044">
        <v>47.596834000000001</v>
      </c>
    </row>
    <row r="1045" spans="1:4" x14ac:dyDescent="0.2">
      <c r="A1045">
        <v>1341</v>
      </c>
      <c r="B1045">
        <v>63.898668999999998</v>
      </c>
      <c r="C1045">
        <v>31.297601</v>
      </c>
      <c r="D1045">
        <v>47.598134999999999</v>
      </c>
    </row>
    <row r="1046" spans="1:4" x14ac:dyDescent="0.2">
      <c r="A1046">
        <v>1342</v>
      </c>
      <c r="B1046">
        <v>63.922401000000001</v>
      </c>
      <c r="C1046">
        <v>31.277868999999999</v>
      </c>
      <c r="D1046">
        <v>47.600135000000002</v>
      </c>
    </row>
    <row r="1047" spans="1:4" x14ac:dyDescent="0.2">
      <c r="A1047">
        <v>1343</v>
      </c>
      <c r="B1047">
        <v>63.94547</v>
      </c>
      <c r="C1047">
        <v>31.260180999999999</v>
      </c>
      <c r="D1047">
        <v>47.602826</v>
      </c>
    </row>
    <row r="1048" spans="1:4" x14ac:dyDescent="0.2">
      <c r="A1048">
        <v>1344</v>
      </c>
      <c r="B1048">
        <v>63.967863999999999</v>
      </c>
      <c r="C1048">
        <v>31.244532</v>
      </c>
      <c r="D1048">
        <v>47.606197999999999</v>
      </c>
    </row>
    <row r="1049" spans="1:4" x14ac:dyDescent="0.2">
      <c r="A1049">
        <v>1345</v>
      </c>
      <c r="B1049">
        <v>63.989573</v>
      </c>
      <c r="C1049">
        <v>31.230913999999999</v>
      </c>
      <c r="D1049">
        <v>47.610242999999997</v>
      </c>
    </row>
    <row r="1050" spans="1:4" x14ac:dyDescent="0.2">
      <c r="A1050">
        <v>1346</v>
      </c>
      <c r="B1050">
        <v>64.010582999999997</v>
      </c>
      <c r="C1050">
        <v>31.219321999999998</v>
      </c>
      <c r="D1050">
        <v>47.614953</v>
      </c>
    </row>
    <row r="1051" spans="1:4" x14ac:dyDescent="0.2">
      <c r="A1051">
        <v>1347</v>
      </c>
      <c r="B1051">
        <v>64.030884999999998</v>
      </c>
      <c r="C1051">
        <v>31.20975</v>
      </c>
      <c r="D1051">
        <v>47.620317999999997</v>
      </c>
    </row>
    <row r="1052" spans="1:4" x14ac:dyDescent="0.2">
      <c r="A1052">
        <v>1348</v>
      </c>
      <c r="B1052">
        <v>64.050467999999995</v>
      </c>
      <c r="C1052">
        <v>31.202190999999999</v>
      </c>
      <c r="D1052">
        <v>47.626330000000003</v>
      </c>
    </row>
    <row r="1053" spans="1:4" x14ac:dyDescent="0.2">
      <c r="A1053">
        <v>1349</v>
      </c>
      <c r="B1053">
        <v>64.069322</v>
      </c>
      <c r="C1053">
        <v>31.196638</v>
      </c>
      <c r="D1053">
        <v>47.632980000000003</v>
      </c>
    </row>
    <row r="1054" spans="1:4" x14ac:dyDescent="0.2">
      <c r="A1054">
        <v>1350</v>
      </c>
      <c r="B1054">
        <v>64.087434999999999</v>
      </c>
      <c r="C1054">
        <v>31.193083999999999</v>
      </c>
      <c r="D1054">
        <v>47.640259999999998</v>
      </c>
    </row>
    <row r="1055" spans="1:4" x14ac:dyDescent="0.2">
      <c r="A1055">
        <v>1351</v>
      </c>
      <c r="B1055">
        <v>64.104798000000002</v>
      </c>
      <c r="C1055">
        <v>31.191524000000001</v>
      </c>
      <c r="D1055">
        <v>47.648161000000002</v>
      </c>
    </row>
    <row r="1056" spans="1:4" x14ac:dyDescent="0.2">
      <c r="A1056">
        <v>1352</v>
      </c>
      <c r="B1056">
        <v>64.121402000000003</v>
      </c>
      <c r="C1056">
        <v>31.191948</v>
      </c>
      <c r="D1056">
        <v>47.656675</v>
      </c>
    </row>
    <row r="1057" spans="1:4" x14ac:dyDescent="0.2">
      <c r="A1057">
        <v>1353</v>
      </c>
      <c r="B1057">
        <v>64.137236000000001</v>
      </c>
      <c r="C1057">
        <v>31.19435</v>
      </c>
      <c r="D1057">
        <v>47.665793000000001</v>
      </c>
    </row>
    <row r="1058" spans="1:4" x14ac:dyDescent="0.2">
      <c r="A1058">
        <v>1354</v>
      </c>
      <c r="B1058">
        <v>64.152291000000005</v>
      </c>
      <c r="C1058">
        <v>31.198720999999999</v>
      </c>
      <c r="D1058">
        <v>47.675505999999999</v>
      </c>
    </row>
    <row r="1059" spans="1:4" x14ac:dyDescent="0.2">
      <c r="A1059">
        <v>1355</v>
      </c>
      <c r="B1059">
        <v>64.166557999999995</v>
      </c>
      <c r="C1059">
        <v>31.205052999999999</v>
      </c>
      <c r="D1059">
        <v>47.685805999999999</v>
      </c>
    </row>
    <row r="1060" spans="1:4" x14ac:dyDescent="0.2">
      <c r="A1060">
        <v>1356</v>
      </c>
      <c r="B1060">
        <v>64.180029000000005</v>
      </c>
      <c r="C1060">
        <v>31.213339999999999</v>
      </c>
      <c r="D1060">
        <v>47.696685000000002</v>
      </c>
    </row>
    <row r="1061" spans="1:4" x14ac:dyDescent="0.2">
      <c r="A1061">
        <v>1357</v>
      </c>
      <c r="B1061">
        <v>64.192695999999998</v>
      </c>
      <c r="C1061">
        <v>31.223572999999998</v>
      </c>
      <c r="D1061">
        <v>47.708134999999999</v>
      </c>
    </row>
    <row r="1062" spans="1:4" x14ac:dyDescent="0.2">
      <c r="A1062">
        <v>1358</v>
      </c>
      <c r="B1062">
        <v>64.204549999999998</v>
      </c>
      <c r="C1062">
        <v>31.235742999999999</v>
      </c>
      <c r="D1062">
        <v>47.720146999999997</v>
      </c>
    </row>
    <row r="1063" spans="1:4" x14ac:dyDescent="0.2">
      <c r="A1063">
        <v>1359</v>
      </c>
      <c r="B1063">
        <v>64.215582999999995</v>
      </c>
      <c r="C1063">
        <v>31.249842000000001</v>
      </c>
      <c r="D1063">
        <v>47.732712999999997</v>
      </c>
    </row>
    <row r="1064" spans="1:4" x14ac:dyDescent="0.2">
      <c r="A1064">
        <v>1360</v>
      </c>
      <c r="B1064">
        <v>64.225787999999994</v>
      </c>
      <c r="C1064">
        <v>31.265861000000001</v>
      </c>
      <c r="D1064">
        <v>47.745823999999999</v>
      </c>
    </row>
    <row r="1065" spans="1:4" x14ac:dyDescent="0.2">
      <c r="A1065">
        <v>1361</v>
      </c>
      <c r="B1065">
        <v>64.235157000000001</v>
      </c>
      <c r="C1065">
        <v>31.283791999999998</v>
      </c>
      <c r="D1065">
        <v>47.759473999999997</v>
      </c>
    </row>
    <row r="1066" spans="1:4" x14ac:dyDescent="0.2">
      <c r="A1066">
        <v>1362</v>
      </c>
      <c r="B1066">
        <v>64.243683000000004</v>
      </c>
      <c r="C1066">
        <v>31.303623999999999</v>
      </c>
      <c r="D1066">
        <v>47.773654000000001</v>
      </c>
    </row>
    <row r="1067" spans="1:4" x14ac:dyDescent="0.2">
      <c r="A1067">
        <v>1363</v>
      </c>
      <c r="B1067">
        <v>64.251358999999994</v>
      </c>
      <c r="C1067">
        <v>31.325348999999999</v>
      </c>
      <c r="D1067">
        <v>47.788353999999998</v>
      </c>
    </row>
    <row r="1068" spans="1:4" x14ac:dyDescent="0.2">
      <c r="A1068">
        <v>1364</v>
      </c>
      <c r="B1068">
        <v>64.258178999999998</v>
      </c>
      <c r="C1068">
        <v>31.348959000000001</v>
      </c>
      <c r="D1068">
        <v>47.803569000000003</v>
      </c>
    </row>
    <row r="1069" spans="1:4" x14ac:dyDescent="0.2">
      <c r="A1069">
        <v>1365</v>
      </c>
      <c r="B1069">
        <v>64.264138000000003</v>
      </c>
      <c r="C1069">
        <v>31.374442999999999</v>
      </c>
      <c r="D1069">
        <v>47.819290000000002</v>
      </c>
    </row>
    <row r="1070" spans="1:4" x14ac:dyDescent="0.2">
      <c r="A1070">
        <v>1366</v>
      </c>
      <c r="B1070">
        <v>64.269229999999993</v>
      </c>
      <c r="C1070">
        <v>31.401792</v>
      </c>
      <c r="D1070">
        <v>47.835510999999997</v>
      </c>
    </row>
    <row r="1071" spans="1:4" x14ac:dyDescent="0.2">
      <c r="A1071">
        <v>1367</v>
      </c>
      <c r="B1071">
        <v>64.273448999999999</v>
      </c>
      <c r="C1071">
        <v>31.430997999999999</v>
      </c>
      <c r="D1071">
        <v>47.852223000000002</v>
      </c>
    </row>
    <row r="1072" spans="1:4" x14ac:dyDescent="0.2">
      <c r="A1072">
        <v>1368</v>
      </c>
      <c r="B1072">
        <v>64.276791000000003</v>
      </c>
      <c r="C1072">
        <v>31.462049</v>
      </c>
      <c r="D1072">
        <v>47.869419999999998</v>
      </c>
    </row>
    <row r="1073" spans="1:4" x14ac:dyDescent="0.2">
      <c r="A1073">
        <v>1369</v>
      </c>
      <c r="B1073">
        <v>64.279251000000002</v>
      </c>
      <c r="C1073">
        <v>31.494937</v>
      </c>
      <c r="D1073">
        <v>47.887093999999998</v>
      </c>
    </row>
    <row r="1074" spans="1:4" x14ac:dyDescent="0.2">
      <c r="A1074">
        <v>1370</v>
      </c>
      <c r="B1074">
        <v>64.280824999999993</v>
      </c>
      <c r="C1074">
        <v>31.529651000000001</v>
      </c>
      <c r="D1074">
        <v>47.905237999999997</v>
      </c>
    </row>
    <row r="1075" spans="1:4" x14ac:dyDescent="0.2">
      <c r="A1075">
        <v>1371</v>
      </c>
      <c r="B1075">
        <v>64.281509</v>
      </c>
      <c r="C1075">
        <v>31.566179999999999</v>
      </c>
      <c r="D1075">
        <v>47.923844000000003</v>
      </c>
    </row>
    <row r="1076" spans="1:4" x14ac:dyDescent="0.2">
      <c r="A1076">
        <v>1372</v>
      </c>
      <c r="B1076">
        <v>64.281299000000004</v>
      </c>
      <c r="C1076">
        <v>31.604514999999999</v>
      </c>
      <c r="D1076">
        <v>47.942906999999998</v>
      </c>
    </row>
    <row r="1077" spans="1:4" x14ac:dyDescent="0.2">
      <c r="A1077">
        <v>1373</v>
      </c>
      <c r="B1077">
        <v>64.280191000000002</v>
      </c>
      <c r="C1077">
        <v>31.644644</v>
      </c>
      <c r="D1077">
        <v>47.962418</v>
      </c>
    </row>
    <row r="1078" spans="1:4" x14ac:dyDescent="0.2">
      <c r="A1078">
        <v>1374</v>
      </c>
      <c r="B1078">
        <v>64.278183999999996</v>
      </c>
      <c r="C1078">
        <v>31.686557000000001</v>
      </c>
      <c r="D1078">
        <v>47.982370000000003</v>
      </c>
    </row>
    <row r="1079" spans="1:4" x14ac:dyDescent="0.2">
      <c r="A1079">
        <v>1375</v>
      </c>
      <c r="B1079">
        <v>64.275273999999996</v>
      </c>
      <c r="C1079">
        <v>31.730242000000001</v>
      </c>
      <c r="D1079">
        <v>48.002758</v>
      </c>
    </row>
    <row r="1080" spans="1:4" x14ac:dyDescent="0.2">
      <c r="A1080">
        <v>1376</v>
      </c>
      <c r="B1080">
        <v>64.271460000000005</v>
      </c>
      <c r="C1080">
        <v>31.775690000000001</v>
      </c>
      <c r="D1080">
        <v>48.023575000000001</v>
      </c>
    </row>
    <row r="1081" spans="1:4" x14ac:dyDescent="0.2">
      <c r="A1081">
        <v>1377</v>
      </c>
      <c r="B1081">
        <v>64.266739000000001</v>
      </c>
      <c r="C1081">
        <v>31.822887000000001</v>
      </c>
      <c r="D1081">
        <v>48.044812999999998</v>
      </c>
    </row>
    <row r="1082" spans="1:4" x14ac:dyDescent="0.2">
      <c r="A1082">
        <v>1378</v>
      </c>
      <c r="B1082">
        <v>64.261110000000002</v>
      </c>
      <c r="C1082">
        <v>31.871822999999999</v>
      </c>
      <c r="D1082">
        <v>48.066465999999998</v>
      </c>
    </row>
    <row r="1083" spans="1:4" x14ac:dyDescent="0.2">
      <c r="A1083">
        <v>1379</v>
      </c>
      <c r="B1083">
        <v>64.254570999999999</v>
      </c>
      <c r="C1083">
        <v>31.922485000000002</v>
      </c>
      <c r="D1083">
        <v>48.088527999999997</v>
      </c>
    </row>
    <row r="1084" spans="1:4" x14ac:dyDescent="0.2">
      <c r="A1084">
        <v>1380</v>
      </c>
      <c r="B1084">
        <v>64.247123000000002</v>
      </c>
      <c r="C1084">
        <v>31.974862000000002</v>
      </c>
      <c r="D1084">
        <v>48.110992000000003</v>
      </c>
    </row>
    <row r="1085" spans="1:4" x14ac:dyDescent="0.2">
      <c r="A1085">
        <v>1381</v>
      </c>
      <c r="B1085">
        <v>64.238764000000003</v>
      </c>
      <c r="C1085">
        <v>32.028941000000003</v>
      </c>
      <c r="D1085">
        <v>48.133851999999997</v>
      </c>
    </row>
    <row r="1086" spans="1:4" x14ac:dyDescent="0.2">
      <c r="A1086">
        <v>1382</v>
      </c>
      <c r="B1086">
        <v>64.229494000000003</v>
      </c>
      <c r="C1086">
        <v>32.084710000000001</v>
      </c>
      <c r="D1086">
        <v>48.157102000000002</v>
      </c>
    </row>
    <row r="1087" spans="1:4" x14ac:dyDescent="0.2">
      <c r="A1087">
        <v>1383</v>
      </c>
      <c r="B1087">
        <v>64.219313999999997</v>
      </c>
      <c r="C1087">
        <v>32.142156</v>
      </c>
      <c r="D1087">
        <v>48.180734999999999</v>
      </c>
    </row>
    <row r="1088" spans="1:4" x14ac:dyDescent="0.2">
      <c r="A1088">
        <v>1384</v>
      </c>
      <c r="B1088">
        <v>64.208224000000001</v>
      </c>
      <c r="C1088">
        <v>32.201265999999997</v>
      </c>
      <c r="D1088">
        <v>48.204745000000003</v>
      </c>
    </row>
    <row r="1089" spans="1:4" x14ac:dyDescent="0.2">
      <c r="A1089">
        <v>1385</v>
      </c>
      <c r="B1089">
        <v>64.196225999999996</v>
      </c>
      <c r="C1089">
        <v>32.262027000000003</v>
      </c>
      <c r="D1089">
        <v>48.229126000000001</v>
      </c>
    </row>
    <row r="1090" spans="1:4" x14ac:dyDescent="0.2">
      <c r="A1090">
        <v>1386</v>
      </c>
      <c r="B1090">
        <v>64.183319999999995</v>
      </c>
      <c r="C1090">
        <v>32.324424</v>
      </c>
      <c r="D1090">
        <v>48.253872000000001</v>
      </c>
    </row>
    <row r="1091" spans="1:4" x14ac:dyDescent="0.2">
      <c r="A1091">
        <v>1387</v>
      </c>
      <c r="B1091">
        <v>64.169507999999993</v>
      </c>
      <c r="C1091">
        <v>32.388444999999997</v>
      </c>
      <c r="D1091">
        <v>48.278976999999998</v>
      </c>
    </row>
    <row r="1092" spans="1:4" x14ac:dyDescent="0.2">
      <c r="A1092">
        <v>1388</v>
      </c>
      <c r="B1092">
        <v>64.154792</v>
      </c>
      <c r="C1092">
        <v>32.454076000000001</v>
      </c>
      <c r="D1092">
        <v>48.304434000000001</v>
      </c>
    </row>
    <row r="1093" spans="1:4" x14ac:dyDescent="0.2">
      <c r="A1093">
        <v>1389</v>
      </c>
      <c r="B1093">
        <v>64.139173999999997</v>
      </c>
      <c r="C1093">
        <v>32.521301000000001</v>
      </c>
      <c r="D1093">
        <v>48.330238000000001</v>
      </c>
    </row>
    <row r="1094" spans="1:4" x14ac:dyDescent="0.2">
      <c r="A1094">
        <v>1390</v>
      </c>
      <c r="B1094">
        <v>64.122658000000001</v>
      </c>
      <c r="C1094">
        <v>32.590105999999999</v>
      </c>
      <c r="D1094">
        <v>48.356382000000004</v>
      </c>
    </row>
    <row r="1095" spans="1:4" x14ac:dyDescent="0.2">
      <c r="A1095">
        <v>1391</v>
      </c>
      <c r="B1095">
        <v>64.105245999999994</v>
      </c>
      <c r="C1095">
        <v>32.660477</v>
      </c>
      <c r="D1095">
        <v>48.382860999999998</v>
      </c>
    </row>
    <row r="1096" spans="1:4" x14ac:dyDescent="0.2">
      <c r="A1096">
        <v>1392</v>
      </c>
      <c r="B1096">
        <v>64.086941999999993</v>
      </c>
      <c r="C1096">
        <v>32.732396999999999</v>
      </c>
      <c r="D1096">
        <v>48.409669000000001</v>
      </c>
    </row>
    <row r="1097" spans="1:4" x14ac:dyDescent="0.2">
      <c r="A1097">
        <v>1393</v>
      </c>
      <c r="B1097">
        <v>64.067747999999995</v>
      </c>
      <c r="C1097">
        <v>32.805850999999997</v>
      </c>
      <c r="D1097">
        <v>48.436799999999998</v>
      </c>
    </row>
    <row r="1098" spans="1:4" x14ac:dyDescent="0.2">
      <c r="A1098">
        <v>1394</v>
      </c>
      <c r="B1098">
        <v>64.047669999999997</v>
      </c>
      <c r="C1098">
        <v>32.880823999999997</v>
      </c>
      <c r="D1098">
        <v>48.464247</v>
      </c>
    </row>
    <row r="1099" spans="1:4" x14ac:dyDescent="0.2">
      <c r="A1099">
        <v>1395</v>
      </c>
      <c r="B1099">
        <v>64.026712000000003</v>
      </c>
      <c r="C1099">
        <v>32.957298000000002</v>
      </c>
      <c r="D1099">
        <v>48.492004999999999</v>
      </c>
    </row>
    <row r="1100" spans="1:4" x14ac:dyDescent="0.2">
      <c r="A1100">
        <v>1396</v>
      </c>
      <c r="B1100">
        <v>64.004868000000002</v>
      </c>
      <c r="C1100">
        <v>33.035257999999999</v>
      </c>
      <c r="D1100">
        <v>48.520063</v>
      </c>
    </row>
    <row r="1101" spans="1:4" x14ac:dyDescent="0.2">
      <c r="A1101">
        <v>1397</v>
      </c>
      <c r="B1101">
        <v>63.982154000000001</v>
      </c>
      <c r="C1101">
        <v>33.114685999999999</v>
      </c>
      <c r="D1101">
        <v>48.54842</v>
      </c>
    </row>
    <row r="1102" spans="1:4" x14ac:dyDescent="0.2">
      <c r="A1102">
        <v>1398</v>
      </c>
      <c r="B1102">
        <v>63.958573000000001</v>
      </c>
      <c r="C1102">
        <v>33.195565000000002</v>
      </c>
      <c r="D1102">
        <v>48.577069000000002</v>
      </c>
    </row>
    <row r="1103" spans="1:4" x14ac:dyDescent="0.2">
      <c r="A1103">
        <v>1399</v>
      </c>
      <c r="B1103">
        <v>63.934133000000003</v>
      </c>
      <c r="C1103">
        <v>33.277876999999997</v>
      </c>
      <c r="D1103">
        <v>48.606005000000003</v>
      </c>
    </row>
    <row r="1104" spans="1:4" x14ac:dyDescent="0.2">
      <c r="A1104">
        <v>1400</v>
      </c>
      <c r="B1104">
        <v>63.908838000000003</v>
      </c>
      <c r="C1104">
        <v>33.361604</v>
      </c>
      <c r="D1104">
        <v>48.635221000000001</v>
      </c>
    </row>
    <row r="1105" spans="1:4" x14ac:dyDescent="0.2">
      <c r="A1105">
        <v>1401</v>
      </c>
      <c r="B1105">
        <v>63.885134999999998</v>
      </c>
      <c r="C1105">
        <v>33.448104000000001</v>
      </c>
      <c r="D1105">
        <v>48.666620000000002</v>
      </c>
    </row>
    <row r="1106" spans="1:4" x14ac:dyDescent="0.2">
      <c r="A1106">
        <v>1402</v>
      </c>
      <c r="B1106">
        <v>63.860588999999997</v>
      </c>
      <c r="C1106">
        <v>33.535986999999999</v>
      </c>
      <c r="D1106">
        <v>48.698287999999998</v>
      </c>
    </row>
    <row r="1107" spans="1:4" x14ac:dyDescent="0.2">
      <c r="A1107">
        <v>1403</v>
      </c>
      <c r="B1107">
        <v>63.835206999999997</v>
      </c>
      <c r="C1107">
        <v>33.625235000000004</v>
      </c>
      <c r="D1107">
        <v>48.730221</v>
      </c>
    </row>
    <row r="1108" spans="1:4" x14ac:dyDescent="0.2">
      <c r="A1108">
        <v>1404</v>
      </c>
      <c r="B1108">
        <v>63.808995000000003</v>
      </c>
      <c r="C1108">
        <v>33.715828999999999</v>
      </c>
      <c r="D1108">
        <v>48.762411999999998</v>
      </c>
    </row>
    <row r="1109" spans="1:4" x14ac:dyDescent="0.2">
      <c r="A1109">
        <v>1405</v>
      </c>
      <c r="B1109">
        <v>63.781959999999998</v>
      </c>
      <c r="C1109">
        <v>33.807746999999999</v>
      </c>
      <c r="D1109">
        <v>48.794853000000003</v>
      </c>
    </row>
    <row r="1110" spans="1:4" x14ac:dyDescent="0.2">
      <c r="A1110">
        <v>1406</v>
      </c>
      <c r="B1110">
        <v>63.754109</v>
      </c>
      <c r="C1110">
        <v>33.900969000000003</v>
      </c>
      <c r="D1110">
        <v>48.827539000000002</v>
      </c>
    </row>
    <row r="1111" spans="1:4" x14ac:dyDescent="0.2">
      <c r="A1111">
        <v>1407</v>
      </c>
      <c r="B1111">
        <v>63.725447000000003</v>
      </c>
      <c r="C1111">
        <v>33.995475999999996</v>
      </c>
      <c r="D1111">
        <v>48.860461000000001</v>
      </c>
    </row>
    <row r="1112" spans="1:4" x14ac:dyDescent="0.2">
      <c r="A1112">
        <v>1408</v>
      </c>
      <c r="B1112">
        <v>63.695985999999998</v>
      </c>
      <c r="C1112">
        <v>34.091244000000003</v>
      </c>
      <c r="D1112">
        <v>48.893614999999997</v>
      </c>
    </row>
    <row r="1113" spans="1:4" x14ac:dyDescent="0.2">
      <c r="A1113">
        <v>1409</v>
      </c>
      <c r="B1113">
        <v>63.665734</v>
      </c>
      <c r="C1113">
        <v>34.188251000000001</v>
      </c>
      <c r="D1113">
        <v>48.926993000000003</v>
      </c>
    </row>
    <row r="1114" spans="1:4" x14ac:dyDescent="0.2">
      <c r="A1114">
        <v>1410</v>
      </c>
      <c r="B1114">
        <v>63.634700000000002</v>
      </c>
      <c r="C1114">
        <v>34.286476</v>
      </c>
      <c r="D1114">
        <v>48.960588000000001</v>
      </c>
    </row>
    <row r="1115" spans="1:4" x14ac:dyDescent="0.2">
      <c r="A1115">
        <v>1411</v>
      </c>
      <c r="B1115">
        <v>63.602893999999999</v>
      </c>
      <c r="C1115">
        <v>34.385894999999998</v>
      </c>
      <c r="D1115">
        <v>48.994394</v>
      </c>
    </row>
    <row r="1116" spans="1:4" x14ac:dyDescent="0.2">
      <c r="A1116">
        <v>1412</v>
      </c>
      <c r="B1116">
        <v>63.570323000000002</v>
      </c>
      <c r="C1116">
        <v>34.486483</v>
      </c>
      <c r="D1116">
        <v>49.028402999999997</v>
      </c>
    </row>
    <row r="1117" spans="1:4" x14ac:dyDescent="0.2">
      <c r="A1117">
        <v>1413</v>
      </c>
      <c r="B1117">
        <v>63.536997999999997</v>
      </c>
      <c r="C1117">
        <v>34.588219000000002</v>
      </c>
      <c r="D1117">
        <v>49.062609000000002</v>
      </c>
    </row>
    <row r="1118" spans="1:4" x14ac:dyDescent="0.2">
      <c r="A1118">
        <v>1414</v>
      </c>
      <c r="B1118">
        <v>63.502929000000002</v>
      </c>
      <c r="C1118">
        <v>34.691076000000002</v>
      </c>
      <c r="D1118">
        <v>49.097002000000003</v>
      </c>
    </row>
    <row r="1119" spans="1:4" x14ac:dyDescent="0.2">
      <c r="A1119">
        <v>1415</v>
      </c>
      <c r="B1119">
        <v>63.468124000000003</v>
      </c>
      <c r="C1119">
        <v>34.795029</v>
      </c>
      <c r="D1119">
        <v>49.131576000000003</v>
      </c>
    </row>
    <row r="1120" spans="1:4" x14ac:dyDescent="0.2">
      <c r="A1120">
        <v>1416</v>
      </c>
      <c r="B1120">
        <v>63.432594000000002</v>
      </c>
      <c r="C1120">
        <v>34.900053999999997</v>
      </c>
      <c r="D1120">
        <v>49.166324000000003</v>
      </c>
    </row>
    <row r="1121" spans="1:4" x14ac:dyDescent="0.2">
      <c r="A1121">
        <v>1417</v>
      </c>
      <c r="B1121">
        <v>63.396344999999997</v>
      </c>
      <c r="C1121">
        <v>35.006124</v>
      </c>
      <c r="D1121">
        <v>49.201234999999997</v>
      </c>
    </row>
    <row r="1122" spans="1:4" x14ac:dyDescent="0.2">
      <c r="A1122">
        <v>1418</v>
      </c>
      <c r="B1122">
        <v>63.359389999999998</v>
      </c>
      <c r="C1122">
        <v>35.113213000000002</v>
      </c>
      <c r="D1122">
        <v>49.236302000000002</v>
      </c>
    </row>
    <row r="1123" spans="1:4" x14ac:dyDescent="0.2">
      <c r="A1123">
        <v>1419</v>
      </c>
      <c r="B1123">
        <v>63.321741000000003</v>
      </c>
      <c r="C1123">
        <v>35.221293000000003</v>
      </c>
      <c r="D1123">
        <v>49.271517000000003</v>
      </c>
    </row>
    <row r="1124" spans="1:4" x14ac:dyDescent="0.2">
      <c r="A1124">
        <v>1420</v>
      </c>
      <c r="B1124">
        <v>63.283408999999999</v>
      </c>
      <c r="C1124">
        <v>35.330336000000003</v>
      </c>
      <c r="D1124">
        <v>49.306873000000003</v>
      </c>
    </row>
    <row r="1125" spans="1:4" x14ac:dyDescent="0.2">
      <c r="A1125">
        <v>1421</v>
      </c>
      <c r="B1125">
        <v>63.244405</v>
      </c>
      <c r="C1125">
        <v>35.440314000000001</v>
      </c>
      <c r="D1125">
        <v>49.342359999999999</v>
      </c>
    </row>
    <row r="1126" spans="1:4" x14ac:dyDescent="0.2">
      <c r="A1126">
        <v>1422</v>
      </c>
      <c r="B1126">
        <v>63.204740999999999</v>
      </c>
      <c r="C1126">
        <v>35.551197999999999</v>
      </c>
      <c r="D1126">
        <v>49.377969999999998</v>
      </c>
    </row>
    <row r="1127" spans="1:4" x14ac:dyDescent="0.2">
      <c r="A1127">
        <v>1423</v>
      </c>
      <c r="B1127">
        <v>63.164428000000001</v>
      </c>
      <c r="C1127">
        <v>35.662958000000003</v>
      </c>
      <c r="D1127">
        <v>49.413693000000002</v>
      </c>
    </row>
    <row r="1128" spans="1:4" x14ac:dyDescent="0.2">
      <c r="A1128">
        <v>1424</v>
      </c>
      <c r="B1128">
        <v>63.123477999999999</v>
      </c>
      <c r="C1128">
        <v>35.775565</v>
      </c>
      <c r="D1128">
        <v>49.449520999999997</v>
      </c>
    </row>
    <row r="1129" spans="1:4" x14ac:dyDescent="0.2">
      <c r="A1129">
        <v>1425</v>
      </c>
      <c r="B1129">
        <v>63.081901000000002</v>
      </c>
      <c r="C1129">
        <v>35.888987</v>
      </c>
      <c r="D1129">
        <v>49.485444000000001</v>
      </c>
    </row>
    <row r="1130" spans="1:4" x14ac:dyDescent="0.2">
      <c r="A1130">
        <v>1426</v>
      </c>
      <c r="B1130">
        <v>63.039710999999997</v>
      </c>
      <c r="C1130">
        <v>36.003194000000001</v>
      </c>
      <c r="D1130">
        <v>49.521453000000001</v>
      </c>
    </row>
    <row r="1131" spans="1:4" x14ac:dyDescent="0.2">
      <c r="A1131">
        <v>1427</v>
      </c>
      <c r="B1131">
        <v>62.996918999999998</v>
      </c>
      <c r="C1131">
        <v>36.118153999999997</v>
      </c>
      <c r="D1131">
        <v>49.557537000000004</v>
      </c>
    </row>
    <row r="1132" spans="1:4" x14ac:dyDescent="0.2">
      <c r="A1132">
        <v>1428</v>
      </c>
      <c r="B1132">
        <v>62.953533999999998</v>
      </c>
      <c r="C1132">
        <v>36.233834999999999</v>
      </c>
      <c r="D1132">
        <v>49.593685000000001</v>
      </c>
    </row>
    <row r="1133" spans="1:4" x14ac:dyDescent="0.2">
      <c r="A1133">
        <v>1429</v>
      </c>
      <c r="B1133">
        <v>62.909571</v>
      </c>
      <c r="C1133">
        <v>36.350205000000003</v>
      </c>
      <c r="D1133">
        <v>49.629888000000001</v>
      </c>
    </row>
    <row r="1134" spans="1:4" x14ac:dyDescent="0.2">
      <c r="A1134">
        <v>1430</v>
      </c>
      <c r="B1134">
        <v>62.865043999999997</v>
      </c>
      <c r="C1134">
        <v>36.467227999999999</v>
      </c>
      <c r="D1134">
        <v>49.666136000000002</v>
      </c>
    </row>
    <row r="1135" spans="1:4" x14ac:dyDescent="0.2">
      <c r="A1135">
        <v>1431</v>
      </c>
      <c r="B1135">
        <v>62.819963999999999</v>
      </c>
      <c r="C1135">
        <v>36.584871999999997</v>
      </c>
      <c r="D1135">
        <v>49.702418000000002</v>
      </c>
    </row>
    <row r="1136" spans="1:4" x14ac:dyDescent="0.2">
      <c r="A1136">
        <v>1432</v>
      </c>
      <c r="B1136">
        <v>62.774344999999997</v>
      </c>
      <c r="C1136">
        <v>36.703102000000001</v>
      </c>
      <c r="D1136">
        <v>49.738723</v>
      </c>
    </row>
    <row r="1137" spans="1:4" x14ac:dyDescent="0.2">
      <c r="A1137">
        <v>1433</v>
      </c>
      <c r="B1137">
        <v>62.728198999999996</v>
      </c>
      <c r="C1137">
        <v>36.821882000000002</v>
      </c>
      <c r="D1137">
        <v>49.775039999999997</v>
      </c>
    </row>
    <row r="1138" spans="1:4" x14ac:dyDescent="0.2">
      <c r="A1138">
        <v>1434</v>
      </c>
      <c r="B1138">
        <v>62.681539000000001</v>
      </c>
      <c r="C1138">
        <v>36.941178000000001</v>
      </c>
      <c r="D1138">
        <v>49.811357999999998</v>
      </c>
    </row>
    <row r="1139" spans="1:4" x14ac:dyDescent="0.2">
      <c r="A1139">
        <v>1435</v>
      </c>
      <c r="B1139">
        <v>62.634377999999998</v>
      </c>
      <c r="C1139">
        <v>37.060952</v>
      </c>
      <c r="D1139">
        <v>49.847664999999999</v>
      </c>
    </row>
    <row r="1140" spans="1:4" x14ac:dyDescent="0.2">
      <c r="A1140">
        <v>1436</v>
      </c>
      <c r="B1140">
        <v>62.586728999999998</v>
      </c>
      <c r="C1140">
        <v>37.181168999999997</v>
      </c>
      <c r="D1140">
        <v>49.883949000000001</v>
      </c>
    </row>
    <row r="1141" spans="1:4" x14ac:dyDescent="0.2">
      <c r="A1141">
        <v>1437</v>
      </c>
      <c r="B1141">
        <v>62.538606000000001</v>
      </c>
      <c r="C1141">
        <v>37.301791000000001</v>
      </c>
      <c r="D1141">
        <v>49.920197999999999</v>
      </c>
    </row>
    <row r="1142" spans="1:4" x14ac:dyDescent="0.2">
      <c r="A1142">
        <v>1438</v>
      </c>
      <c r="B1142">
        <v>62.490020000000001</v>
      </c>
      <c r="C1142">
        <v>37.422780000000003</v>
      </c>
      <c r="D1142">
        <v>49.956400000000002</v>
      </c>
    </row>
    <row r="1143" spans="1:4" x14ac:dyDescent="0.2">
      <c r="A1143">
        <v>1439</v>
      </c>
      <c r="B1143">
        <v>62.440984</v>
      </c>
      <c r="C1143">
        <v>37.544099000000003</v>
      </c>
      <c r="D1143">
        <v>49.992542</v>
      </c>
    </row>
    <row r="1144" spans="1:4" x14ac:dyDescent="0.2">
      <c r="A1144">
        <v>1440</v>
      </c>
      <c r="B1144">
        <v>62.391513000000003</v>
      </c>
      <c r="C1144">
        <v>37.665708000000002</v>
      </c>
      <c r="D1144">
        <v>50.028610999999998</v>
      </c>
    </row>
    <row r="1145" spans="1:4" x14ac:dyDescent="0.2">
      <c r="A1145">
        <v>1441</v>
      </c>
      <c r="B1145">
        <v>62.341621000000004</v>
      </c>
      <c r="C1145">
        <v>37.787568</v>
      </c>
      <c r="D1145">
        <v>50.064594999999997</v>
      </c>
    </row>
    <row r="1146" spans="1:4" x14ac:dyDescent="0.2">
      <c r="A1146">
        <v>1442</v>
      </c>
      <c r="B1146">
        <v>62.291321000000003</v>
      </c>
      <c r="C1146">
        <v>37.909640000000003</v>
      </c>
      <c r="D1146">
        <v>50.100481000000002</v>
      </c>
    </row>
    <row r="1147" spans="1:4" x14ac:dyDescent="0.2">
      <c r="A1147">
        <v>1443</v>
      </c>
      <c r="B1147">
        <v>62.240627000000003</v>
      </c>
      <c r="C1147">
        <v>38.031883000000001</v>
      </c>
      <c r="D1147">
        <v>50.136254999999998</v>
      </c>
    </row>
    <row r="1148" spans="1:4" x14ac:dyDescent="0.2">
      <c r="A1148">
        <v>1444</v>
      </c>
      <c r="B1148">
        <v>62.189551000000002</v>
      </c>
      <c r="C1148">
        <v>38.154255999999997</v>
      </c>
      <c r="D1148">
        <v>50.171903999999998</v>
      </c>
    </row>
    <row r="1149" spans="1:4" x14ac:dyDescent="0.2">
      <c r="A1149">
        <v>1445</v>
      </c>
      <c r="B1149">
        <v>62.138108000000003</v>
      </c>
      <c r="C1149">
        <v>38.276719</v>
      </c>
      <c r="D1149">
        <v>50.207414</v>
      </c>
    </row>
    <row r="1150" spans="1:4" x14ac:dyDescent="0.2">
      <c r="A1150">
        <v>1446</v>
      </c>
      <c r="B1150">
        <v>62.086312</v>
      </c>
      <c r="C1150">
        <v>38.399230000000003</v>
      </c>
      <c r="D1150">
        <v>50.242770999999998</v>
      </c>
    </row>
    <row r="1151" spans="1:4" x14ac:dyDescent="0.2">
      <c r="A1151">
        <v>1447</v>
      </c>
      <c r="B1151">
        <v>62.034174999999998</v>
      </c>
      <c r="C1151">
        <v>38.521746999999998</v>
      </c>
      <c r="D1151">
        <v>50.277960999999998</v>
      </c>
    </row>
    <row r="1152" spans="1:4" x14ac:dyDescent="0.2">
      <c r="A1152">
        <v>1448</v>
      </c>
      <c r="B1152">
        <v>61.981710999999997</v>
      </c>
      <c r="C1152">
        <v>38.644227999999998</v>
      </c>
      <c r="D1152">
        <v>50.31297</v>
      </c>
    </row>
    <row r="1153" spans="1:4" x14ac:dyDescent="0.2">
      <c r="A1153">
        <v>1449</v>
      </c>
      <c r="B1153">
        <v>61.928933999999998</v>
      </c>
      <c r="C1153">
        <v>38.766630999999997</v>
      </c>
      <c r="D1153">
        <v>50.347782000000002</v>
      </c>
    </row>
    <row r="1154" spans="1:4" x14ac:dyDescent="0.2">
      <c r="A1154">
        <v>1450</v>
      </c>
      <c r="B1154">
        <v>61.875857000000003</v>
      </c>
      <c r="C1154">
        <v>38.888911999999998</v>
      </c>
      <c r="D1154">
        <v>50.382384999999999</v>
      </c>
    </row>
    <row r="1155" spans="1:4" x14ac:dyDescent="0.2">
      <c r="A1155">
        <v>1451</v>
      </c>
      <c r="B1155">
        <v>61.822493999999999</v>
      </c>
      <c r="C1155">
        <v>39.011028000000003</v>
      </c>
      <c r="D1155">
        <v>50.416761000000001</v>
      </c>
    </row>
    <row r="1156" spans="1:4" x14ac:dyDescent="0.2">
      <c r="A1156">
        <v>1452</v>
      </c>
      <c r="B1156">
        <v>61.768859999999997</v>
      </c>
      <c r="C1156">
        <v>39.132936000000001</v>
      </c>
      <c r="D1156">
        <v>50.450898000000002</v>
      </c>
    </row>
    <row r="1157" spans="1:4" x14ac:dyDescent="0.2">
      <c r="A1157">
        <v>1453</v>
      </c>
      <c r="B1157">
        <v>61.714965999999997</v>
      </c>
      <c r="C1157">
        <v>39.254592000000002</v>
      </c>
      <c r="D1157">
        <v>50.484779000000003</v>
      </c>
    </row>
    <row r="1158" spans="1:4" x14ac:dyDescent="0.2">
      <c r="A1158">
        <v>1454</v>
      </c>
      <c r="B1158">
        <v>61.660828000000002</v>
      </c>
      <c r="C1158">
        <v>39.375951000000001</v>
      </c>
      <c r="D1158">
        <v>50.518388999999999</v>
      </c>
    </row>
    <row r="1159" spans="1:4" x14ac:dyDescent="0.2">
      <c r="A1159">
        <v>1455</v>
      </c>
      <c r="B1159">
        <v>61.606458000000003</v>
      </c>
      <c r="C1159">
        <v>39.496969999999997</v>
      </c>
      <c r="D1159">
        <v>50.551713999999997</v>
      </c>
    </row>
    <row r="1160" spans="1:4" x14ac:dyDescent="0.2">
      <c r="A1160">
        <v>1456</v>
      </c>
      <c r="B1160">
        <v>61.551870000000001</v>
      </c>
      <c r="C1160">
        <v>39.617603000000003</v>
      </c>
      <c r="D1160">
        <v>50.584736999999997</v>
      </c>
    </row>
    <row r="1161" spans="1:4" x14ac:dyDescent="0.2">
      <c r="A1161">
        <v>1457</v>
      </c>
      <c r="B1161">
        <v>61.497078000000002</v>
      </c>
      <c r="C1161">
        <v>39.737806999999997</v>
      </c>
      <c r="D1161">
        <v>50.617441999999997</v>
      </c>
    </row>
    <row r="1162" spans="1:4" x14ac:dyDescent="0.2">
      <c r="A1162">
        <v>1458</v>
      </c>
      <c r="B1162">
        <v>61.442095000000002</v>
      </c>
      <c r="C1162">
        <v>39.857536000000003</v>
      </c>
      <c r="D1162">
        <v>50.649814999999997</v>
      </c>
    </row>
    <row r="1163" spans="1:4" x14ac:dyDescent="0.2">
      <c r="A1163">
        <v>1459</v>
      </c>
      <c r="B1163">
        <v>61.386933999999997</v>
      </c>
      <c r="C1163">
        <v>39.976745000000001</v>
      </c>
      <c r="D1163">
        <v>50.681838999999997</v>
      </c>
    </row>
    <row r="1164" spans="1:4" x14ac:dyDescent="0.2">
      <c r="A1164">
        <v>1460</v>
      </c>
      <c r="B1164">
        <v>61.331612</v>
      </c>
      <c r="C1164">
        <v>40.095388999999997</v>
      </c>
      <c r="D1164">
        <v>50.713501000000001</v>
      </c>
    </row>
    <row r="1165" spans="1:4" x14ac:dyDescent="0.2">
      <c r="A1165">
        <v>1461</v>
      </c>
      <c r="B1165">
        <v>61.276139000000001</v>
      </c>
      <c r="C1165">
        <v>40.213424000000003</v>
      </c>
      <c r="D1165">
        <v>50.744781000000003</v>
      </c>
    </row>
    <row r="1166" spans="1:4" x14ac:dyDescent="0.2">
      <c r="A1166">
        <v>1462</v>
      </c>
      <c r="B1166">
        <v>61.220528000000002</v>
      </c>
      <c r="C1166">
        <v>40.330804000000001</v>
      </c>
      <c r="D1166">
        <v>50.775666000000001</v>
      </c>
    </row>
    <row r="1167" spans="1:4" x14ac:dyDescent="0.2">
      <c r="A1167">
        <v>1463</v>
      </c>
      <c r="B1167">
        <v>61.164791999999998</v>
      </c>
      <c r="C1167">
        <v>40.447484000000003</v>
      </c>
      <c r="D1167">
        <v>50.806137999999997</v>
      </c>
    </row>
    <row r="1168" spans="1:4" x14ac:dyDescent="0.2">
      <c r="A1168">
        <v>1464</v>
      </c>
      <c r="B1168">
        <v>61.108944999999999</v>
      </c>
      <c r="C1168">
        <v>40.563419000000003</v>
      </c>
      <c r="D1168">
        <v>50.836182000000001</v>
      </c>
    </row>
    <row r="1169" spans="1:4" x14ac:dyDescent="0.2">
      <c r="A1169">
        <v>1465</v>
      </c>
      <c r="B1169">
        <v>61.052999</v>
      </c>
      <c r="C1169">
        <v>40.678562999999997</v>
      </c>
      <c r="D1169">
        <v>50.865780999999998</v>
      </c>
    </row>
    <row r="1170" spans="1:4" x14ac:dyDescent="0.2">
      <c r="A1170">
        <v>1466</v>
      </c>
      <c r="B1170">
        <v>60.996968000000003</v>
      </c>
      <c r="C1170">
        <v>40.792873</v>
      </c>
      <c r="D1170">
        <v>50.894919999999999</v>
      </c>
    </row>
    <row r="1171" spans="1:4" x14ac:dyDescent="0.2">
      <c r="A1171">
        <v>1467</v>
      </c>
      <c r="B1171">
        <v>60.940863999999998</v>
      </c>
      <c r="C1171">
        <v>40.906303000000001</v>
      </c>
      <c r="D1171">
        <v>50.923583000000001</v>
      </c>
    </row>
    <row r="1172" spans="1:4" x14ac:dyDescent="0.2">
      <c r="A1172">
        <v>1468</v>
      </c>
      <c r="B1172">
        <v>60.884700000000002</v>
      </c>
      <c r="C1172">
        <v>41.018808</v>
      </c>
      <c r="D1172">
        <v>50.951754000000001</v>
      </c>
    </row>
    <row r="1173" spans="1:4" x14ac:dyDescent="0.2">
      <c r="A1173">
        <v>1469</v>
      </c>
      <c r="B1173">
        <v>60.828488999999998</v>
      </c>
      <c r="C1173">
        <v>41.130344999999998</v>
      </c>
      <c r="D1173">
        <v>50.979416999999998</v>
      </c>
    </row>
    <row r="1174" spans="1:4" x14ac:dyDescent="0.2">
      <c r="A1174">
        <v>1470</v>
      </c>
      <c r="B1174">
        <v>60.772246000000003</v>
      </c>
      <c r="C1174">
        <v>41.240867999999999</v>
      </c>
      <c r="D1174">
        <v>51.006557000000001</v>
      </c>
    </row>
    <row r="1175" spans="1:4" x14ac:dyDescent="0.2">
      <c r="A1175">
        <v>1471</v>
      </c>
      <c r="B1175">
        <v>60.715983999999999</v>
      </c>
      <c r="C1175">
        <v>41.350335999999999</v>
      </c>
      <c r="D1175">
        <v>51.033160000000002</v>
      </c>
    </row>
    <row r="1176" spans="1:4" x14ac:dyDescent="0.2">
      <c r="A1176">
        <v>1472</v>
      </c>
      <c r="B1176">
        <v>60.659713000000004</v>
      </c>
      <c r="C1176">
        <v>41.458703</v>
      </c>
      <c r="D1176">
        <v>51.059207999999998</v>
      </c>
    </row>
    <row r="1177" spans="1:4" x14ac:dyDescent="0.2">
      <c r="A1177">
        <v>1473</v>
      </c>
      <c r="B1177">
        <v>60.603444000000003</v>
      </c>
      <c r="C1177">
        <v>41.565927000000002</v>
      </c>
      <c r="D1177">
        <v>51.084685</v>
      </c>
    </row>
    <row r="1178" spans="1:4" x14ac:dyDescent="0.2">
      <c r="A1178">
        <v>1474</v>
      </c>
      <c r="B1178">
        <v>60.547190000000001</v>
      </c>
      <c r="C1178">
        <v>41.671964000000003</v>
      </c>
      <c r="D1178">
        <v>51.109577000000002</v>
      </c>
    </row>
    <row r="1179" spans="1:4" x14ac:dyDescent="0.2">
      <c r="A1179">
        <v>1475</v>
      </c>
      <c r="B1179">
        <v>60.490963000000001</v>
      </c>
      <c r="C1179">
        <v>41.776772999999999</v>
      </c>
      <c r="D1179">
        <v>51.133868</v>
      </c>
    </row>
    <row r="1180" spans="1:4" x14ac:dyDescent="0.2">
      <c r="A1180">
        <v>1476</v>
      </c>
      <c r="B1180">
        <v>60.434775999999999</v>
      </c>
      <c r="C1180">
        <v>41.880310000000001</v>
      </c>
      <c r="D1180">
        <v>51.157542999999997</v>
      </c>
    </row>
    <row r="1181" spans="1:4" x14ac:dyDescent="0.2">
      <c r="A1181">
        <v>1477</v>
      </c>
      <c r="B1181">
        <v>60.378639</v>
      </c>
      <c r="C1181">
        <v>41.982536000000003</v>
      </c>
      <c r="D1181">
        <v>51.180587000000003</v>
      </c>
    </row>
    <row r="1182" spans="1:4" x14ac:dyDescent="0.2">
      <c r="A1182">
        <v>1478</v>
      </c>
      <c r="B1182">
        <v>60.322566000000002</v>
      </c>
      <c r="C1182">
        <v>42.083407999999999</v>
      </c>
      <c r="D1182">
        <v>51.202987</v>
      </c>
    </row>
    <row r="1183" spans="1:4" x14ac:dyDescent="0.2">
      <c r="A1183">
        <v>1479</v>
      </c>
      <c r="B1183">
        <v>60.266567999999999</v>
      </c>
      <c r="C1183">
        <v>42.182887000000001</v>
      </c>
      <c r="D1183">
        <v>51.224727000000001</v>
      </c>
    </row>
    <row r="1184" spans="1:4" x14ac:dyDescent="0.2">
      <c r="A1184">
        <v>1480</v>
      </c>
      <c r="B1184">
        <v>60.210655000000003</v>
      </c>
      <c r="C1184">
        <v>42.280932999999997</v>
      </c>
      <c r="D1184">
        <v>51.245793999999997</v>
      </c>
    </row>
    <row r="1185" spans="1:4" x14ac:dyDescent="0.2">
      <c r="A1185">
        <v>1481</v>
      </c>
      <c r="B1185">
        <v>60.154840999999998</v>
      </c>
      <c r="C1185">
        <v>42.377505999999997</v>
      </c>
      <c r="D1185">
        <v>51.266173000000002</v>
      </c>
    </row>
    <row r="1186" spans="1:4" x14ac:dyDescent="0.2">
      <c r="A1186">
        <v>1482</v>
      </c>
      <c r="B1186">
        <v>60.099134999999997</v>
      </c>
      <c r="C1186">
        <v>42.472568000000003</v>
      </c>
      <c r="D1186">
        <v>51.285851999999998</v>
      </c>
    </row>
    <row r="1187" spans="1:4" x14ac:dyDescent="0.2">
      <c r="A1187">
        <v>1483</v>
      </c>
      <c r="B1187">
        <v>60.043548999999999</v>
      </c>
      <c r="C1187">
        <v>42.566082000000002</v>
      </c>
      <c r="D1187">
        <v>51.304816000000002</v>
      </c>
    </row>
    <row r="1188" spans="1:4" x14ac:dyDescent="0.2">
      <c r="A1188">
        <v>1484</v>
      </c>
      <c r="B1188">
        <v>59.988093999999997</v>
      </c>
      <c r="C1188">
        <v>42.658009999999997</v>
      </c>
      <c r="D1188">
        <v>51.323051999999997</v>
      </c>
    </row>
    <row r="1189" spans="1:4" x14ac:dyDescent="0.2">
      <c r="A1189">
        <v>1485</v>
      </c>
      <c r="B1189">
        <v>59.932782000000003</v>
      </c>
      <c r="C1189">
        <v>42.748317</v>
      </c>
      <c r="D1189">
        <v>51.34055</v>
      </c>
    </row>
    <row r="1190" spans="1:4" x14ac:dyDescent="0.2">
      <c r="A1190">
        <v>1486</v>
      </c>
      <c r="B1190">
        <v>59.877623999999997</v>
      </c>
      <c r="C1190">
        <v>42.836967000000001</v>
      </c>
      <c r="D1190">
        <v>51.357295999999998</v>
      </c>
    </row>
    <row r="1191" spans="1:4" x14ac:dyDescent="0.2">
      <c r="A1191">
        <v>1487</v>
      </c>
      <c r="B1191">
        <v>59.822629999999997</v>
      </c>
      <c r="C1191">
        <v>42.923924999999997</v>
      </c>
      <c r="D1191">
        <v>51.373277999999999</v>
      </c>
    </row>
    <row r="1192" spans="1:4" x14ac:dyDescent="0.2">
      <c r="A1192">
        <v>1488</v>
      </c>
      <c r="B1192">
        <v>59.767809999999997</v>
      </c>
      <c r="C1192">
        <v>43.009157999999999</v>
      </c>
      <c r="D1192">
        <v>51.388483999999998</v>
      </c>
    </row>
    <row r="1193" spans="1:4" x14ac:dyDescent="0.2">
      <c r="A1193">
        <v>1489</v>
      </c>
      <c r="B1193">
        <v>59.713175</v>
      </c>
      <c r="C1193">
        <v>43.092632999999999</v>
      </c>
      <c r="D1193">
        <v>51.402903999999999</v>
      </c>
    </row>
    <row r="1194" spans="1:4" x14ac:dyDescent="0.2">
      <c r="A1194">
        <v>1490</v>
      </c>
      <c r="B1194">
        <v>59.658735</v>
      </c>
      <c r="C1194">
        <v>43.174318</v>
      </c>
      <c r="D1194">
        <v>51.416527000000002</v>
      </c>
    </row>
    <row r="1195" spans="1:4" x14ac:dyDescent="0.2">
      <c r="A1195">
        <v>1491</v>
      </c>
      <c r="B1195">
        <v>59.604500000000002</v>
      </c>
      <c r="C1195">
        <v>43.254182</v>
      </c>
      <c r="D1195">
        <v>51.429341000000001</v>
      </c>
    </row>
    <row r="1196" spans="1:4" x14ac:dyDescent="0.2">
      <c r="A1196">
        <v>1492</v>
      </c>
      <c r="B1196">
        <v>59.550480999999998</v>
      </c>
      <c r="C1196">
        <v>43.332196000000003</v>
      </c>
      <c r="D1196">
        <v>51.441338000000002</v>
      </c>
    </row>
    <row r="1197" spans="1:4" x14ac:dyDescent="0.2">
      <c r="A1197">
        <v>1493</v>
      </c>
      <c r="B1197">
        <v>59.496689000000003</v>
      </c>
      <c r="C1197">
        <v>43.408330999999997</v>
      </c>
      <c r="D1197">
        <v>51.452509999999997</v>
      </c>
    </row>
    <row r="1198" spans="1:4" x14ac:dyDescent="0.2">
      <c r="A1198">
        <v>1494</v>
      </c>
      <c r="B1198">
        <v>59.443131999999999</v>
      </c>
      <c r="C1198">
        <v>43.482559999999999</v>
      </c>
      <c r="D1198">
        <v>51.462845999999999</v>
      </c>
    </row>
    <row r="1199" spans="1:4" x14ac:dyDescent="0.2">
      <c r="A1199">
        <v>1495</v>
      </c>
      <c r="B1199">
        <v>59.38982</v>
      </c>
      <c r="C1199">
        <v>43.554855000000003</v>
      </c>
      <c r="D1199">
        <v>51.472338000000001</v>
      </c>
    </row>
    <row r="1200" spans="1:4" x14ac:dyDescent="0.2">
      <c r="A1200">
        <v>1496</v>
      </c>
      <c r="B1200">
        <v>59.336762999999998</v>
      </c>
      <c r="C1200">
        <v>43.625191000000001</v>
      </c>
      <c r="D1200">
        <v>51.480977000000003</v>
      </c>
    </row>
    <row r="1201" spans="1:4" x14ac:dyDescent="0.2">
      <c r="A1201">
        <v>1497</v>
      </c>
      <c r="B1201">
        <v>59.283968999999999</v>
      </c>
      <c r="C1201">
        <v>43.693542000000001</v>
      </c>
      <c r="D1201">
        <v>51.488756000000002</v>
      </c>
    </row>
    <row r="1202" spans="1:4" x14ac:dyDescent="0.2">
      <c r="A1202">
        <v>1498</v>
      </c>
      <c r="B1202">
        <v>59.231448</v>
      </c>
      <c r="C1202">
        <v>43.759887999999997</v>
      </c>
      <c r="D1202">
        <v>51.495668000000002</v>
      </c>
    </row>
    <row r="1203" spans="1:4" x14ac:dyDescent="0.2">
      <c r="A1203">
        <v>1499</v>
      </c>
      <c r="B1203">
        <v>59.179208000000003</v>
      </c>
      <c r="C1203">
        <v>43.824202999999997</v>
      </c>
      <c r="D1203">
        <v>51.501705999999999</v>
      </c>
    </row>
    <row r="1204" spans="1:4" x14ac:dyDescent="0.2">
      <c r="A1204">
        <v>1500</v>
      </c>
      <c r="B1204">
        <v>59.127260999999997</v>
      </c>
      <c r="C1204">
        <v>43.886470000000003</v>
      </c>
      <c r="D1204">
        <v>51.506866000000002</v>
      </c>
    </row>
    <row r="1205" spans="1:4" x14ac:dyDescent="0.2">
      <c r="A1205">
        <v>1501</v>
      </c>
      <c r="B1205">
        <v>59.071975000000002</v>
      </c>
      <c r="C1205">
        <v>43.938954000000003</v>
      </c>
      <c r="D1205">
        <v>51.505464000000003</v>
      </c>
    </row>
    <row r="1206" spans="1:4" x14ac:dyDescent="0.2">
      <c r="A1206">
        <v>1502</v>
      </c>
      <c r="B1206">
        <v>59.016959</v>
      </c>
      <c r="C1206">
        <v>43.989497999999998</v>
      </c>
      <c r="D1206">
        <v>51.503228</v>
      </c>
    </row>
    <row r="1207" spans="1:4" x14ac:dyDescent="0.2">
      <c r="A1207">
        <v>1503</v>
      </c>
      <c r="B1207">
        <v>58.962221999999997</v>
      </c>
      <c r="C1207">
        <v>44.038088999999999</v>
      </c>
      <c r="D1207">
        <v>51.500154999999999</v>
      </c>
    </row>
    <row r="1208" spans="1:4" x14ac:dyDescent="0.2">
      <c r="A1208">
        <v>1504</v>
      </c>
      <c r="B1208">
        <v>58.907769999999999</v>
      </c>
      <c r="C1208">
        <v>44.084710999999999</v>
      </c>
      <c r="D1208">
        <v>51.496240999999998</v>
      </c>
    </row>
    <row r="1209" spans="1:4" x14ac:dyDescent="0.2">
      <c r="A1209">
        <v>1505</v>
      </c>
      <c r="B1209">
        <v>58.853613000000003</v>
      </c>
      <c r="C1209">
        <v>44.129351999999997</v>
      </c>
      <c r="D1209">
        <v>51.491481999999998</v>
      </c>
    </row>
    <row r="1210" spans="1:4" x14ac:dyDescent="0.2">
      <c r="A1210">
        <v>1506</v>
      </c>
      <c r="B1210">
        <v>58.799756000000002</v>
      </c>
      <c r="C1210">
        <v>44.171999999999997</v>
      </c>
      <c r="D1210">
        <v>51.485878</v>
      </c>
    </row>
    <row r="1211" spans="1:4" x14ac:dyDescent="0.2">
      <c r="A1211">
        <v>1507</v>
      </c>
      <c r="B1211">
        <v>58.746206999999998</v>
      </c>
      <c r="C1211">
        <v>44.212643999999997</v>
      </c>
      <c r="D1211">
        <v>51.479424999999999</v>
      </c>
    </row>
    <row r="1212" spans="1:4" x14ac:dyDescent="0.2">
      <c r="A1212">
        <v>1508</v>
      </c>
      <c r="B1212">
        <v>58.692971999999997</v>
      </c>
      <c r="C1212">
        <v>44.251272</v>
      </c>
      <c r="D1212">
        <v>51.472121999999999</v>
      </c>
    </row>
    <row r="1213" spans="1:4" x14ac:dyDescent="0.2">
      <c r="A1213">
        <v>1509</v>
      </c>
      <c r="B1213">
        <v>58.640058000000003</v>
      </c>
      <c r="C1213">
        <v>44.287877999999999</v>
      </c>
      <c r="D1213">
        <v>51.463968000000001</v>
      </c>
    </row>
    <row r="1214" spans="1:4" x14ac:dyDescent="0.2">
      <c r="A1214">
        <v>1510</v>
      </c>
      <c r="B1214">
        <v>58.587474</v>
      </c>
      <c r="C1214">
        <v>44.322453000000003</v>
      </c>
      <c r="D1214">
        <v>51.454963999999997</v>
      </c>
    </row>
    <row r="1215" spans="1:4" x14ac:dyDescent="0.2">
      <c r="A1215">
        <v>1511</v>
      </c>
      <c r="B1215">
        <v>58.535224999999997</v>
      </c>
      <c r="C1215">
        <v>44.354993</v>
      </c>
      <c r="D1215">
        <v>51.445109000000002</v>
      </c>
    </row>
    <row r="1216" spans="1:4" x14ac:dyDescent="0.2">
      <c r="A1216">
        <v>1512</v>
      </c>
      <c r="B1216">
        <v>58.483319000000002</v>
      </c>
      <c r="C1216">
        <v>44.385489999999997</v>
      </c>
      <c r="D1216">
        <v>51.434404999999998</v>
      </c>
    </row>
    <row r="1217" spans="1:4" x14ac:dyDescent="0.2">
      <c r="A1217">
        <v>1513</v>
      </c>
      <c r="B1217">
        <v>58.431762999999997</v>
      </c>
      <c r="C1217">
        <v>44.413941999999999</v>
      </c>
      <c r="D1217">
        <v>51.422851999999999</v>
      </c>
    </row>
    <row r="1218" spans="1:4" x14ac:dyDescent="0.2">
      <c r="A1218">
        <v>1514</v>
      </c>
      <c r="B1218">
        <v>58.380561999999998</v>
      </c>
      <c r="C1218">
        <v>44.440345000000001</v>
      </c>
      <c r="D1218">
        <v>51.410452999999997</v>
      </c>
    </row>
    <row r="1219" spans="1:4" x14ac:dyDescent="0.2">
      <c r="A1219">
        <v>1515</v>
      </c>
      <c r="B1219">
        <v>58.329723000000001</v>
      </c>
      <c r="C1219">
        <v>44.464697000000001</v>
      </c>
      <c r="D1219">
        <v>51.397210000000001</v>
      </c>
    </row>
    <row r="1220" spans="1:4" x14ac:dyDescent="0.2">
      <c r="A1220">
        <v>1516</v>
      </c>
      <c r="B1220">
        <v>58.279254000000002</v>
      </c>
      <c r="C1220">
        <v>44.486998999999997</v>
      </c>
      <c r="D1220">
        <v>51.383125999999997</v>
      </c>
    </row>
    <row r="1221" spans="1:4" x14ac:dyDescent="0.2">
      <c r="A1221">
        <v>1517</v>
      </c>
      <c r="B1221">
        <v>58.229159000000003</v>
      </c>
      <c r="C1221">
        <v>44.507247999999997</v>
      </c>
      <c r="D1221">
        <v>51.368203999999999</v>
      </c>
    </row>
    <row r="1222" spans="1:4" x14ac:dyDescent="0.2">
      <c r="A1222">
        <v>1518</v>
      </c>
      <c r="B1222">
        <v>58.179443999999997</v>
      </c>
      <c r="C1222">
        <v>44.525447999999997</v>
      </c>
      <c r="D1222">
        <v>51.352446</v>
      </c>
    </row>
    <row r="1223" spans="1:4" x14ac:dyDescent="0.2">
      <c r="A1223">
        <v>1519</v>
      </c>
      <c r="B1223">
        <v>58.130116000000001</v>
      </c>
      <c r="C1223">
        <v>44.541598999999998</v>
      </c>
      <c r="D1223">
        <v>51.335858000000002</v>
      </c>
    </row>
    <row r="1224" spans="1:4" x14ac:dyDescent="0.2">
      <c r="A1224">
        <v>1520</v>
      </c>
      <c r="B1224">
        <v>58.081180000000003</v>
      </c>
      <c r="C1224">
        <v>44.555706000000001</v>
      </c>
      <c r="D1224">
        <v>51.318443000000002</v>
      </c>
    </row>
    <row r="1225" spans="1:4" x14ac:dyDescent="0.2">
      <c r="A1225">
        <v>1521</v>
      </c>
      <c r="B1225">
        <v>58.032640999999998</v>
      </c>
      <c r="C1225">
        <v>44.567774</v>
      </c>
      <c r="D1225">
        <v>51.300207</v>
      </c>
    </row>
    <row r="1226" spans="1:4" x14ac:dyDescent="0.2">
      <c r="A1226">
        <v>1522</v>
      </c>
      <c r="B1226">
        <v>57.984506000000003</v>
      </c>
      <c r="C1226">
        <v>44.577806000000002</v>
      </c>
      <c r="D1226">
        <v>51.281156000000003</v>
      </c>
    </row>
    <row r="1227" spans="1:4" x14ac:dyDescent="0.2">
      <c r="A1227">
        <v>1523</v>
      </c>
      <c r="B1227">
        <v>57.936770000000003</v>
      </c>
      <c r="C1227">
        <v>44.585802000000001</v>
      </c>
      <c r="D1227">
        <v>51.261285999999998</v>
      </c>
    </row>
    <row r="1228" spans="1:4" x14ac:dyDescent="0.2">
      <c r="A1228">
        <v>1524</v>
      </c>
      <c r="B1228">
        <v>57.889448999999999</v>
      </c>
      <c r="C1228">
        <v>44.591777999999998</v>
      </c>
      <c r="D1228">
        <v>51.240613000000003</v>
      </c>
    </row>
    <row r="1229" spans="1:4" x14ac:dyDescent="0.2">
      <c r="A1229">
        <v>1525</v>
      </c>
      <c r="B1229">
        <v>57.842545999999999</v>
      </c>
      <c r="C1229">
        <v>44.595740999999997</v>
      </c>
      <c r="D1229">
        <v>51.219144</v>
      </c>
    </row>
    <row r="1230" spans="1:4" x14ac:dyDescent="0.2">
      <c r="A1230">
        <v>1526</v>
      </c>
      <c r="B1230">
        <v>57.796069000000003</v>
      </c>
      <c r="C1230">
        <v>44.597701999999998</v>
      </c>
      <c r="D1230">
        <v>51.196885000000002</v>
      </c>
    </row>
    <row r="1231" spans="1:4" x14ac:dyDescent="0.2">
      <c r="A1231">
        <v>1527</v>
      </c>
      <c r="B1231">
        <v>57.750020999999997</v>
      </c>
      <c r="C1231">
        <v>44.597672000000003</v>
      </c>
      <c r="D1231">
        <v>51.173845999999998</v>
      </c>
    </row>
    <row r="1232" spans="1:4" x14ac:dyDescent="0.2">
      <c r="A1232">
        <v>1528</v>
      </c>
      <c r="B1232">
        <v>57.704407000000003</v>
      </c>
      <c r="C1232">
        <v>44.595661</v>
      </c>
      <c r="D1232">
        <v>51.150033999999998</v>
      </c>
    </row>
    <row r="1233" spans="1:4" x14ac:dyDescent="0.2">
      <c r="A1233">
        <v>1529</v>
      </c>
      <c r="B1233">
        <v>57.659233</v>
      </c>
      <c r="C1233">
        <v>44.591683000000003</v>
      </c>
      <c r="D1233">
        <v>51.125458000000002</v>
      </c>
    </row>
    <row r="1234" spans="1:4" x14ac:dyDescent="0.2">
      <c r="A1234">
        <v>1530</v>
      </c>
      <c r="B1234">
        <v>57.614502000000002</v>
      </c>
      <c r="C1234">
        <v>44.585749</v>
      </c>
      <c r="D1234">
        <v>51.100126000000003</v>
      </c>
    </row>
    <row r="1235" spans="1:4" x14ac:dyDescent="0.2">
      <c r="A1235">
        <v>1531</v>
      </c>
      <c r="B1235">
        <v>57.570217</v>
      </c>
      <c r="C1235">
        <v>44.577866999999998</v>
      </c>
      <c r="D1235">
        <v>51.074041999999999</v>
      </c>
    </row>
    <row r="1236" spans="1:4" x14ac:dyDescent="0.2">
      <c r="A1236">
        <v>1532</v>
      </c>
      <c r="B1236">
        <v>57.526384999999998</v>
      </c>
      <c r="C1236">
        <v>44.568061</v>
      </c>
      <c r="D1236">
        <v>51.047223000000002</v>
      </c>
    </row>
    <row r="1237" spans="1:4" x14ac:dyDescent="0.2">
      <c r="A1237">
        <v>1533</v>
      </c>
      <c r="B1237">
        <v>57.483012000000002</v>
      </c>
      <c r="C1237">
        <v>44.556347000000002</v>
      </c>
      <c r="D1237">
        <v>51.019678999999996</v>
      </c>
    </row>
    <row r="1238" spans="1:4" x14ac:dyDescent="0.2">
      <c r="A1238">
        <v>1534</v>
      </c>
      <c r="B1238">
        <v>57.440100999999999</v>
      </c>
      <c r="C1238">
        <v>44.542740999999999</v>
      </c>
      <c r="D1238">
        <v>50.991421000000003</v>
      </c>
    </row>
    <row r="1239" spans="1:4" x14ac:dyDescent="0.2">
      <c r="A1239">
        <v>1535</v>
      </c>
      <c r="B1239">
        <v>57.397657000000002</v>
      </c>
      <c r="C1239">
        <v>44.527261000000003</v>
      </c>
      <c r="D1239">
        <v>50.962459000000003</v>
      </c>
    </row>
    <row r="1240" spans="1:4" x14ac:dyDescent="0.2">
      <c r="A1240">
        <v>1536</v>
      </c>
      <c r="B1240">
        <v>57.355683999999997</v>
      </c>
      <c r="C1240">
        <v>44.509925000000003</v>
      </c>
      <c r="D1240">
        <v>50.932805000000002</v>
      </c>
    </row>
    <row r="1241" spans="1:4" x14ac:dyDescent="0.2">
      <c r="A1241">
        <v>1537</v>
      </c>
      <c r="B1241">
        <v>57.314185999999999</v>
      </c>
      <c r="C1241">
        <v>44.490754000000003</v>
      </c>
      <c r="D1241">
        <v>50.902470000000001</v>
      </c>
    </row>
    <row r="1242" spans="1:4" x14ac:dyDescent="0.2">
      <c r="A1242">
        <v>1538</v>
      </c>
      <c r="B1242">
        <v>57.273167999999998</v>
      </c>
      <c r="C1242">
        <v>44.469766999999997</v>
      </c>
      <c r="D1242">
        <v>50.871467000000003</v>
      </c>
    </row>
    <row r="1243" spans="1:4" x14ac:dyDescent="0.2">
      <c r="A1243">
        <v>1539</v>
      </c>
      <c r="B1243">
        <v>57.232632000000002</v>
      </c>
      <c r="C1243">
        <v>44.446984</v>
      </c>
      <c r="D1243">
        <v>50.839807999999998</v>
      </c>
    </row>
    <row r="1244" spans="1:4" x14ac:dyDescent="0.2">
      <c r="A1244">
        <v>1540</v>
      </c>
      <c r="B1244">
        <v>57.192582999999999</v>
      </c>
      <c r="C1244">
        <v>44.422426999999999</v>
      </c>
      <c r="D1244">
        <v>50.807504999999999</v>
      </c>
    </row>
    <row r="1245" spans="1:4" x14ac:dyDescent="0.2">
      <c r="A1245">
        <v>1541</v>
      </c>
      <c r="B1245">
        <v>57.153025</v>
      </c>
      <c r="C1245">
        <v>44.396116999999997</v>
      </c>
      <c r="D1245">
        <v>50.774571000000002</v>
      </c>
    </row>
    <row r="1246" spans="1:4" x14ac:dyDescent="0.2">
      <c r="A1246">
        <v>1542</v>
      </c>
      <c r="B1246">
        <v>57.113961000000003</v>
      </c>
      <c r="C1246">
        <v>44.368079000000002</v>
      </c>
      <c r="D1246">
        <v>50.741019999999999</v>
      </c>
    </row>
    <row r="1247" spans="1:4" x14ac:dyDescent="0.2">
      <c r="A1247">
        <v>1543</v>
      </c>
      <c r="B1247">
        <v>57.075394000000003</v>
      </c>
      <c r="C1247">
        <v>44.338334000000003</v>
      </c>
      <c r="D1247">
        <v>50.706864000000003</v>
      </c>
    </row>
    <row r="1248" spans="1:4" x14ac:dyDescent="0.2">
      <c r="A1248">
        <v>1544</v>
      </c>
      <c r="B1248">
        <v>57.037329</v>
      </c>
      <c r="C1248">
        <v>44.306908</v>
      </c>
      <c r="D1248">
        <v>50.672117999999998</v>
      </c>
    </row>
    <row r="1249" spans="1:4" x14ac:dyDescent="0.2">
      <c r="A1249">
        <v>1545</v>
      </c>
      <c r="B1249">
        <v>56.999768000000003</v>
      </c>
      <c r="C1249">
        <v>44.273823</v>
      </c>
      <c r="D1249">
        <v>50.636795999999997</v>
      </c>
    </row>
    <row r="1250" spans="1:4" x14ac:dyDescent="0.2">
      <c r="A1250">
        <v>1546</v>
      </c>
      <c r="B1250">
        <v>56.962713999999998</v>
      </c>
      <c r="C1250">
        <v>44.239103999999998</v>
      </c>
      <c r="D1250">
        <v>50.600909000000001</v>
      </c>
    </row>
    <row r="1251" spans="1:4" x14ac:dyDescent="0.2">
      <c r="A1251">
        <v>1547</v>
      </c>
      <c r="B1251">
        <v>56.926161999999998</v>
      </c>
      <c r="C1251">
        <v>44.202765999999997</v>
      </c>
      <c r="D1251">
        <v>50.564464000000001</v>
      </c>
    </row>
    <row r="1252" spans="1:4" x14ac:dyDescent="0.2">
      <c r="A1252">
        <v>1548</v>
      </c>
      <c r="B1252">
        <v>56.890124</v>
      </c>
      <c r="C1252">
        <v>44.164845999999997</v>
      </c>
      <c r="D1252">
        <v>50.527484999999999</v>
      </c>
    </row>
    <row r="1253" spans="1:4" x14ac:dyDescent="0.2">
      <c r="A1253">
        <v>1549</v>
      </c>
      <c r="B1253">
        <v>56.854604000000002</v>
      </c>
      <c r="C1253">
        <v>44.125369999999997</v>
      </c>
      <c r="D1253">
        <v>50.489986999999999</v>
      </c>
    </row>
    <row r="1254" spans="1:4" x14ac:dyDescent="0.2">
      <c r="A1254">
        <v>1550</v>
      </c>
      <c r="B1254">
        <v>56.819603000000001</v>
      </c>
      <c r="C1254">
        <v>44.084366000000003</v>
      </c>
      <c r="D1254">
        <v>50.451984000000003</v>
      </c>
    </row>
    <row r="1255" spans="1:4" x14ac:dyDescent="0.2">
      <c r="A1255">
        <v>1551</v>
      </c>
      <c r="B1255">
        <v>56.785125000000001</v>
      </c>
      <c r="C1255">
        <v>44.04186</v>
      </c>
      <c r="D1255">
        <v>50.413493000000003</v>
      </c>
    </row>
    <row r="1256" spans="1:4" x14ac:dyDescent="0.2">
      <c r="A1256">
        <v>1552</v>
      </c>
      <c r="B1256">
        <v>56.751173000000001</v>
      </c>
      <c r="C1256">
        <v>43.997881</v>
      </c>
      <c r="D1256">
        <v>50.374527</v>
      </c>
    </row>
    <row r="1257" spans="1:4" x14ac:dyDescent="0.2">
      <c r="A1257">
        <v>1553</v>
      </c>
      <c r="B1257">
        <v>56.717748999999998</v>
      </c>
      <c r="C1257">
        <v>43.952455999999998</v>
      </c>
      <c r="D1257">
        <v>50.335102999999997</v>
      </c>
    </row>
    <row r="1258" spans="1:4" x14ac:dyDescent="0.2">
      <c r="A1258">
        <v>1554</v>
      </c>
      <c r="B1258">
        <v>56.684856000000003</v>
      </c>
      <c r="C1258">
        <v>43.905614</v>
      </c>
      <c r="D1258">
        <v>50.295234999999998</v>
      </c>
    </row>
    <row r="1259" spans="1:4" x14ac:dyDescent="0.2">
      <c r="A1259">
        <v>1555</v>
      </c>
      <c r="B1259">
        <v>56.652496999999997</v>
      </c>
      <c r="C1259">
        <v>43.857382000000001</v>
      </c>
      <c r="D1259">
        <v>50.254939999999998</v>
      </c>
    </row>
    <row r="1260" spans="1:4" x14ac:dyDescent="0.2">
      <c r="A1260">
        <v>1556</v>
      </c>
      <c r="B1260">
        <v>56.620674000000001</v>
      </c>
      <c r="C1260">
        <v>43.807791000000002</v>
      </c>
      <c r="D1260">
        <v>50.214232000000003</v>
      </c>
    </row>
    <row r="1261" spans="1:4" x14ac:dyDescent="0.2">
      <c r="A1261">
        <v>1557</v>
      </c>
      <c r="B1261">
        <v>56.589390000000002</v>
      </c>
      <c r="C1261">
        <v>43.756867999999997</v>
      </c>
      <c r="D1261">
        <v>50.173129000000003</v>
      </c>
    </row>
    <row r="1262" spans="1:4" x14ac:dyDescent="0.2">
      <c r="A1262">
        <v>1558</v>
      </c>
      <c r="B1262">
        <v>56.558646000000003</v>
      </c>
      <c r="C1262">
        <v>43.704642999999997</v>
      </c>
      <c r="D1262">
        <v>50.131644000000001</v>
      </c>
    </row>
    <row r="1263" spans="1:4" x14ac:dyDescent="0.2">
      <c r="A1263">
        <v>1559</v>
      </c>
      <c r="B1263">
        <v>56.528444999999998</v>
      </c>
      <c r="C1263">
        <v>43.651145999999997</v>
      </c>
      <c r="D1263">
        <v>50.089795000000002</v>
      </c>
    </row>
    <row r="1264" spans="1:4" x14ac:dyDescent="0.2">
      <c r="A1264">
        <v>1560</v>
      </c>
      <c r="B1264">
        <v>56.49879</v>
      </c>
      <c r="C1264">
        <v>43.596404999999997</v>
      </c>
      <c r="D1264">
        <v>50.047598000000001</v>
      </c>
    </row>
    <row r="1265" spans="1:4" x14ac:dyDescent="0.2">
      <c r="A1265">
        <v>1561</v>
      </c>
      <c r="B1265">
        <v>56.469681999999999</v>
      </c>
      <c r="C1265">
        <v>43.540452000000002</v>
      </c>
      <c r="D1265">
        <v>50.005066999999997</v>
      </c>
    </row>
    <row r="1266" spans="1:4" x14ac:dyDescent="0.2">
      <c r="A1266">
        <v>1562</v>
      </c>
      <c r="B1266">
        <v>56.441122999999997</v>
      </c>
      <c r="C1266">
        <v>43.483314999999997</v>
      </c>
      <c r="D1266">
        <v>49.962218999999997</v>
      </c>
    </row>
    <row r="1267" spans="1:4" x14ac:dyDescent="0.2">
      <c r="A1267">
        <v>1563</v>
      </c>
      <c r="B1267">
        <v>56.413108999999999</v>
      </c>
      <c r="C1267">
        <v>43.425013999999997</v>
      </c>
      <c r="D1267">
        <v>49.919060999999999</v>
      </c>
    </row>
    <row r="1268" spans="1:4" x14ac:dyDescent="0.2">
      <c r="A1268">
        <v>1564</v>
      </c>
      <c r="B1268">
        <v>56.385644999999997</v>
      </c>
      <c r="C1268">
        <v>43.365583999999998</v>
      </c>
      <c r="D1268">
        <v>49.875615000000003</v>
      </c>
    </row>
    <row r="1269" spans="1:4" x14ac:dyDescent="0.2">
      <c r="A1269">
        <v>1565</v>
      </c>
      <c r="B1269">
        <v>56.358736999999998</v>
      </c>
      <c r="C1269">
        <v>43.305061000000002</v>
      </c>
      <c r="D1269">
        <v>49.831899</v>
      </c>
    </row>
    <row r="1270" spans="1:4" x14ac:dyDescent="0.2">
      <c r="A1270">
        <v>1566</v>
      </c>
      <c r="B1270">
        <v>56.332385000000002</v>
      </c>
      <c r="C1270">
        <v>43.243473999999999</v>
      </c>
      <c r="D1270">
        <v>49.787930000000003</v>
      </c>
    </row>
    <row r="1271" spans="1:4" x14ac:dyDescent="0.2">
      <c r="A1271">
        <v>1567</v>
      </c>
      <c r="B1271">
        <v>56.306592000000002</v>
      </c>
      <c r="C1271">
        <v>43.180855000000001</v>
      </c>
      <c r="D1271">
        <v>49.743724</v>
      </c>
    </row>
    <row r="1272" spans="1:4" x14ac:dyDescent="0.2">
      <c r="A1272">
        <v>1568</v>
      </c>
      <c r="B1272">
        <v>56.281359999999999</v>
      </c>
      <c r="C1272">
        <v>43.117232000000001</v>
      </c>
      <c r="D1272">
        <v>49.699295999999997</v>
      </c>
    </row>
    <row r="1273" spans="1:4" x14ac:dyDescent="0.2">
      <c r="A1273">
        <v>1569</v>
      </c>
      <c r="B1273">
        <v>56.256689999999999</v>
      </c>
      <c r="C1273">
        <v>43.052636</v>
      </c>
      <c r="D1273">
        <v>49.654662999999999</v>
      </c>
    </row>
    <row r="1274" spans="1:4" x14ac:dyDescent="0.2">
      <c r="A1274">
        <v>1570</v>
      </c>
      <c r="B1274">
        <v>56.232582999999998</v>
      </c>
      <c r="C1274">
        <v>42.987098000000003</v>
      </c>
      <c r="D1274">
        <v>49.609839999999998</v>
      </c>
    </row>
    <row r="1275" spans="1:4" x14ac:dyDescent="0.2">
      <c r="A1275">
        <v>1571</v>
      </c>
      <c r="B1275">
        <v>56.209041999999997</v>
      </c>
      <c r="C1275">
        <v>42.920645999999998</v>
      </c>
      <c r="D1275">
        <v>49.564844000000001</v>
      </c>
    </row>
    <row r="1276" spans="1:4" x14ac:dyDescent="0.2">
      <c r="A1276">
        <v>1572</v>
      </c>
      <c r="B1276">
        <v>56.186067000000001</v>
      </c>
      <c r="C1276">
        <v>42.853312000000003</v>
      </c>
      <c r="D1276">
        <v>49.519689</v>
      </c>
    </row>
    <row r="1277" spans="1:4" x14ac:dyDescent="0.2">
      <c r="A1277">
        <v>1573</v>
      </c>
      <c r="B1277">
        <v>56.163659000000003</v>
      </c>
      <c r="C1277">
        <v>42.785124000000003</v>
      </c>
      <c r="D1277">
        <v>49.474392000000002</v>
      </c>
    </row>
    <row r="1278" spans="1:4" x14ac:dyDescent="0.2">
      <c r="A1278">
        <v>1574</v>
      </c>
      <c r="B1278">
        <v>56.141821</v>
      </c>
      <c r="C1278">
        <v>42.716112000000003</v>
      </c>
      <c r="D1278">
        <v>49.428967</v>
      </c>
    </row>
    <row r="1279" spans="1:4" x14ac:dyDescent="0.2">
      <c r="A1279">
        <v>1575</v>
      </c>
      <c r="B1279">
        <v>56.120553999999998</v>
      </c>
      <c r="C1279">
        <v>42.646306000000003</v>
      </c>
      <c r="D1279">
        <v>49.383429999999997</v>
      </c>
    </row>
    <row r="1280" spans="1:4" x14ac:dyDescent="0.2">
      <c r="A1280">
        <v>1576</v>
      </c>
      <c r="B1280">
        <v>56.099857999999998</v>
      </c>
      <c r="C1280">
        <v>42.575735000000002</v>
      </c>
      <c r="D1280">
        <v>49.337797000000002</v>
      </c>
    </row>
    <row r="1281" spans="1:4" x14ac:dyDescent="0.2">
      <c r="A1281">
        <v>1577</v>
      </c>
      <c r="B1281">
        <v>56.079734999999999</v>
      </c>
      <c r="C1281">
        <v>42.504429000000002</v>
      </c>
      <c r="D1281">
        <v>49.292082000000001</v>
      </c>
    </row>
    <row r="1282" spans="1:4" x14ac:dyDescent="0.2">
      <c r="A1282">
        <v>1578</v>
      </c>
      <c r="B1282">
        <v>56.060186000000002</v>
      </c>
      <c r="C1282">
        <v>42.432416000000003</v>
      </c>
      <c r="D1282">
        <v>49.246301000000003</v>
      </c>
    </row>
    <row r="1283" spans="1:4" x14ac:dyDescent="0.2">
      <c r="A1283">
        <v>1579</v>
      </c>
      <c r="B1283">
        <v>56.041207999999997</v>
      </c>
      <c r="C1283">
        <v>42.359717000000003</v>
      </c>
      <c r="D1283">
        <v>49.200462000000002</v>
      </c>
    </row>
    <row r="1284" spans="1:4" x14ac:dyDescent="0.2">
      <c r="A1284">
        <v>1580</v>
      </c>
      <c r="B1284">
        <v>56.022798000000002</v>
      </c>
      <c r="C1284">
        <v>42.286352999999998</v>
      </c>
      <c r="D1284">
        <v>49.154575999999999</v>
      </c>
    </row>
    <row r="1285" spans="1:4" x14ac:dyDescent="0.2">
      <c r="A1285">
        <v>1581</v>
      </c>
      <c r="B1285">
        <v>56.004964000000001</v>
      </c>
      <c r="C1285">
        <v>42.212367999999998</v>
      </c>
      <c r="D1285">
        <v>49.108665999999999</v>
      </c>
    </row>
    <row r="1286" spans="1:4" x14ac:dyDescent="0.2">
      <c r="A1286">
        <v>1582</v>
      </c>
      <c r="B1286">
        <v>55.987709000000002</v>
      </c>
      <c r="C1286">
        <v>42.137791</v>
      </c>
      <c r="D1286">
        <v>49.062750000000001</v>
      </c>
    </row>
    <row r="1287" spans="1:4" x14ac:dyDescent="0.2">
      <c r="A1287">
        <v>1583</v>
      </c>
      <c r="B1287">
        <v>55.971032000000001</v>
      </c>
      <c r="C1287">
        <v>42.062646999999998</v>
      </c>
      <c r="D1287">
        <v>49.016840000000002</v>
      </c>
    </row>
    <row r="1288" spans="1:4" x14ac:dyDescent="0.2">
      <c r="A1288">
        <v>1584</v>
      </c>
      <c r="B1288">
        <v>55.954934999999999</v>
      </c>
      <c r="C1288">
        <v>41.986966000000002</v>
      </c>
      <c r="D1288">
        <v>48.970950999999999</v>
      </c>
    </row>
    <row r="1289" spans="1:4" x14ac:dyDescent="0.2">
      <c r="A1289">
        <v>1585</v>
      </c>
      <c r="B1289">
        <v>55.939418000000003</v>
      </c>
      <c r="C1289">
        <v>41.910775000000001</v>
      </c>
      <c r="D1289">
        <v>48.925097000000001</v>
      </c>
    </row>
    <row r="1290" spans="1:4" x14ac:dyDescent="0.2">
      <c r="A1290">
        <v>1586</v>
      </c>
      <c r="B1290">
        <v>55.924483000000002</v>
      </c>
      <c r="C1290">
        <v>41.834100999999997</v>
      </c>
      <c r="D1290">
        <v>48.879292</v>
      </c>
    </row>
    <row r="1291" spans="1:4" x14ac:dyDescent="0.2">
      <c r="A1291">
        <v>1587</v>
      </c>
      <c r="B1291">
        <v>55.910128999999998</v>
      </c>
      <c r="C1291">
        <v>41.756968999999998</v>
      </c>
      <c r="D1291">
        <v>48.833548999999998</v>
      </c>
    </row>
    <row r="1292" spans="1:4" x14ac:dyDescent="0.2">
      <c r="A1292">
        <v>1588</v>
      </c>
      <c r="B1292">
        <v>55.896357000000002</v>
      </c>
      <c r="C1292">
        <v>41.679408000000002</v>
      </c>
      <c r="D1292">
        <v>48.787883000000001</v>
      </c>
    </row>
    <row r="1293" spans="1:4" x14ac:dyDescent="0.2">
      <c r="A1293">
        <v>1589</v>
      </c>
      <c r="B1293">
        <v>55.883169000000002</v>
      </c>
      <c r="C1293">
        <v>41.601441999999999</v>
      </c>
      <c r="D1293">
        <v>48.742305999999999</v>
      </c>
    </row>
    <row r="1294" spans="1:4" x14ac:dyDescent="0.2">
      <c r="A1294">
        <v>1590</v>
      </c>
      <c r="B1294">
        <v>55.870564000000002</v>
      </c>
      <c r="C1294">
        <v>41.523097999999997</v>
      </c>
      <c r="D1294">
        <v>48.696831000000003</v>
      </c>
    </row>
    <row r="1295" spans="1:4" x14ac:dyDescent="0.2">
      <c r="A1295">
        <v>1591</v>
      </c>
      <c r="B1295">
        <v>55.858542999999997</v>
      </c>
      <c r="C1295">
        <v>41.444401999999997</v>
      </c>
      <c r="D1295">
        <v>48.651471999999998</v>
      </c>
    </row>
    <row r="1296" spans="1:4" x14ac:dyDescent="0.2">
      <c r="A1296">
        <v>1592</v>
      </c>
      <c r="B1296">
        <v>55.847107000000001</v>
      </c>
      <c r="C1296">
        <v>41.365378</v>
      </c>
      <c r="D1296">
        <v>48.606242000000002</v>
      </c>
    </row>
    <row r="1297" spans="1:4" x14ac:dyDescent="0.2">
      <c r="A1297">
        <v>1593</v>
      </c>
      <c r="B1297">
        <v>55.836255000000001</v>
      </c>
      <c r="C1297">
        <v>41.286051</v>
      </c>
      <c r="D1297">
        <v>48.561152999999997</v>
      </c>
    </row>
    <row r="1298" spans="1:4" x14ac:dyDescent="0.2">
      <c r="A1298">
        <v>1594</v>
      </c>
      <c r="B1298">
        <v>55.825989</v>
      </c>
      <c r="C1298">
        <v>41.206445000000002</v>
      </c>
      <c r="D1298">
        <v>48.516216999999997</v>
      </c>
    </row>
    <row r="1299" spans="1:4" x14ac:dyDescent="0.2">
      <c r="A1299">
        <v>1595</v>
      </c>
      <c r="B1299">
        <v>55.816308999999997</v>
      </c>
      <c r="C1299">
        <v>41.126586000000003</v>
      </c>
      <c r="D1299">
        <v>48.471446999999998</v>
      </c>
    </row>
    <row r="1300" spans="1:4" x14ac:dyDescent="0.2">
      <c r="A1300">
        <v>1596</v>
      </c>
      <c r="B1300">
        <v>55.807200999999999</v>
      </c>
      <c r="C1300">
        <v>41.046469000000002</v>
      </c>
      <c r="D1300">
        <v>48.426834999999997</v>
      </c>
    </row>
    <row r="1301" spans="1:4" x14ac:dyDescent="0.2">
      <c r="A1301">
        <v>1597</v>
      </c>
      <c r="B1301">
        <v>55.798679</v>
      </c>
      <c r="C1301">
        <v>40.966143000000002</v>
      </c>
      <c r="D1301">
        <v>48.382410999999998</v>
      </c>
    </row>
    <row r="1302" spans="1:4" x14ac:dyDescent="0.2">
      <c r="A1302">
        <v>1598</v>
      </c>
      <c r="B1302">
        <v>55.790743999999997</v>
      </c>
      <c r="C1302">
        <v>40.885632999999999</v>
      </c>
      <c r="D1302">
        <v>48.338188000000002</v>
      </c>
    </row>
    <row r="1303" spans="1:4" x14ac:dyDescent="0.2">
      <c r="A1303">
        <v>1599</v>
      </c>
      <c r="B1303">
        <v>55.783394999999999</v>
      </c>
      <c r="C1303">
        <v>40.804962000000003</v>
      </c>
      <c r="D1303">
        <v>48.294178000000002</v>
      </c>
    </row>
    <row r="1304" spans="1:4" x14ac:dyDescent="0.2">
      <c r="A1304">
        <v>1600</v>
      </c>
      <c r="B1304">
        <v>55.776634000000001</v>
      </c>
      <c r="C1304">
        <v>40.724150999999999</v>
      </c>
      <c r="D1304">
        <v>48.250391999999998</v>
      </c>
    </row>
    <row r="1305" spans="1:4" x14ac:dyDescent="0.2">
      <c r="A1305">
        <v>1601</v>
      </c>
      <c r="B1305">
        <v>55.768537000000002</v>
      </c>
      <c r="C1305">
        <v>40.641719000000002</v>
      </c>
      <c r="D1305">
        <v>48.205128000000002</v>
      </c>
    </row>
    <row r="1306" spans="1:4" x14ac:dyDescent="0.2">
      <c r="A1306">
        <v>1602</v>
      </c>
      <c r="B1306">
        <v>55.761028000000003</v>
      </c>
      <c r="C1306">
        <v>40.559198000000002</v>
      </c>
      <c r="D1306">
        <v>48.160113000000003</v>
      </c>
    </row>
    <row r="1307" spans="1:4" x14ac:dyDescent="0.2">
      <c r="A1307">
        <v>1603</v>
      </c>
      <c r="B1307">
        <v>55.754106999999998</v>
      </c>
      <c r="C1307">
        <v>40.476607000000001</v>
      </c>
      <c r="D1307">
        <v>48.115357000000003</v>
      </c>
    </row>
    <row r="1308" spans="1:4" x14ac:dyDescent="0.2">
      <c r="A1308">
        <v>1604</v>
      </c>
      <c r="B1308">
        <v>55.747774</v>
      </c>
      <c r="C1308">
        <v>40.393968999999998</v>
      </c>
      <c r="D1308">
        <v>48.070870999999997</v>
      </c>
    </row>
    <row r="1309" spans="1:4" x14ac:dyDescent="0.2">
      <c r="A1309">
        <v>1605</v>
      </c>
      <c r="B1309">
        <v>55.742029000000002</v>
      </c>
      <c r="C1309">
        <v>40.311303000000002</v>
      </c>
      <c r="D1309">
        <v>48.026665999999999</v>
      </c>
    </row>
    <row r="1310" spans="1:4" x14ac:dyDescent="0.2">
      <c r="A1310">
        <v>1606</v>
      </c>
      <c r="B1310">
        <v>55.736871000000001</v>
      </c>
      <c r="C1310">
        <v>40.228630000000003</v>
      </c>
      <c r="D1310">
        <v>47.982750000000003</v>
      </c>
    </row>
    <row r="1311" spans="1:4" x14ac:dyDescent="0.2">
      <c r="A1311">
        <v>1607</v>
      </c>
      <c r="B1311">
        <v>55.732301</v>
      </c>
      <c r="C1311">
        <v>40.145969000000001</v>
      </c>
      <c r="D1311">
        <v>47.939135</v>
      </c>
    </row>
    <row r="1312" spans="1:4" x14ac:dyDescent="0.2">
      <c r="A1312">
        <v>1608</v>
      </c>
      <c r="B1312">
        <v>55.728318000000002</v>
      </c>
      <c r="C1312">
        <v>40.063339999999997</v>
      </c>
      <c r="D1312">
        <v>47.895828999999999</v>
      </c>
    </row>
    <row r="1313" spans="1:4" x14ac:dyDescent="0.2">
      <c r="A1313">
        <v>1609</v>
      </c>
      <c r="B1313">
        <v>55.724922999999997</v>
      </c>
      <c r="C1313">
        <v>39.980761999999999</v>
      </c>
      <c r="D1313">
        <v>47.852843</v>
      </c>
    </row>
    <row r="1314" spans="1:4" x14ac:dyDescent="0.2">
      <c r="A1314">
        <v>1610</v>
      </c>
      <c r="B1314">
        <v>55.722115000000002</v>
      </c>
      <c r="C1314">
        <v>39.898252999999997</v>
      </c>
      <c r="D1314">
        <v>47.810184</v>
      </c>
    </row>
    <row r="1315" spans="1:4" x14ac:dyDescent="0.2">
      <c r="A1315">
        <v>1611</v>
      </c>
      <c r="B1315">
        <v>55.719893999999996</v>
      </c>
      <c r="C1315">
        <v>39.815831000000003</v>
      </c>
      <c r="D1315">
        <v>47.767862999999998</v>
      </c>
    </row>
    <row r="1316" spans="1:4" x14ac:dyDescent="0.2">
      <c r="A1316">
        <v>1612</v>
      </c>
      <c r="B1316">
        <v>55.718252</v>
      </c>
      <c r="C1316">
        <v>39.733499000000002</v>
      </c>
      <c r="D1316">
        <v>47.725876</v>
      </c>
    </row>
    <row r="1317" spans="1:4" x14ac:dyDescent="0.2">
      <c r="A1317">
        <v>1613</v>
      </c>
      <c r="B1317">
        <v>55.717191999999997</v>
      </c>
      <c r="C1317">
        <v>39.651276000000003</v>
      </c>
      <c r="D1317">
        <v>47.684233999999996</v>
      </c>
    </row>
    <row r="1318" spans="1:4" x14ac:dyDescent="0.2">
      <c r="A1318">
        <v>1614</v>
      </c>
      <c r="B1318">
        <v>55.716717000000003</v>
      </c>
      <c r="C1318">
        <v>39.569194000000003</v>
      </c>
      <c r="D1318">
        <v>47.642955000000001</v>
      </c>
    </row>
    <row r="1319" spans="1:4" x14ac:dyDescent="0.2">
      <c r="A1319">
        <v>1615</v>
      </c>
      <c r="B1319">
        <v>55.716828999999997</v>
      </c>
      <c r="C1319">
        <v>39.487268</v>
      </c>
      <c r="D1319">
        <v>47.602048000000003</v>
      </c>
    </row>
    <row r="1320" spans="1:4" x14ac:dyDescent="0.2">
      <c r="A1320">
        <v>1616</v>
      </c>
      <c r="B1320">
        <v>55.717525999999999</v>
      </c>
      <c r="C1320">
        <v>39.405513999999997</v>
      </c>
      <c r="D1320">
        <v>47.561520000000002</v>
      </c>
    </row>
    <row r="1321" spans="1:4" x14ac:dyDescent="0.2">
      <c r="A1321">
        <v>1617</v>
      </c>
      <c r="B1321">
        <v>55.718809</v>
      </c>
      <c r="C1321">
        <v>39.323950000000004</v>
      </c>
      <c r="D1321">
        <v>47.521379000000003</v>
      </c>
    </row>
    <row r="1322" spans="1:4" x14ac:dyDescent="0.2">
      <c r="A1322">
        <v>1618</v>
      </c>
      <c r="B1322">
        <v>55.720677000000002</v>
      </c>
      <c r="C1322">
        <v>39.242589000000002</v>
      </c>
      <c r="D1322">
        <v>47.481633000000002</v>
      </c>
    </row>
    <row r="1323" spans="1:4" x14ac:dyDescent="0.2">
      <c r="A1323">
        <v>1619</v>
      </c>
      <c r="B1323">
        <v>55.723129999999998</v>
      </c>
      <c r="C1323">
        <v>39.161448999999998</v>
      </c>
      <c r="D1323">
        <v>47.442289000000002</v>
      </c>
    </row>
    <row r="1324" spans="1:4" x14ac:dyDescent="0.2">
      <c r="A1324">
        <v>1620</v>
      </c>
      <c r="B1324">
        <v>55.726168000000001</v>
      </c>
      <c r="C1324">
        <v>39.080542000000001</v>
      </c>
      <c r="D1324">
        <v>47.403354999999998</v>
      </c>
    </row>
    <row r="1325" spans="1:4" x14ac:dyDescent="0.2">
      <c r="A1325">
        <v>1621</v>
      </c>
      <c r="B1325">
        <v>55.729788999999997</v>
      </c>
      <c r="C1325">
        <v>38.999884999999999</v>
      </c>
      <c r="D1325">
        <v>47.364837000000001</v>
      </c>
    </row>
    <row r="1326" spans="1:4" x14ac:dyDescent="0.2">
      <c r="A1326">
        <v>1622</v>
      </c>
      <c r="B1326">
        <v>55.733994000000003</v>
      </c>
      <c r="C1326">
        <v>38.919491000000001</v>
      </c>
      <c r="D1326">
        <v>47.326742000000003</v>
      </c>
    </row>
    <row r="1327" spans="1:4" x14ac:dyDescent="0.2">
      <c r="A1327">
        <v>1623</v>
      </c>
      <c r="B1327">
        <v>55.738781000000003</v>
      </c>
      <c r="C1327">
        <v>38.839373000000002</v>
      </c>
      <c r="D1327">
        <v>47.289076999999999</v>
      </c>
    </row>
    <row r="1328" spans="1:4" x14ac:dyDescent="0.2">
      <c r="A1328">
        <v>1624</v>
      </c>
      <c r="B1328">
        <v>55.744152</v>
      </c>
      <c r="C1328">
        <v>38.759546</v>
      </c>
      <c r="D1328">
        <v>47.251849</v>
      </c>
    </row>
    <row r="1329" spans="1:4" x14ac:dyDescent="0.2">
      <c r="A1329">
        <v>1625</v>
      </c>
      <c r="B1329">
        <v>55.750104</v>
      </c>
      <c r="C1329">
        <v>38.680022999999998</v>
      </c>
      <c r="D1329">
        <v>47.215063999999998</v>
      </c>
    </row>
    <row r="1330" spans="1:4" x14ac:dyDescent="0.2">
      <c r="A1330">
        <v>1626</v>
      </c>
      <c r="B1330">
        <v>55.756638000000002</v>
      </c>
      <c r="C1330">
        <v>38.600816000000002</v>
      </c>
      <c r="D1330">
        <v>47.178727000000002</v>
      </c>
    </row>
    <row r="1331" spans="1:4" x14ac:dyDescent="0.2">
      <c r="A1331">
        <v>1627</v>
      </c>
      <c r="B1331">
        <v>55.763753000000001</v>
      </c>
      <c r="C1331">
        <v>38.521937999999999</v>
      </c>
      <c r="D1331">
        <v>47.142845999999999</v>
      </c>
    </row>
    <row r="1332" spans="1:4" x14ac:dyDescent="0.2">
      <c r="A1332">
        <v>1628</v>
      </c>
      <c r="B1332">
        <v>55.771447000000002</v>
      </c>
      <c r="C1332">
        <v>38.443396</v>
      </c>
      <c r="D1332">
        <v>47.107421000000002</v>
      </c>
    </row>
    <row r="1333" spans="1:4" x14ac:dyDescent="0.2">
      <c r="A1333">
        <v>1629</v>
      </c>
      <c r="B1333">
        <v>55.779707999999999</v>
      </c>
      <c r="C1333">
        <v>38.365180000000002</v>
      </c>
      <c r="D1333">
        <v>47.072443999999997</v>
      </c>
    </row>
    <row r="1334" spans="1:4" x14ac:dyDescent="0.2">
      <c r="A1334">
        <v>1630</v>
      </c>
      <c r="B1334">
        <v>55.788550000000001</v>
      </c>
      <c r="C1334">
        <v>38.287329</v>
      </c>
      <c r="D1334">
        <v>47.037939000000001</v>
      </c>
    </row>
    <row r="1335" spans="1:4" x14ac:dyDescent="0.2">
      <c r="A1335">
        <v>1631</v>
      </c>
      <c r="B1335">
        <v>55.797969999999999</v>
      </c>
      <c r="C1335">
        <v>38.209853000000003</v>
      </c>
      <c r="D1335">
        <v>47.003912</v>
      </c>
    </row>
    <row r="1336" spans="1:4" x14ac:dyDescent="0.2">
      <c r="A1336">
        <v>1632</v>
      </c>
      <c r="B1336">
        <v>55.807969</v>
      </c>
      <c r="C1336">
        <v>38.132764000000002</v>
      </c>
      <c r="D1336">
        <v>46.970367000000003</v>
      </c>
    </row>
    <row r="1337" spans="1:4" x14ac:dyDescent="0.2">
      <c r="A1337">
        <v>1633</v>
      </c>
      <c r="B1337">
        <v>55.818545</v>
      </c>
      <c r="C1337">
        <v>38.056072999999998</v>
      </c>
      <c r="D1337">
        <v>46.937308999999999</v>
      </c>
    </row>
    <row r="1338" spans="1:4" x14ac:dyDescent="0.2">
      <c r="A1338">
        <v>1634</v>
      </c>
      <c r="B1338">
        <v>55.829698999999998</v>
      </c>
      <c r="C1338">
        <v>37.979787999999999</v>
      </c>
      <c r="D1338">
        <v>46.904744000000001</v>
      </c>
    </row>
    <row r="1339" spans="1:4" x14ac:dyDescent="0.2">
      <c r="A1339">
        <v>1635</v>
      </c>
      <c r="B1339">
        <v>55.841428999999998</v>
      </c>
      <c r="C1339">
        <v>37.903920999999997</v>
      </c>
      <c r="D1339">
        <v>46.872675000000001</v>
      </c>
    </row>
    <row r="1340" spans="1:4" x14ac:dyDescent="0.2">
      <c r="A1340">
        <v>1636</v>
      </c>
      <c r="B1340">
        <v>55.853735</v>
      </c>
      <c r="C1340">
        <v>37.828480999999996</v>
      </c>
      <c r="D1340">
        <v>46.841107999999998</v>
      </c>
    </row>
    <row r="1341" spans="1:4" x14ac:dyDescent="0.2">
      <c r="A1341">
        <v>1637</v>
      </c>
      <c r="B1341">
        <v>55.866616</v>
      </c>
      <c r="C1341">
        <v>37.753478000000001</v>
      </c>
      <c r="D1341">
        <v>46.810046999999997</v>
      </c>
    </row>
    <row r="1342" spans="1:4" x14ac:dyDescent="0.2">
      <c r="A1342">
        <v>1638</v>
      </c>
      <c r="B1342">
        <v>55.880071999999998</v>
      </c>
      <c r="C1342">
        <v>37.678919999999998</v>
      </c>
      <c r="D1342">
        <v>46.779496000000002</v>
      </c>
    </row>
    <row r="1343" spans="1:4" x14ac:dyDescent="0.2">
      <c r="A1343">
        <v>1639</v>
      </c>
      <c r="B1343">
        <v>55.894101999999997</v>
      </c>
      <c r="C1343">
        <v>37.604816</v>
      </c>
      <c r="D1343">
        <v>46.749459000000002</v>
      </c>
    </row>
    <row r="1344" spans="1:4" x14ac:dyDescent="0.2">
      <c r="A1344">
        <v>1640</v>
      </c>
      <c r="B1344">
        <v>55.908704999999998</v>
      </c>
      <c r="C1344">
        <v>37.531176000000002</v>
      </c>
      <c r="D1344">
        <v>46.719940000000001</v>
      </c>
    </row>
    <row r="1345" spans="1:4" x14ac:dyDescent="0.2">
      <c r="A1345">
        <v>1641</v>
      </c>
      <c r="B1345">
        <v>55.923879999999997</v>
      </c>
      <c r="C1345">
        <v>37.458007000000002</v>
      </c>
      <c r="D1345">
        <v>46.690942999999997</v>
      </c>
    </row>
    <row r="1346" spans="1:4" x14ac:dyDescent="0.2">
      <c r="A1346">
        <v>1642</v>
      </c>
      <c r="B1346">
        <v>55.939627000000002</v>
      </c>
      <c r="C1346">
        <v>37.385317000000001</v>
      </c>
      <c r="D1346">
        <v>46.662472000000001</v>
      </c>
    </row>
    <row r="1347" spans="1:4" x14ac:dyDescent="0.2">
      <c r="A1347">
        <v>1643</v>
      </c>
      <c r="B1347">
        <v>55.955945</v>
      </c>
      <c r="C1347">
        <v>37.313115000000003</v>
      </c>
      <c r="D1347">
        <v>46.634529999999998</v>
      </c>
    </row>
    <row r="1348" spans="1:4" x14ac:dyDescent="0.2">
      <c r="A1348">
        <v>1644</v>
      </c>
      <c r="B1348">
        <v>55.972833000000001</v>
      </c>
      <c r="C1348">
        <v>37.241407000000002</v>
      </c>
      <c r="D1348">
        <v>46.607120000000002</v>
      </c>
    </row>
    <row r="1349" spans="1:4" x14ac:dyDescent="0.2">
      <c r="A1349">
        <v>1645</v>
      </c>
      <c r="B1349">
        <v>55.990284000000003</v>
      </c>
      <c r="C1349">
        <v>37.170186000000001</v>
      </c>
      <c r="D1349">
        <v>46.580235000000002</v>
      </c>
    </row>
    <row r="1350" spans="1:4" x14ac:dyDescent="0.2">
      <c r="A1350">
        <v>1646</v>
      </c>
      <c r="B1350">
        <v>56.008302</v>
      </c>
      <c r="C1350">
        <v>37.099468999999999</v>
      </c>
      <c r="D1350">
        <v>46.553885999999999</v>
      </c>
    </row>
    <row r="1351" spans="1:4" x14ac:dyDescent="0.2">
      <c r="A1351">
        <v>1647</v>
      </c>
      <c r="B1351">
        <v>56.026888</v>
      </c>
      <c r="C1351">
        <v>37.029268000000002</v>
      </c>
      <c r="D1351">
        <v>46.528078000000001</v>
      </c>
    </row>
    <row r="1352" spans="1:4" x14ac:dyDescent="0.2">
      <c r="A1352">
        <v>1648</v>
      </c>
      <c r="B1352">
        <v>56.046042</v>
      </c>
      <c r="C1352">
        <v>36.959589999999999</v>
      </c>
      <c r="D1352">
        <v>46.502816000000003</v>
      </c>
    </row>
    <row r="1353" spans="1:4" x14ac:dyDescent="0.2">
      <c r="A1353">
        <v>1649</v>
      </c>
      <c r="B1353">
        <v>56.065761999999999</v>
      </c>
      <c r="C1353">
        <v>36.890441000000003</v>
      </c>
      <c r="D1353">
        <v>46.478102</v>
      </c>
    </row>
    <row r="1354" spans="1:4" x14ac:dyDescent="0.2">
      <c r="A1354">
        <v>1650</v>
      </c>
      <c r="B1354">
        <v>56.086047999999998</v>
      </c>
      <c r="C1354">
        <v>36.821826000000001</v>
      </c>
      <c r="D1354">
        <v>46.453937000000003</v>
      </c>
    </row>
    <row r="1355" spans="1:4" x14ac:dyDescent="0.2">
      <c r="A1355">
        <v>1651</v>
      </c>
      <c r="B1355">
        <v>56.106898999999999</v>
      </c>
      <c r="C1355">
        <v>36.753753000000003</v>
      </c>
      <c r="D1355">
        <v>46.430326000000001</v>
      </c>
    </row>
    <row r="1356" spans="1:4" x14ac:dyDescent="0.2">
      <c r="A1356">
        <v>1652</v>
      </c>
      <c r="B1356">
        <v>56.128314000000003</v>
      </c>
      <c r="C1356">
        <v>36.686225999999998</v>
      </c>
      <c r="D1356">
        <v>46.407269999999997</v>
      </c>
    </row>
    <row r="1357" spans="1:4" x14ac:dyDescent="0.2">
      <c r="A1357">
        <v>1653</v>
      </c>
      <c r="B1357">
        <v>56.150286999999999</v>
      </c>
      <c r="C1357">
        <v>36.619236999999998</v>
      </c>
      <c r="D1357">
        <v>46.384762000000002</v>
      </c>
    </row>
    <row r="1358" spans="1:4" x14ac:dyDescent="0.2">
      <c r="A1358">
        <v>1654</v>
      </c>
      <c r="B1358">
        <v>56.172817999999999</v>
      </c>
      <c r="C1358">
        <v>36.552796000000001</v>
      </c>
      <c r="D1358">
        <v>46.362806999999997</v>
      </c>
    </row>
    <row r="1359" spans="1:4" x14ac:dyDescent="0.2">
      <c r="A1359">
        <v>1655</v>
      </c>
      <c r="B1359">
        <v>56.195912</v>
      </c>
      <c r="C1359">
        <v>36.486918000000003</v>
      </c>
      <c r="D1359">
        <v>46.341414999999998</v>
      </c>
    </row>
    <row r="1360" spans="1:4" x14ac:dyDescent="0.2">
      <c r="A1360">
        <v>1656</v>
      </c>
      <c r="B1360">
        <v>56.219566</v>
      </c>
      <c r="C1360">
        <v>36.421607000000002</v>
      </c>
      <c r="D1360">
        <v>46.320585999999999</v>
      </c>
    </row>
    <row r="1361" spans="1:4" x14ac:dyDescent="0.2">
      <c r="A1361">
        <v>1657</v>
      </c>
      <c r="B1361">
        <v>56.243780999999998</v>
      </c>
      <c r="C1361">
        <v>36.356867999999999</v>
      </c>
      <c r="D1361">
        <v>46.300324000000003</v>
      </c>
    </row>
    <row r="1362" spans="1:4" x14ac:dyDescent="0.2">
      <c r="A1362">
        <v>1658</v>
      </c>
      <c r="B1362">
        <v>56.268554000000002</v>
      </c>
      <c r="C1362">
        <v>36.292704999999998</v>
      </c>
      <c r="D1362">
        <v>46.280630000000002</v>
      </c>
    </row>
    <row r="1363" spans="1:4" x14ac:dyDescent="0.2">
      <c r="A1363">
        <v>1659</v>
      </c>
      <c r="B1363">
        <v>56.293886999999998</v>
      </c>
      <c r="C1363">
        <v>36.229123000000001</v>
      </c>
      <c r="D1363">
        <v>46.261505</v>
      </c>
    </row>
    <row r="1364" spans="1:4" x14ac:dyDescent="0.2">
      <c r="A1364">
        <v>1660</v>
      </c>
      <c r="B1364">
        <v>56.319777000000002</v>
      </c>
      <c r="C1364">
        <v>36.166125999999998</v>
      </c>
      <c r="D1364">
        <v>46.242950999999998</v>
      </c>
    </row>
    <row r="1365" spans="1:4" x14ac:dyDescent="0.2">
      <c r="A1365">
        <v>1661</v>
      </c>
      <c r="B1365">
        <v>56.346221999999997</v>
      </c>
      <c r="C1365">
        <v>36.103715999999999</v>
      </c>
      <c r="D1365">
        <v>46.224969000000002</v>
      </c>
    </row>
    <row r="1366" spans="1:4" x14ac:dyDescent="0.2">
      <c r="A1366">
        <v>1662</v>
      </c>
      <c r="B1366">
        <v>56.373223000000003</v>
      </c>
      <c r="C1366">
        <v>36.041894999999997</v>
      </c>
      <c r="D1366">
        <v>46.207559000000003</v>
      </c>
    </row>
    <row r="1367" spans="1:4" x14ac:dyDescent="0.2">
      <c r="A1367">
        <v>1663</v>
      </c>
      <c r="B1367">
        <v>56.400778000000003</v>
      </c>
      <c r="C1367">
        <v>35.980670000000003</v>
      </c>
      <c r="D1367">
        <v>46.190724000000003</v>
      </c>
    </row>
    <row r="1368" spans="1:4" x14ac:dyDescent="0.2">
      <c r="A1368">
        <v>1664</v>
      </c>
      <c r="B1368">
        <v>56.428887000000003</v>
      </c>
      <c r="C1368">
        <v>35.920043999999997</v>
      </c>
      <c r="D1368">
        <v>46.174466000000002</v>
      </c>
    </row>
    <row r="1369" spans="1:4" x14ac:dyDescent="0.2">
      <c r="A1369">
        <v>1665</v>
      </c>
      <c r="B1369">
        <v>56.457549999999998</v>
      </c>
      <c r="C1369">
        <v>35.860022000000001</v>
      </c>
      <c r="D1369">
        <v>46.158785999999999</v>
      </c>
    </row>
    <row r="1370" spans="1:4" x14ac:dyDescent="0.2">
      <c r="A1370">
        <v>1666</v>
      </c>
      <c r="B1370">
        <v>56.486764999999998</v>
      </c>
      <c r="C1370">
        <v>35.800606000000002</v>
      </c>
      <c r="D1370">
        <v>46.143686000000002</v>
      </c>
    </row>
    <row r="1371" spans="1:4" x14ac:dyDescent="0.2">
      <c r="A1371">
        <v>1667</v>
      </c>
      <c r="B1371">
        <v>56.516531999999998</v>
      </c>
      <c r="C1371">
        <v>35.741799</v>
      </c>
      <c r="D1371">
        <v>46.129165999999998</v>
      </c>
    </row>
    <row r="1372" spans="1:4" x14ac:dyDescent="0.2">
      <c r="A1372">
        <v>1668</v>
      </c>
      <c r="B1372">
        <v>56.546849999999999</v>
      </c>
      <c r="C1372">
        <v>35.683605</v>
      </c>
      <c r="D1372">
        <v>46.115226999999997</v>
      </c>
    </row>
    <row r="1373" spans="1:4" x14ac:dyDescent="0.2">
      <c r="A1373">
        <v>1669</v>
      </c>
      <c r="B1373">
        <v>56.577717</v>
      </c>
      <c r="C1373">
        <v>35.626024999999998</v>
      </c>
      <c r="D1373">
        <v>46.101871000000003</v>
      </c>
    </row>
    <row r="1374" spans="1:4" x14ac:dyDescent="0.2">
      <c r="A1374">
        <v>1670</v>
      </c>
      <c r="B1374">
        <v>56.609133</v>
      </c>
      <c r="C1374">
        <v>35.569062000000002</v>
      </c>
      <c r="D1374">
        <v>46.089097000000002</v>
      </c>
    </row>
    <row r="1375" spans="1:4" x14ac:dyDescent="0.2">
      <c r="A1375">
        <v>1671</v>
      </c>
      <c r="B1375">
        <v>56.641100000000002</v>
      </c>
      <c r="C1375">
        <v>35.512726999999998</v>
      </c>
      <c r="D1375">
        <v>46.076914000000002</v>
      </c>
    </row>
    <row r="1376" spans="1:4" x14ac:dyDescent="0.2">
      <c r="A1376">
        <v>1672</v>
      </c>
      <c r="B1376">
        <v>56.673627000000003</v>
      </c>
      <c r="C1376">
        <v>35.457047000000003</v>
      </c>
      <c r="D1376">
        <v>46.065337</v>
      </c>
    </row>
    <row r="1377" spans="1:4" x14ac:dyDescent="0.2">
      <c r="A1377">
        <v>1673</v>
      </c>
      <c r="B1377">
        <v>56.706699999999998</v>
      </c>
      <c r="C1377">
        <v>35.401992</v>
      </c>
      <c r="D1377">
        <v>46.054346000000002</v>
      </c>
    </row>
    <row r="1378" spans="1:4" x14ac:dyDescent="0.2">
      <c r="A1378">
        <v>1674</v>
      </c>
      <c r="B1378">
        <v>56.740316999999997</v>
      </c>
      <c r="C1378">
        <v>35.347562000000003</v>
      </c>
      <c r="D1378">
        <v>46.043939000000002</v>
      </c>
    </row>
    <row r="1379" spans="1:4" x14ac:dyDescent="0.2">
      <c r="A1379">
        <v>1675</v>
      </c>
      <c r="B1379">
        <v>56.774478999999999</v>
      </c>
      <c r="C1379">
        <v>35.293759000000001</v>
      </c>
      <c r="D1379">
        <v>46.034118999999997</v>
      </c>
    </row>
    <row r="1380" spans="1:4" x14ac:dyDescent="0.2">
      <c r="A1380">
        <v>1676</v>
      </c>
      <c r="B1380">
        <v>56.809184000000002</v>
      </c>
      <c r="C1380">
        <v>35.240586999999998</v>
      </c>
      <c r="D1380">
        <v>46.024884999999998</v>
      </c>
    </row>
    <row r="1381" spans="1:4" x14ac:dyDescent="0.2">
      <c r="A1381">
        <v>1677</v>
      </c>
      <c r="B1381">
        <v>56.844431</v>
      </c>
      <c r="C1381">
        <v>35.188045000000002</v>
      </c>
      <c r="D1381">
        <v>46.016238000000001</v>
      </c>
    </row>
    <row r="1382" spans="1:4" x14ac:dyDescent="0.2">
      <c r="A1382">
        <v>1678</v>
      </c>
      <c r="B1382">
        <v>56.880220000000001</v>
      </c>
      <c r="C1382">
        <v>35.136136</v>
      </c>
      <c r="D1382">
        <v>46.008178000000001</v>
      </c>
    </row>
    <row r="1383" spans="1:4" x14ac:dyDescent="0.2">
      <c r="A1383">
        <v>1679</v>
      </c>
      <c r="B1383">
        <v>56.916547999999999</v>
      </c>
      <c r="C1383">
        <v>35.084862000000001</v>
      </c>
      <c r="D1383">
        <v>46.000705000000004</v>
      </c>
    </row>
    <row r="1384" spans="1:4" x14ac:dyDescent="0.2">
      <c r="A1384">
        <v>1680</v>
      </c>
      <c r="B1384">
        <v>56.953417000000002</v>
      </c>
      <c r="C1384">
        <v>35.034224000000002</v>
      </c>
      <c r="D1384">
        <v>45.993819999999999</v>
      </c>
    </row>
    <row r="1385" spans="1:4" x14ac:dyDescent="0.2">
      <c r="A1385">
        <v>1681</v>
      </c>
      <c r="B1385">
        <v>56.990824000000003</v>
      </c>
      <c r="C1385">
        <v>34.984222000000003</v>
      </c>
      <c r="D1385">
        <v>45.987523000000003</v>
      </c>
    </row>
    <row r="1386" spans="1:4" x14ac:dyDescent="0.2">
      <c r="A1386">
        <v>1682</v>
      </c>
      <c r="B1386">
        <v>57.028784000000002</v>
      </c>
      <c r="C1386">
        <v>34.934902000000001</v>
      </c>
      <c r="D1386">
        <v>45.981842999999998</v>
      </c>
    </row>
    <row r="1387" spans="1:4" x14ac:dyDescent="0.2">
      <c r="A1387">
        <v>1683</v>
      </c>
      <c r="B1387">
        <v>57.067281000000001</v>
      </c>
      <c r="C1387">
        <v>34.886220999999999</v>
      </c>
      <c r="D1387">
        <v>45.976751</v>
      </c>
    </row>
    <row r="1388" spans="1:4" x14ac:dyDescent="0.2">
      <c r="A1388">
        <v>1684</v>
      </c>
      <c r="B1388">
        <v>57.106313</v>
      </c>
      <c r="C1388">
        <v>34.838180000000001</v>
      </c>
      <c r="D1388">
        <v>45.972247000000003</v>
      </c>
    </row>
    <row r="1389" spans="1:4" x14ac:dyDescent="0.2">
      <c r="A1389">
        <v>1685</v>
      </c>
      <c r="B1389">
        <v>57.145879999999998</v>
      </c>
      <c r="C1389">
        <v>34.790779999999998</v>
      </c>
      <c r="D1389">
        <v>45.968330000000002</v>
      </c>
    </row>
    <row r="1390" spans="1:4" x14ac:dyDescent="0.2">
      <c r="A1390">
        <v>1686</v>
      </c>
      <c r="B1390">
        <v>57.185980000000001</v>
      </c>
      <c r="C1390">
        <v>34.744020999999996</v>
      </c>
      <c r="D1390">
        <v>45.965001000000001</v>
      </c>
    </row>
    <row r="1391" spans="1:4" x14ac:dyDescent="0.2">
      <c r="A1391">
        <v>1687</v>
      </c>
      <c r="B1391">
        <v>57.226613</v>
      </c>
      <c r="C1391">
        <v>34.697904999999999</v>
      </c>
      <c r="D1391">
        <v>45.962259000000003</v>
      </c>
    </row>
    <row r="1392" spans="1:4" x14ac:dyDescent="0.2">
      <c r="A1392">
        <v>1688</v>
      </c>
      <c r="B1392">
        <v>57.267778</v>
      </c>
      <c r="C1392">
        <v>34.652431999999997</v>
      </c>
      <c r="D1392">
        <v>45.960104999999999</v>
      </c>
    </row>
    <row r="1393" spans="1:4" x14ac:dyDescent="0.2">
      <c r="A1393">
        <v>1689</v>
      </c>
      <c r="B1393">
        <v>57.309472999999997</v>
      </c>
      <c r="C1393">
        <v>34.607602</v>
      </c>
      <c r="D1393">
        <v>45.958537999999997</v>
      </c>
    </row>
    <row r="1394" spans="1:4" x14ac:dyDescent="0.2">
      <c r="A1394">
        <v>1690</v>
      </c>
      <c r="B1394">
        <v>57.351697999999999</v>
      </c>
      <c r="C1394">
        <v>34.563417000000001</v>
      </c>
      <c r="D1394">
        <v>45.957557999999999</v>
      </c>
    </row>
    <row r="1395" spans="1:4" x14ac:dyDescent="0.2">
      <c r="A1395">
        <v>1691</v>
      </c>
      <c r="B1395">
        <v>57.394452000000001</v>
      </c>
      <c r="C1395">
        <v>34.519875999999996</v>
      </c>
      <c r="D1395">
        <v>45.957163999999999</v>
      </c>
    </row>
    <row r="1396" spans="1:4" x14ac:dyDescent="0.2">
      <c r="A1396">
        <v>1692</v>
      </c>
      <c r="B1396">
        <v>57.437733999999999</v>
      </c>
      <c r="C1396">
        <v>34.476979999999998</v>
      </c>
      <c r="D1396">
        <v>45.957357000000002</v>
      </c>
    </row>
    <row r="1397" spans="1:4" x14ac:dyDescent="0.2">
      <c r="A1397">
        <v>1693</v>
      </c>
      <c r="B1397">
        <v>57.481543000000002</v>
      </c>
      <c r="C1397">
        <v>34.434728999999997</v>
      </c>
      <c r="D1397">
        <v>45.958136000000003</v>
      </c>
    </row>
    <row r="1398" spans="1:4" x14ac:dyDescent="0.2">
      <c r="A1398">
        <v>1694</v>
      </c>
      <c r="B1398">
        <v>57.525846000000001</v>
      </c>
      <c r="C1398">
        <v>34.393030000000003</v>
      </c>
      <c r="D1398">
        <v>45.959437999999999</v>
      </c>
    </row>
    <row r="1399" spans="1:4" x14ac:dyDescent="0.2">
      <c r="A1399">
        <v>1695</v>
      </c>
      <c r="B1399">
        <v>57.570667</v>
      </c>
      <c r="C1399">
        <v>34.351954999999997</v>
      </c>
      <c r="D1399">
        <v>45.961311000000002</v>
      </c>
    </row>
    <row r="1400" spans="1:4" x14ac:dyDescent="0.2">
      <c r="A1400">
        <v>1696</v>
      </c>
      <c r="B1400">
        <v>57.616011999999998</v>
      </c>
      <c r="C1400">
        <v>34.311526000000001</v>
      </c>
      <c r="D1400">
        <v>45.963768999999999</v>
      </c>
    </row>
    <row r="1401" spans="1:4" x14ac:dyDescent="0.2">
      <c r="A1401">
        <v>1697</v>
      </c>
      <c r="B1401">
        <v>57.661881999999999</v>
      </c>
      <c r="C1401">
        <v>34.271743999999998</v>
      </c>
      <c r="D1401">
        <v>45.966813000000002</v>
      </c>
    </row>
    <row r="1402" spans="1:4" x14ac:dyDescent="0.2">
      <c r="A1402">
        <v>1698</v>
      </c>
      <c r="B1402">
        <v>57.708274000000003</v>
      </c>
      <c r="C1402">
        <v>34.232608999999997</v>
      </c>
      <c r="D1402">
        <v>45.970441000000001</v>
      </c>
    </row>
    <row r="1403" spans="1:4" x14ac:dyDescent="0.2">
      <c r="A1403">
        <v>1699</v>
      </c>
      <c r="B1403">
        <v>57.755189000000001</v>
      </c>
      <c r="C1403">
        <v>34.194119999999998</v>
      </c>
      <c r="D1403">
        <v>45.974654999999998</v>
      </c>
    </row>
    <row r="1404" spans="1:4" x14ac:dyDescent="0.2">
      <c r="A1404">
        <v>1700</v>
      </c>
      <c r="B1404">
        <v>57.802624000000002</v>
      </c>
      <c r="C1404">
        <v>34.156278999999998</v>
      </c>
      <c r="D1404">
        <v>45.979452000000002</v>
      </c>
    </row>
    <row r="1405" spans="1:4" x14ac:dyDescent="0.2">
      <c r="A1405">
        <v>1701</v>
      </c>
      <c r="B1405">
        <v>57.850580000000001</v>
      </c>
      <c r="C1405">
        <v>34.119084000000001</v>
      </c>
      <c r="D1405">
        <v>45.984831999999997</v>
      </c>
    </row>
    <row r="1406" spans="1:4" x14ac:dyDescent="0.2">
      <c r="A1406">
        <v>1702</v>
      </c>
      <c r="B1406">
        <v>57.899054999999997</v>
      </c>
      <c r="C1406">
        <v>34.082535999999998</v>
      </c>
      <c r="D1406">
        <v>45.990796000000003</v>
      </c>
    </row>
    <row r="1407" spans="1:4" x14ac:dyDescent="0.2">
      <c r="A1407">
        <v>1703</v>
      </c>
      <c r="B1407">
        <v>57.948048999999997</v>
      </c>
      <c r="C1407">
        <v>34.046633999999997</v>
      </c>
      <c r="D1407">
        <v>45.997340999999999</v>
      </c>
    </row>
    <row r="1408" spans="1:4" x14ac:dyDescent="0.2">
      <c r="A1408">
        <v>1704</v>
      </c>
      <c r="B1408">
        <v>57.997559000000003</v>
      </c>
      <c r="C1408">
        <v>34.011378000000001</v>
      </c>
      <c r="D1408">
        <v>46.004469</v>
      </c>
    </row>
    <row r="1409" spans="1:4" x14ac:dyDescent="0.2">
      <c r="A1409">
        <v>1705</v>
      </c>
      <c r="B1409">
        <v>58.047586000000003</v>
      </c>
      <c r="C1409">
        <v>33.976768</v>
      </c>
      <c r="D1409">
        <v>46.012177000000001</v>
      </c>
    </row>
    <row r="1410" spans="1:4" x14ac:dyDescent="0.2">
      <c r="A1410">
        <v>1706</v>
      </c>
      <c r="B1410">
        <v>58.098129</v>
      </c>
      <c r="C1410">
        <v>33.942802999999998</v>
      </c>
      <c r="D1410">
        <v>46.020465999999999</v>
      </c>
    </row>
    <row r="1411" spans="1:4" x14ac:dyDescent="0.2">
      <c r="A1411">
        <v>1707</v>
      </c>
      <c r="B1411">
        <v>58.149185000000003</v>
      </c>
      <c r="C1411">
        <v>33.909483000000002</v>
      </c>
      <c r="D1411">
        <v>46.029333999999999</v>
      </c>
    </row>
    <row r="1412" spans="1:4" x14ac:dyDescent="0.2">
      <c r="A1412">
        <v>1708</v>
      </c>
      <c r="B1412">
        <v>58.200755000000001</v>
      </c>
      <c r="C1412">
        <v>33.876806999999999</v>
      </c>
      <c r="D1412">
        <v>46.038781</v>
      </c>
    </row>
    <row r="1413" spans="1:4" x14ac:dyDescent="0.2">
      <c r="A1413">
        <v>1709</v>
      </c>
      <c r="B1413">
        <v>58.252837999999997</v>
      </c>
      <c r="C1413">
        <v>33.844776000000003</v>
      </c>
      <c r="D1413">
        <v>46.048806999999996</v>
      </c>
    </row>
    <row r="1414" spans="1:4" x14ac:dyDescent="0.2">
      <c r="A1414">
        <v>1710</v>
      </c>
      <c r="B1414">
        <v>58.305425</v>
      </c>
      <c r="C1414">
        <v>33.813367</v>
      </c>
      <c r="D1414">
        <v>46.059396</v>
      </c>
    </row>
    <row r="1415" spans="1:4" x14ac:dyDescent="0.2">
      <c r="A1415">
        <v>1711</v>
      </c>
      <c r="B1415">
        <v>58.358522000000001</v>
      </c>
      <c r="C1415">
        <v>33.782598</v>
      </c>
      <c r="D1415">
        <v>46.07056</v>
      </c>
    </row>
    <row r="1416" spans="1:4" x14ac:dyDescent="0.2">
      <c r="A1416">
        <v>1712</v>
      </c>
      <c r="B1416">
        <v>58.412129</v>
      </c>
      <c r="C1416">
        <v>33.752471999999997</v>
      </c>
      <c r="D1416">
        <v>46.082301000000001</v>
      </c>
    </row>
    <row r="1417" spans="1:4" x14ac:dyDescent="0.2">
      <c r="A1417">
        <v>1713</v>
      </c>
      <c r="B1417">
        <v>58.466245000000001</v>
      </c>
      <c r="C1417">
        <v>33.722988000000001</v>
      </c>
      <c r="D1417">
        <v>46.094617</v>
      </c>
    </row>
    <row r="1418" spans="1:4" x14ac:dyDescent="0.2">
      <c r="A1418">
        <v>1714</v>
      </c>
      <c r="B1418">
        <v>58.520868</v>
      </c>
      <c r="C1418">
        <v>33.694146000000003</v>
      </c>
      <c r="D1418">
        <v>46.107506999999998</v>
      </c>
    </row>
    <row r="1419" spans="1:4" x14ac:dyDescent="0.2">
      <c r="A1419">
        <v>1715</v>
      </c>
      <c r="B1419">
        <v>58.575999000000003</v>
      </c>
      <c r="C1419">
        <v>33.665945000000001</v>
      </c>
      <c r="D1419">
        <v>46.120972000000002</v>
      </c>
    </row>
    <row r="1420" spans="1:4" x14ac:dyDescent="0.2">
      <c r="A1420">
        <v>1716</v>
      </c>
      <c r="B1420">
        <v>58.631635000000003</v>
      </c>
      <c r="C1420">
        <v>33.638382999999997</v>
      </c>
      <c r="D1420">
        <v>46.135008999999997</v>
      </c>
    </row>
    <row r="1421" spans="1:4" x14ac:dyDescent="0.2">
      <c r="A1421">
        <v>1717</v>
      </c>
      <c r="B1421">
        <v>58.687775000000002</v>
      </c>
      <c r="C1421">
        <v>33.611462000000003</v>
      </c>
      <c r="D1421">
        <v>46.149619000000001</v>
      </c>
    </row>
    <row r="1422" spans="1:4" x14ac:dyDescent="0.2">
      <c r="A1422">
        <v>1718</v>
      </c>
      <c r="B1422">
        <v>58.744419999999998</v>
      </c>
      <c r="C1422">
        <v>33.585180000000001</v>
      </c>
      <c r="D1422">
        <v>46.1648</v>
      </c>
    </row>
    <row r="1423" spans="1:4" x14ac:dyDescent="0.2">
      <c r="A1423">
        <v>1719</v>
      </c>
      <c r="B1423">
        <v>58.801569999999998</v>
      </c>
      <c r="C1423">
        <v>33.559542999999998</v>
      </c>
      <c r="D1423">
        <v>46.180556000000003</v>
      </c>
    </row>
    <row r="1424" spans="1:4" x14ac:dyDescent="0.2">
      <c r="A1424">
        <v>1720</v>
      </c>
      <c r="B1424">
        <v>58.859223999999998</v>
      </c>
      <c r="C1424">
        <v>33.534553000000002</v>
      </c>
      <c r="D1424">
        <v>46.196888000000001</v>
      </c>
    </row>
    <row r="1425" spans="1:4" x14ac:dyDescent="0.2">
      <c r="A1425">
        <v>1721</v>
      </c>
      <c r="B1425">
        <v>58.917377999999999</v>
      </c>
      <c r="C1425">
        <v>33.510199999999998</v>
      </c>
      <c r="D1425">
        <v>46.213788999999998</v>
      </c>
    </row>
    <row r="1426" spans="1:4" x14ac:dyDescent="0.2">
      <c r="A1426">
        <v>1722</v>
      </c>
      <c r="B1426">
        <v>58.976033000000001</v>
      </c>
      <c r="C1426">
        <v>33.486483</v>
      </c>
      <c r="D1426">
        <v>46.231257999999997</v>
      </c>
    </row>
    <row r="1427" spans="1:4" x14ac:dyDescent="0.2">
      <c r="A1427">
        <v>1723</v>
      </c>
      <c r="B1427">
        <v>59.035186000000003</v>
      </c>
      <c r="C1427">
        <v>33.463400999999998</v>
      </c>
      <c r="D1427">
        <v>46.249293000000002</v>
      </c>
    </row>
    <row r="1428" spans="1:4" x14ac:dyDescent="0.2">
      <c r="A1428">
        <v>1724</v>
      </c>
      <c r="B1428">
        <v>59.094836999999998</v>
      </c>
      <c r="C1428">
        <v>33.440953</v>
      </c>
      <c r="D1428">
        <v>46.267895000000003</v>
      </c>
    </row>
    <row r="1429" spans="1:4" x14ac:dyDescent="0.2">
      <c r="A1429">
        <v>1725</v>
      </c>
      <c r="B1429">
        <v>59.154985000000003</v>
      </c>
      <c r="C1429">
        <v>33.419139000000001</v>
      </c>
      <c r="D1429">
        <v>46.287061999999999</v>
      </c>
    </row>
    <row r="1430" spans="1:4" x14ac:dyDescent="0.2">
      <c r="A1430">
        <v>1726</v>
      </c>
      <c r="B1430">
        <v>59.215628000000002</v>
      </c>
      <c r="C1430">
        <v>33.397958000000003</v>
      </c>
      <c r="D1430">
        <v>46.306792999999999</v>
      </c>
    </row>
    <row r="1431" spans="1:4" x14ac:dyDescent="0.2">
      <c r="A1431">
        <v>1727</v>
      </c>
      <c r="B1431">
        <v>59.276766000000002</v>
      </c>
      <c r="C1431">
        <v>33.377409</v>
      </c>
      <c r="D1431">
        <v>46.327088000000003</v>
      </c>
    </row>
    <row r="1432" spans="1:4" x14ac:dyDescent="0.2">
      <c r="A1432">
        <v>1728</v>
      </c>
      <c r="B1432">
        <v>59.338397999999998</v>
      </c>
      <c r="C1432">
        <v>33.357491000000003</v>
      </c>
      <c r="D1432">
        <v>46.347945000000003</v>
      </c>
    </row>
    <row r="1433" spans="1:4" x14ac:dyDescent="0.2">
      <c r="A1433">
        <v>1729</v>
      </c>
      <c r="B1433">
        <v>59.400525000000002</v>
      </c>
      <c r="C1433">
        <v>33.338211000000001</v>
      </c>
      <c r="D1433">
        <v>46.369368000000001</v>
      </c>
    </row>
    <row r="1434" spans="1:4" x14ac:dyDescent="0.2">
      <c r="A1434">
        <v>1730</v>
      </c>
      <c r="B1434">
        <v>59.463143000000002</v>
      </c>
      <c r="C1434">
        <v>33.319560000000003</v>
      </c>
      <c r="D1434">
        <v>46.391351999999998</v>
      </c>
    </row>
    <row r="1435" spans="1:4" x14ac:dyDescent="0.2">
      <c r="A1435">
        <v>1731</v>
      </c>
      <c r="B1435">
        <v>59.526251000000002</v>
      </c>
      <c r="C1435">
        <v>33.301538999999998</v>
      </c>
      <c r="D1435">
        <v>46.413894999999997</v>
      </c>
    </row>
    <row r="1436" spans="1:4" x14ac:dyDescent="0.2">
      <c r="A1436">
        <v>1732</v>
      </c>
      <c r="B1436">
        <v>59.589849999999998</v>
      </c>
      <c r="C1436">
        <v>33.284145000000002</v>
      </c>
      <c r="D1436">
        <v>46.436996999999998</v>
      </c>
    </row>
    <row r="1437" spans="1:4" x14ac:dyDescent="0.2">
      <c r="A1437">
        <v>1733</v>
      </c>
      <c r="B1437">
        <v>59.653936000000002</v>
      </c>
      <c r="C1437">
        <v>33.267378000000001</v>
      </c>
      <c r="D1437">
        <v>46.460656999999998</v>
      </c>
    </row>
    <row r="1438" spans="1:4" x14ac:dyDescent="0.2">
      <c r="A1438">
        <v>1734</v>
      </c>
      <c r="B1438">
        <v>59.718510999999999</v>
      </c>
      <c r="C1438">
        <v>33.251237000000003</v>
      </c>
      <c r="D1438">
        <v>46.484873999999998</v>
      </c>
    </row>
    <row r="1439" spans="1:4" x14ac:dyDescent="0.2">
      <c r="A1439">
        <v>1735</v>
      </c>
      <c r="B1439">
        <v>59.783571000000002</v>
      </c>
      <c r="C1439">
        <v>33.235720999999998</v>
      </c>
      <c r="D1439">
        <v>46.509645999999996</v>
      </c>
    </row>
    <row r="1440" spans="1:4" x14ac:dyDescent="0.2">
      <c r="A1440">
        <v>1736</v>
      </c>
      <c r="B1440">
        <v>59.849117</v>
      </c>
      <c r="C1440">
        <v>33.220829999999999</v>
      </c>
      <c r="D1440">
        <v>46.534973999999998</v>
      </c>
    </row>
    <row r="1441" spans="1:4" x14ac:dyDescent="0.2">
      <c r="A1441">
        <v>1737</v>
      </c>
      <c r="B1441">
        <v>59.915148000000002</v>
      </c>
      <c r="C1441">
        <v>33.206563000000003</v>
      </c>
      <c r="D1441">
        <v>46.560854999999997</v>
      </c>
    </row>
    <row r="1442" spans="1:4" x14ac:dyDescent="0.2">
      <c r="A1442">
        <v>1738</v>
      </c>
      <c r="B1442">
        <v>59.981662999999998</v>
      </c>
      <c r="C1442">
        <v>33.192923999999998</v>
      </c>
      <c r="D1442">
        <v>46.587293000000003</v>
      </c>
    </row>
    <row r="1443" spans="1:4" x14ac:dyDescent="0.2">
      <c r="A1443">
        <v>1739</v>
      </c>
      <c r="B1443">
        <v>60.048661000000003</v>
      </c>
      <c r="C1443">
        <v>33.179910999999997</v>
      </c>
      <c r="D1443">
        <v>46.614286</v>
      </c>
    </row>
    <row r="1444" spans="1:4" x14ac:dyDescent="0.2">
      <c r="A1444">
        <v>1740</v>
      </c>
      <c r="B1444">
        <v>60.116140000000001</v>
      </c>
      <c r="C1444">
        <v>33.167518999999999</v>
      </c>
      <c r="D1444">
        <v>46.641829999999999</v>
      </c>
    </row>
    <row r="1445" spans="1:4" x14ac:dyDescent="0.2">
      <c r="A1445">
        <v>1741</v>
      </c>
      <c r="B1445">
        <v>60.184099000000003</v>
      </c>
      <c r="C1445">
        <v>33.155748000000003</v>
      </c>
      <c r="D1445">
        <v>46.669924000000002</v>
      </c>
    </row>
    <row r="1446" spans="1:4" x14ac:dyDescent="0.2">
      <c r="A1446">
        <v>1742</v>
      </c>
      <c r="B1446">
        <v>60.252538000000001</v>
      </c>
      <c r="C1446">
        <v>33.144596</v>
      </c>
      <c r="D1446">
        <v>46.698566999999997</v>
      </c>
    </row>
    <row r="1447" spans="1:4" x14ac:dyDescent="0.2">
      <c r="A1447">
        <v>1743</v>
      </c>
      <c r="B1447">
        <v>60.321454000000003</v>
      </c>
      <c r="C1447">
        <v>33.134062</v>
      </c>
      <c r="D1447">
        <v>46.727758000000001</v>
      </c>
    </row>
    <row r="1448" spans="1:4" x14ac:dyDescent="0.2">
      <c r="A1448">
        <v>1744</v>
      </c>
      <c r="B1448">
        <v>60.390847000000001</v>
      </c>
      <c r="C1448">
        <v>33.124147000000001</v>
      </c>
      <c r="D1448">
        <v>46.757497000000001</v>
      </c>
    </row>
    <row r="1449" spans="1:4" x14ac:dyDescent="0.2">
      <c r="A1449">
        <v>1745</v>
      </c>
      <c r="B1449">
        <v>60.460715999999998</v>
      </c>
      <c r="C1449">
        <v>33.114848000000002</v>
      </c>
      <c r="D1449">
        <v>46.787782</v>
      </c>
    </row>
    <row r="1450" spans="1:4" x14ac:dyDescent="0.2">
      <c r="A1450">
        <v>1746</v>
      </c>
      <c r="B1450">
        <v>60.531059999999997</v>
      </c>
      <c r="C1450">
        <v>33.106166000000002</v>
      </c>
      <c r="D1450">
        <v>46.818612999999999</v>
      </c>
    </row>
    <row r="1451" spans="1:4" x14ac:dyDescent="0.2">
      <c r="A1451">
        <v>1747</v>
      </c>
      <c r="B1451">
        <v>60.601877000000002</v>
      </c>
      <c r="C1451">
        <v>33.098098999999998</v>
      </c>
      <c r="D1451">
        <v>46.849988000000003</v>
      </c>
    </row>
    <row r="1452" spans="1:4" x14ac:dyDescent="0.2">
      <c r="A1452">
        <v>1748</v>
      </c>
      <c r="B1452">
        <v>60.673167999999997</v>
      </c>
      <c r="C1452">
        <v>33.090653000000003</v>
      </c>
      <c r="D1452">
        <v>46.881909999999998</v>
      </c>
    </row>
    <row r="1453" spans="1:4" x14ac:dyDescent="0.2">
      <c r="A1453">
        <v>1749</v>
      </c>
      <c r="B1453">
        <v>60.744929999999997</v>
      </c>
      <c r="C1453">
        <v>33.083821</v>
      </c>
      <c r="D1453">
        <v>46.914375</v>
      </c>
    </row>
    <row r="1454" spans="1:4" x14ac:dyDescent="0.2">
      <c r="A1454">
        <v>1750</v>
      </c>
      <c r="B1454">
        <v>60.817162000000003</v>
      </c>
      <c r="C1454">
        <v>33.077601999999999</v>
      </c>
      <c r="D1454">
        <v>46.947381999999998</v>
      </c>
    </row>
    <row r="1455" spans="1:4" x14ac:dyDescent="0.2">
      <c r="A1455">
        <v>1751</v>
      </c>
      <c r="B1455">
        <v>60.889864000000003</v>
      </c>
      <c r="C1455">
        <v>33.071995000000001</v>
      </c>
      <c r="D1455">
        <v>46.980929000000003</v>
      </c>
    </row>
    <row r="1456" spans="1:4" x14ac:dyDescent="0.2">
      <c r="A1456">
        <v>1752</v>
      </c>
      <c r="B1456">
        <v>60.963033000000003</v>
      </c>
      <c r="C1456">
        <v>33.067</v>
      </c>
      <c r="D1456">
        <v>47.015017</v>
      </c>
    </row>
    <row r="1457" spans="1:4" x14ac:dyDescent="0.2">
      <c r="A1457">
        <v>1753</v>
      </c>
      <c r="B1457">
        <v>61.036669000000003</v>
      </c>
      <c r="C1457">
        <v>33.062615999999998</v>
      </c>
      <c r="D1457">
        <v>47.049643000000003</v>
      </c>
    </row>
    <row r="1458" spans="1:4" x14ac:dyDescent="0.2">
      <c r="A1458">
        <v>1754</v>
      </c>
      <c r="B1458">
        <v>61.110771</v>
      </c>
      <c r="C1458">
        <v>33.058841999999999</v>
      </c>
      <c r="D1458">
        <v>47.084806999999998</v>
      </c>
    </row>
    <row r="1459" spans="1:4" x14ac:dyDescent="0.2">
      <c r="A1459">
        <v>1755</v>
      </c>
      <c r="B1459">
        <v>61.185338000000002</v>
      </c>
      <c r="C1459">
        <v>33.055677000000003</v>
      </c>
      <c r="D1459">
        <v>47.120508000000001</v>
      </c>
    </row>
    <row r="1460" spans="1:4" x14ac:dyDescent="0.2">
      <c r="A1460">
        <v>1756</v>
      </c>
      <c r="B1460">
        <v>61.260368</v>
      </c>
      <c r="C1460">
        <v>33.053120999999997</v>
      </c>
      <c r="D1460">
        <v>47.156745000000001</v>
      </c>
    </row>
    <row r="1461" spans="1:4" x14ac:dyDescent="0.2">
      <c r="A1461">
        <v>1757</v>
      </c>
      <c r="B1461">
        <v>61.335859999999997</v>
      </c>
      <c r="C1461">
        <v>33.051174000000003</v>
      </c>
      <c r="D1461">
        <v>47.193517</v>
      </c>
    </row>
    <row r="1462" spans="1:4" x14ac:dyDescent="0.2">
      <c r="A1462">
        <v>1758</v>
      </c>
      <c r="B1462">
        <v>61.411814</v>
      </c>
      <c r="C1462">
        <v>33.049835000000002</v>
      </c>
      <c r="D1462">
        <v>47.230825000000003</v>
      </c>
    </row>
    <row r="1463" spans="1:4" x14ac:dyDescent="0.2">
      <c r="A1463">
        <v>1759</v>
      </c>
      <c r="B1463">
        <v>61.488227000000002</v>
      </c>
      <c r="C1463">
        <v>33.049103000000002</v>
      </c>
      <c r="D1463">
        <v>47.268664999999999</v>
      </c>
    </row>
    <row r="1464" spans="1:4" x14ac:dyDescent="0.2">
      <c r="A1464">
        <v>1760</v>
      </c>
      <c r="B1464">
        <v>61.565100000000001</v>
      </c>
      <c r="C1464">
        <v>33.048977000000001</v>
      </c>
      <c r="D1464">
        <v>47.307037999999999</v>
      </c>
    </row>
    <row r="1465" spans="1:4" x14ac:dyDescent="0.2">
      <c r="A1465">
        <v>1761</v>
      </c>
      <c r="B1465">
        <v>61.642429999999997</v>
      </c>
      <c r="C1465">
        <v>33.049455999999999</v>
      </c>
      <c r="D1465">
        <v>47.345942999999998</v>
      </c>
    </row>
    <row r="1466" spans="1:4" x14ac:dyDescent="0.2">
      <c r="A1466">
        <v>1762</v>
      </c>
      <c r="B1466">
        <v>61.720216000000001</v>
      </c>
      <c r="C1466">
        <v>33.050541000000003</v>
      </c>
      <c r="D1466">
        <v>47.385378000000003</v>
      </c>
    </row>
    <row r="1467" spans="1:4" x14ac:dyDescent="0.2">
      <c r="A1467">
        <v>1763</v>
      </c>
      <c r="B1467">
        <v>61.798456999999999</v>
      </c>
      <c r="C1467">
        <v>33.052228999999997</v>
      </c>
      <c r="D1467">
        <v>47.425342999999998</v>
      </c>
    </row>
    <row r="1468" spans="1:4" x14ac:dyDescent="0.2">
      <c r="A1468">
        <v>1764</v>
      </c>
      <c r="B1468">
        <v>61.877152000000002</v>
      </c>
      <c r="C1468">
        <v>33.054521000000001</v>
      </c>
      <c r="D1468">
        <v>47.465837000000001</v>
      </c>
    </row>
    <row r="1469" spans="1:4" x14ac:dyDescent="0.2">
      <c r="A1469">
        <v>1765</v>
      </c>
      <c r="B1469">
        <v>61.956299999999999</v>
      </c>
      <c r="C1469">
        <v>33.057417000000001</v>
      </c>
      <c r="D1469">
        <v>47.506858999999999</v>
      </c>
    </row>
    <row r="1470" spans="1:4" x14ac:dyDescent="0.2">
      <c r="A1470">
        <v>1766</v>
      </c>
      <c r="B1470">
        <v>62.035899999999998</v>
      </c>
      <c r="C1470">
        <v>33.060915000000001</v>
      </c>
      <c r="D1470">
        <v>47.548406999999997</v>
      </c>
    </row>
    <row r="1471" spans="1:4" x14ac:dyDescent="0.2">
      <c r="A1471">
        <v>1767</v>
      </c>
      <c r="B1471">
        <v>62.115949000000001</v>
      </c>
      <c r="C1471">
        <v>33.065016</v>
      </c>
      <c r="D1471">
        <v>47.590482000000002</v>
      </c>
    </row>
    <row r="1472" spans="1:4" x14ac:dyDescent="0.2">
      <c r="A1472">
        <v>1768</v>
      </c>
      <c r="B1472">
        <v>62.196447999999997</v>
      </c>
      <c r="C1472">
        <v>33.069718000000002</v>
      </c>
      <c r="D1472">
        <v>47.633082999999999</v>
      </c>
    </row>
    <row r="1473" spans="1:4" x14ac:dyDescent="0.2">
      <c r="A1473">
        <v>1769</v>
      </c>
      <c r="B1473">
        <v>62.277394999999999</v>
      </c>
      <c r="C1473">
        <v>33.075021</v>
      </c>
      <c r="D1473">
        <v>47.676208000000003</v>
      </c>
    </row>
    <row r="1474" spans="1:4" x14ac:dyDescent="0.2">
      <c r="A1474">
        <v>1770</v>
      </c>
      <c r="B1474">
        <v>62.358787</v>
      </c>
      <c r="C1474">
        <v>33.080924000000003</v>
      </c>
      <c r="D1474">
        <v>47.719856</v>
      </c>
    </row>
    <row r="1475" spans="1:4" x14ac:dyDescent="0.2">
      <c r="A1475">
        <v>1771</v>
      </c>
      <c r="B1475">
        <v>62.440626000000002</v>
      </c>
      <c r="C1475">
        <v>33.087428000000003</v>
      </c>
      <c r="D1475">
        <v>47.764026999999999</v>
      </c>
    </row>
    <row r="1476" spans="1:4" x14ac:dyDescent="0.2">
      <c r="A1476">
        <v>1772</v>
      </c>
      <c r="B1476">
        <v>62.522908000000001</v>
      </c>
      <c r="C1476">
        <v>33.094532000000001</v>
      </c>
      <c r="D1476">
        <v>47.808720000000001</v>
      </c>
    </row>
    <row r="1477" spans="1:4" x14ac:dyDescent="0.2">
      <c r="A1477">
        <v>1773</v>
      </c>
      <c r="B1477">
        <v>62.605632</v>
      </c>
      <c r="C1477">
        <v>33.102235</v>
      </c>
      <c r="D1477">
        <v>47.853934000000002</v>
      </c>
    </row>
    <row r="1478" spans="1:4" x14ac:dyDescent="0.2">
      <c r="A1478">
        <v>1774</v>
      </c>
      <c r="B1478">
        <v>62.688797999999998</v>
      </c>
      <c r="C1478">
        <v>33.110537000000001</v>
      </c>
      <c r="D1478">
        <v>47.899667999999998</v>
      </c>
    </row>
    <row r="1479" spans="1:4" x14ac:dyDescent="0.2">
      <c r="A1479">
        <v>1775</v>
      </c>
      <c r="B1479">
        <v>62.772404000000002</v>
      </c>
      <c r="C1479">
        <v>33.119436999999998</v>
      </c>
      <c r="D1479">
        <v>47.945920999999998</v>
      </c>
    </row>
    <row r="1480" spans="1:4" x14ac:dyDescent="0.2">
      <c r="A1480">
        <v>1776</v>
      </c>
      <c r="B1480">
        <v>62.856448999999998</v>
      </c>
      <c r="C1480">
        <v>33.128937000000001</v>
      </c>
      <c r="D1480">
        <v>47.992693000000003</v>
      </c>
    </row>
    <row r="1481" spans="1:4" x14ac:dyDescent="0.2">
      <c r="A1481">
        <v>1777</v>
      </c>
      <c r="B1481">
        <v>62.940930000000002</v>
      </c>
      <c r="C1481">
        <v>33.139035</v>
      </c>
      <c r="D1481">
        <v>48.039982999999999</v>
      </c>
    </row>
    <row r="1482" spans="1:4" x14ac:dyDescent="0.2">
      <c r="A1482">
        <v>1778</v>
      </c>
      <c r="B1482">
        <v>63.025848000000003</v>
      </c>
      <c r="C1482">
        <v>33.149729999999998</v>
      </c>
      <c r="D1482">
        <v>48.087789000000001</v>
      </c>
    </row>
    <row r="1483" spans="1:4" x14ac:dyDescent="0.2">
      <c r="A1483">
        <v>1779</v>
      </c>
      <c r="B1483">
        <v>63.111199999999997</v>
      </c>
      <c r="C1483">
        <v>33.161022000000003</v>
      </c>
      <c r="D1483">
        <v>48.136111</v>
      </c>
    </row>
    <row r="1484" spans="1:4" x14ac:dyDescent="0.2">
      <c r="A1484">
        <v>1780</v>
      </c>
      <c r="B1484">
        <v>63.196986000000003</v>
      </c>
      <c r="C1484">
        <v>33.172911999999997</v>
      </c>
      <c r="D1484">
        <v>48.184949000000003</v>
      </c>
    </row>
    <row r="1485" spans="1:4" x14ac:dyDescent="0.2">
      <c r="A1485">
        <v>1781</v>
      </c>
      <c r="B1485">
        <v>63.283203</v>
      </c>
      <c r="C1485">
        <v>33.185397999999999</v>
      </c>
      <c r="D1485">
        <v>48.234299999999998</v>
      </c>
    </row>
    <row r="1486" spans="1:4" x14ac:dyDescent="0.2">
      <c r="A1486">
        <v>1782</v>
      </c>
      <c r="B1486">
        <v>63.369850999999997</v>
      </c>
      <c r="C1486">
        <v>33.198480000000004</v>
      </c>
      <c r="D1486">
        <v>48.284165000000002</v>
      </c>
    </row>
    <row r="1487" spans="1:4" x14ac:dyDescent="0.2">
      <c r="A1487">
        <v>1783</v>
      </c>
      <c r="B1487">
        <v>63.456927999999998</v>
      </c>
      <c r="C1487">
        <v>33.212158000000002</v>
      </c>
      <c r="D1487">
        <v>48.334542999999996</v>
      </c>
    </row>
    <row r="1488" spans="1:4" x14ac:dyDescent="0.2">
      <c r="A1488">
        <v>1784</v>
      </c>
      <c r="B1488">
        <v>63.544432</v>
      </c>
      <c r="C1488">
        <v>33.226433</v>
      </c>
      <c r="D1488">
        <v>48.385432000000002</v>
      </c>
    </row>
    <row r="1489" spans="1:4" x14ac:dyDescent="0.2">
      <c r="A1489">
        <v>1785</v>
      </c>
      <c r="B1489">
        <v>63.632362000000001</v>
      </c>
      <c r="C1489">
        <v>33.241301</v>
      </c>
      <c r="D1489">
        <v>48.436830999999998</v>
      </c>
    </row>
    <row r="1490" spans="1:4" x14ac:dyDescent="0.2">
      <c r="A1490">
        <v>1786</v>
      </c>
      <c r="B1490">
        <v>63.720717</v>
      </c>
      <c r="C1490">
        <v>33.256760999999997</v>
      </c>
      <c r="D1490">
        <v>48.488739000000002</v>
      </c>
    </row>
    <row r="1491" spans="1:4" x14ac:dyDescent="0.2">
      <c r="A1491">
        <v>1787</v>
      </c>
      <c r="B1491">
        <v>63.809494999999998</v>
      </c>
      <c r="C1491">
        <v>33.272815999999999</v>
      </c>
      <c r="D1491">
        <v>48.541155000000003</v>
      </c>
    </row>
    <row r="1492" spans="1:4" x14ac:dyDescent="0.2">
      <c r="A1492">
        <v>1788</v>
      </c>
      <c r="B1492">
        <v>63.898694999999996</v>
      </c>
      <c r="C1492">
        <v>33.289467000000002</v>
      </c>
      <c r="D1492">
        <v>48.594081000000003</v>
      </c>
    </row>
    <row r="1493" spans="1:4" x14ac:dyDescent="0.2">
      <c r="A1493">
        <v>1789</v>
      </c>
      <c r="B1493">
        <v>63.988315</v>
      </c>
      <c r="C1493">
        <v>33.306713000000002</v>
      </c>
      <c r="D1493">
        <v>48.647514000000001</v>
      </c>
    </row>
    <row r="1494" spans="1:4" x14ac:dyDescent="0.2">
      <c r="A1494">
        <v>1790</v>
      </c>
      <c r="B1494">
        <v>64.078354000000004</v>
      </c>
      <c r="C1494">
        <v>33.324553999999999</v>
      </c>
      <c r="D1494">
        <v>48.701453999999998</v>
      </c>
    </row>
    <row r="1495" spans="1:4" x14ac:dyDescent="0.2">
      <c r="A1495">
        <v>1791</v>
      </c>
      <c r="B1495">
        <v>64.168809999999993</v>
      </c>
      <c r="C1495">
        <v>33.34299</v>
      </c>
      <c r="D1495">
        <v>48.755899999999997</v>
      </c>
    </row>
    <row r="1496" spans="1:4" x14ac:dyDescent="0.2">
      <c r="A1496">
        <v>1792</v>
      </c>
      <c r="B1496">
        <v>64.259681999999998</v>
      </c>
      <c r="C1496">
        <v>33.362022000000003</v>
      </c>
      <c r="D1496">
        <v>48.810851999999997</v>
      </c>
    </row>
    <row r="1497" spans="1:4" x14ac:dyDescent="0.2">
      <c r="A1497">
        <v>1793</v>
      </c>
      <c r="B1497">
        <v>64.350967999999995</v>
      </c>
      <c r="C1497">
        <v>33.381647999999998</v>
      </c>
      <c r="D1497">
        <v>48.866307999999997</v>
      </c>
    </row>
    <row r="1498" spans="1:4" x14ac:dyDescent="0.2">
      <c r="A1498">
        <v>1794</v>
      </c>
      <c r="B1498">
        <v>64.442666000000003</v>
      </c>
      <c r="C1498">
        <v>33.401870000000002</v>
      </c>
      <c r="D1498">
        <v>48.922268000000003</v>
      </c>
    </row>
    <row r="1499" spans="1:4" x14ac:dyDescent="0.2">
      <c r="A1499">
        <v>1795</v>
      </c>
      <c r="B1499">
        <v>64.534774999999996</v>
      </c>
      <c r="C1499">
        <v>33.422683999999997</v>
      </c>
      <c r="D1499">
        <v>48.978729999999999</v>
      </c>
    </row>
    <row r="1500" spans="1:4" x14ac:dyDescent="0.2">
      <c r="A1500">
        <v>1796</v>
      </c>
      <c r="B1500">
        <v>64.627294000000006</v>
      </c>
      <c r="C1500">
        <v>33.444093000000002</v>
      </c>
      <c r="D1500">
        <v>49.035693999999999</v>
      </c>
    </row>
    <row r="1501" spans="1:4" x14ac:dyDescent="0.2">
      <c r="A1501">
        <v>1797</v>
      </c>
      <c r="B1501">
        <v>64.720220999999995</v>
      </c>
      <c r="C1501">
        <v>33.466096999999998</v>
      </c>
      <c r="D1501">
        <v>49.093159</v>
      </c>
    </row>
    <row r="1502" spans="1:4" x14ac:dyDescent="0.2">
      <c r="A1502">
        <v>1798</v>
      </c>
      <c r="B1502">
        <v>64.813553999999996</v>
      </c>
      <c r="C1502">
        <v>33.488695999999997</v>
      </c>
      <c r="D1502">
        <v>49.151125</v>
      </c>
    </row>
    <row r="1503" spans="1:4" x14ac:dyDescent="0.2">
      <c r="A1503">
        <v>1799</v>
      </c>
      <c r="B1503">
        <v>64.907291000000001</v>
      </c>
      <c r="C1503">
        <v>33.511890999999999</v>
      </c>
      <c r="D1503">
        <v>49.209591000000003</v>
      </c>
    </row>
    <row r="1504" spans="1:4" x14ac:dyDescent="0.2">
      <c r="A1504">
        <v>1800</v>
      </c>
      <c r="B1504">
        <v>65.001430999999997</v>
      </c>
      <c r="C1504">
        <v>33.535682000000001</v>
      </c>
      <c r="D1504">
        <v>49.268555999999997</v>
      </c>
    </row>
    <row r="1505" spans="1:4" x14ac:dyDescent="0.2">
      <c r="A1505">
        <v>1801</v>
      </c>
      <c r="B1505">
        <v>65.095063999999994</v>
      </c>
      <c r="C1505">
        <v>33.559558000000003</v>
      </c>
      <c r="D1505">
        <v>49.327311000000002</v>
      </c>
    </row>
    <row r="1506" spans="1:4" x14ac:dyDescent="0.2">
      <c r="A1506">
        <v>1802</v>
      </c>
      <c r="B1506">
        <v>65.189093999999997</v>
      </c>
      <c r="C1506">
        <v>33.584029999999998</v>
      </c>
      <c r="D1506">
        <v>49.386561999999998</v>
      </c>
    </row>
    <row r="1507" spans="1:4" x14ac:dyDescent="0.2">
      <c r="A1507">
        <v>1803</v>
      </c>
      <c r="B1507">
        <v>65.283518000000001</v>
      </c>
      <c r="C1507">
        <v>33.609096000000001</v>
      </c>
      <c r="D1507">
        <v>49.446306999999997</v>
      </c>
    </row>
    <row r="1508" spans="1:4" x14ac:dyDescent="0.2">
      <c r="A1508">
        <v>1804</v>
      </c>
      <c r="B1508">
        <v>65.378337000000002</v>
      </c>
      <c r="C1508">
        <v>33.634756000000003</v>
      </c>
      <c r="D1508">
        <v>49.506546</v>
      </c>
    </row>
    <row r="1509" spans="1:4" x14ac:dyDescent="0.2">
      <c r="A1509">
        <v>1805</v>
      </c>
      <c r="B1509">
        <v>65.473546999999996</v>
      </c>
      <c r="C1509">
        <v>33.661006</v>
      </c>
      <c r="D1509">
        <v>49.567276999999997</v>
      </c>
    </row>
    <row r="1510" spans="1:4" x14ac:dyDescent="0.2">
      <c r="A1510">
        <v>1806</v>
      </c>
      <c r="B1510">
        <v>65.569147000000001</v>
      </c>
      <c r="C1510">
        <v>33.687851999999999</v>
      </c>
      <c r="D1510">
        <v>49.628500000000003</v>
      </c>
    </row>
    <row r="1511" spans="1:4" x14ac:dyDescent="0.2">
      <c r="A1511">
        <v>1807</v>
      </c>
      <c r="B1511">
        <v>65.665135000000006</v>
      </c>
      <c r="C1511">
        <v>33.715294999999998</v>
      </c>
      <c r="D1511">
        <v>49.690215000000002</v>
      </c>
    </row>
    <row r="1512" spans="1:4" x14ac:dyDescent="0.2">
      <c r="A1512">
        <v>1808</v>
      </c>
      <c r="B1512">
        <v>65.761509000000004</v>
      </c>
      <c r="C1512">
        <v>33.743333999999997</v>
      </c>
      <c r="D1512">
        <v>49.752420999999998</v>
      </c>
    </row>
    <row r="1513" spans="1:4" x14ac:dyDescent="0.2">
      <c r="A1513">
        <v>1809</v>
      </c>
      <c r="B1513">
        <v>65.858266999999998</v>
      </c>
      <c r="C1513">
        <v>33.771971000000001</v>
      </c>
      <c r="D1513">
        <v>49.815119000000003</v>
      </c>
    </row>
    <row r="1514" spans="1:4" x14ac:dyDescent="0.2">
      <c r="A1514">
        <v>1810</v>
      </c>
      <c r="B1514">
        <v>65.955406999999994</v>
      </c>
      <c r="C1514">
        <v>33.801203999999998</v>
      </c>
      <c r="D1514">
        <v>49.878304999999997</v>
      </c>
    </row>
    <row r="1515" spans="1:4" x14ac:dyDescent="0.2">
      <c r="A1515">
        <v>1811</v>
      </c>
      <c r="B1515">
        <v>66.052926999999997</v>
      </c>
      <c r="C1515">
        <v>33.831035</v>
      </c>
      <c r="D1515">
        <v>49.941980999999998</v>
      </c>
    </row>
    <row r="1516" spans="1:4" x14ac:dyDescent="0.2">
      <c r="A1516">
        <v>1812</v>
      </c>
      <c r="B1516">
        <v>66.150825999999995</v>
      </c>
      <c r="C1516">
        <v>33.861465000000003</v>
      </c>
      <c r="D1516">
        <v>50.006144999999997</v>
      </c>
    </row>
    <row r="1517" spans="1:4" x14ac:dyDescent="0.2">
      <c r="A1517">
        <v>1813</v>
      </c>
      <c r="B1517">
        <v>66.249100999999996</v>
      </c>
      <c r="C1517">
        <v>33.892491999999997</v>
      </c>
      <c r="D1517">
        <v>50.070796999999999</v>
      </c>
    </row>
    <row r="1518" spans="1:4" x14ac:dyDescent="0.2">
      <c r="A1518">
        <v>1814</v>
      </c>
      <c r="B1518">
        <v>66.347752</v>
      </c>
      <c r="C1518">
        <v>33.924115</v>
      </c>
      <c r="D1518">
        <v>50.135933999999999</v>
      </c>
    </row>
    <row r="1519" spans="1:4" x14ac:dyDescent="0.2">
      <c r="A1519">
        <v>1815</v>
      </c>
      <c r="B1519">
        <v>66.446776</v>
      </c>
      <c r="C1519">
        <v>33.956336</v>
      </c>
      <c r="D1519">
        <v>50.201555999999997</v>
      </c>
    </row>
    <row r="1520" spans="1:4" x14ac:dyDescent="0.2">
      <c r="A1520">
        <v>1816</v>
      </c>
      <c r="B1520">
        <v>66.546170000000004</v>
      </c>
      <c r="C1520">
        <v>33.989156999999999</v>
      </c>
      <c r="D1520">
        <v>50.267664000000003</v>
      </c>
    </row>
    <row r="1521" spans="1:4" x14ac:dyDescent="0.2">
      <c r="A1521">
        <v>1817</v>
      </c>
      <c r="B1521">
        <v>66.645932999999999</v>
      </c>
      <c r="C1521">
        <v>34.022579</v>
      </c>
      <c r="D1521">
        <v>50.334256000000003</v>
      </c>
    </row>
    <row r="1522" spans="1:4" x14ac:dyDescent="0.2">
      <c r="A1522">
        <v>1818</v>
      </c>
      <c r="B1522">
        <v>66.746061999999995</v>
      </c>
      <c r="C1522">
        <v>34.056601000000001</v>
      </c>
      <c r="D1522">
        <v>50.401331999999996</v>
      </c>
    </row>
    <row r="1523" spans="1:4" x14ac:dyDescent="0.2">
      <c r="A1523">
        <v>1819</v>
      </c>
      <c r="B1523">
        <v>66.846556000000007</v>
      </c>
      <c r="C1523">
        <v>34.091225000000001</v>
      </c>
      <c r="D1523">
        <v>50.468890000000002</v>
      </c>
    </row>
    <row r="1524" spans="1:4" x14ac:dyDescent="0.2">
      <c r="A1524">
        <v>1820</v>
      </c>
      <c r="B1524">
        <v>66.947412</v>
      </c>
      <c r="C1524">
        <v>34.126449999999998</v>
      </c>
      <c r="D1524">
        <v>50.536931000000003</v>
      </c>
    </row>
    <row r="1525" spans="1:4" x14ac:dyDescent="0.2">
      <c r="A1525">
        <v>1821</v>
      </c>
      <c r="B1525">
        <v>67.048629000000005</v>
      </c>
      <c r="C1525">
        <v>34.162278999999998</v>
      </c>
      <c r="D1525">
        <v>50.605454000000002</v>
      </c>
    </row>
    <row r="1526" spans="1:4" x14ac:dyDescent="0.2">
      <c r="A1526">
        <v>1822</v>
      </c>
      <c r="B1526">
        <v>67.150203000000005</v>
      </c>
      <c r="C1526">
        <v>34.198709999999998</v>
      </c>
      <c r="D1526">
        <v>50.674455999999999</v>
      </c>
    </row>
    <row r="1527" spans="1:4" x14ac:dyDescent="0.2">
      <c r="A1527">
        <v>1823</v>
      </c>
      <c r="B1527">
        <v>67.252134999999996</v>
      </c>
      <c r="C1527">
        <v>34.23574</v>
      </c>
      <c r="D1527">
        <v>50.743938</v>
      </c>
    </row>
    <row r="1528" spans="1:4" x14ac:dyDescent="0.2">
      <c r="A1528">
        <v>1824</v>
      </c>
      <c r="B1528">
        <v>67.354422</v>
      </c>
      <c r="C1528">
        <v>34.273373999999997</v>
      </c>
      <c r="D1528">
        <v>50.813898000000002</v>
      </c>
    </row>
    <row r="1529" spans="1:4" x14ac:dyDescent="0.2">
      <c r="A1529">
        <v>1825</v>
      </c>
      <c r="B1529">
        <v>67.457059999999998</v>
      </c>
      <c r="C1529">
        <v>34.311611999999997</v>
      </c>
      <c r="D1529">
        <v>50.884335999999998</v>
      </c>
    </row>
    <row r="1530" spans="1:4" x14ac:dyDescent="0.2">
      <c r="A1530">
        <v>1826</v>
      </c>
      <c r="B1530">
        <v>67.560047999999995</v>
      </c>
      <c r="C1530">
        <v>34.350456000000001</v>
      </c>
      <c r="D1530">
        <v>50.955252000000002</v>
      </c>
    </row>
    <row r="1531" spans="1:4" x14ac:dyDescent="0.2">
      <c r="A1531">
        <v>1827</v>
      </c>
      <c r="B1531">
        <v>67.663382999999996</v>
      </c>
      <c r="C1531">
        <v>34.389907000000001</v>
      </c>
      <c r="D1531">
        <v>51.026645000000002</v>
      </c>
    </row>
    <row r="1532" spans="1:4" x14ac:dyDescent="0.2">
      <c r="A1532">
        <v>1828</v>
      </c>
      <c r="B1532">
        <v>67.767061999999996</v>
      </c>
      <c r="C1532">
        <v>34.429965000000003</v>
      </c>
      <c r="D1532">
        <v>51.098514000000002</v>
      </c>
    </row>
    <row r="1533" spans="1:4" x14ac:dyDescent="0.2">
      <c r="A1533">
        <v>1829</v>
      </c>
      <c r="B1533">
        <v>67.871084999999994</v>
      </c>
      <c r="C1533">
        <v>34.470630999999997</v>
      </c>
      <c r="D1533">
        <v>51.170858000000003</v>
      </c>
    </row>
    <row r="1534" spans="1:4" x14ac:dyDescent="0.2">
      <c r="A1534">
        <v>1830</v>
      </c>
      <c r="B1534">
        <v>67.975448</v>
      </c>
      <c r="C1534">
        <v>34.511906000000003</v>
      </c>
      <c r="D1534">
        <v>51.243676999999998</v>
      </c>
    </row>
    <row r="1535" spans="1:4" x14ac:dyDescent="0.2">
      <c r="A1535">
        <v>1831</v>
      </c>
      <c r="B1535">
        <v>68.080149000000006</v>
      </c>
      <c r="C1535">
        <v>34.553789999999999</v>
      </c>
      <c r="D1535">
        <v>51.316969999999998</v>
      </c>
    </row>
    <row r="1536" spans="1:4" x14ac:dyDescent="0.2">
      <c r="A1536">
        <v>1832</v>
      </c>
      <c r="B1536">
        <v>68.185186999999999</v>
      </c>
      <c r="C1536">
        <v>34.596282000000002</v>
      </c>
      <c r="D1536">
        <v>51.390734000000002</v>
      </c>
    </row>
    <row r="1537" spans="1:4" x14ac:dyDescent="0.2">
      <c r="A1537">
        <v>1833</v>
      </c>
      <c r="B1537">
        <v>68.290559000000002</v>
      </c>
      <c r="C1537">
        <v>34.639381</v>
      </c>
      <c r="D1537">
        <v>51.464970000000001</v>
      </c>
    </row>
    <row r="1538" spans="1:4" x14ac:dyDescent="0.2">
      <c r="A1538">
        <v>1834</v>
      </c>
      <c r="B1538">
        <v>68.396263000000005</v>
      </c>
      <c r="C1538">
        <v>34.683092000000002</v>
      </c>
      <c r="D1538">
        <v>51.539676999999998</v>
      </c>
    </row>
    <row r="1539" spans="1:4" x14ac:dyDescent="0.2">
      <c r="A1539">
        <v>1835</v>
      </c>
      <c r="B1539">
        <v>68.502296000000001</v>
      </c>
      <c r="C1539">
        <v>34.727415999999998</v>
      </c>
      <c r="D1539">
        <v>51.614856000000003</v>
      </c>
    </row>
    <row r="1540" spans="1:4" x14ac:dyDescent="0.2">
      <c r="A1540">
        <v>1836</v>
      </c>
      <c r="B1540">
        <v>68.608654000000001</v>
      </c>
      <c r="C1540">
        <v>34.772354</v>
      </c>
      <c r="D1540">
        <v>51.690503999999997</v>
      </c>
    </row>
    <row r="1541" spans="1:4" x14ac:dyDescent="0.2">
      <c r="A1541">
        <v>1837</v>
      </c>
      <c r="B1541">
        <v>68.715335999999994</v>
      </c>
      <c r="C1541">
        <v>34.817906999999998</v>
      </c>
      <c r="D1541">
        <v>51.766621000000001</v>
      </c>
    </row>
    <row r="1542" spans="1:4" x14ac:dyDescent="0.2">
      <c r="A1542">
        <v>1838</v>
      </c>
      <c r="B1542">
        <v>68.822338000000002</v>
      </c>
      <c r="C1542">
        <v>34.864075999999997</v>
      </c>
      <c r="D1542">
        <v>51.843207</v>
      </c>
    </row>
    <row r="1543" spans="1:4" x14ac:dyDescent="0.2">
      <c r="A1543">
        <v>1839</v>
      </c>
      <c r="B1543">
        <v>68.929659000000001</v>
      </c>
      <c r="C1543">
        <v>34.910862000000002</v>
      </c>
      <c r="D1543">
        <v>51.920261000000004</v>
      </c>
    </row>
    <row r="1544" spans="1:4" x14ac:dyDescent="0.2">
      <c r="A1544">
        <v>1840</v>
      </c>
      <c r="B1544">
        <v>69.037295999999998</v>
      </c>
      <c r="C1544">
        <v>34.958266000000002</v>
      </c>
      <c r="D1544">
        <v>51.997781000000003</v>
      </c>
    </row>
    <row r="1545" spans="1:4" x14ac:dyDescent="0.2">
      <c r="A1545">
        <v>1841</v>
      </c>
      <c r="B1545">
        <v>69.145246</v>
      </c>
      <c r="C1545">
        <v>35.006287999999998</v>
      </c>
      <c r="D1545">
        <v>52.075766999999999</v>
      </c>
    </row>
    <row r="1546" spans="1:4" x14ac:dyDescent="0.2">
      <c r="A1546">
        <v>1842</v>
      </c>
      <c r="B1546">
        <v>69.253507999999997</v>
      </c>
      <c r="C1546">
        <v>35.054927999999997</v>
      </c>
      <c r="D1546">
        <v>52.154218</v>
      </c>
    </row>
    <row r="1547" spans="1:4" x14ac:dyDescent="0.2">
      <c r="A1547">
        <v>1843</v>
      </c>
      <c r="B1547">
        <v>69.362077999999997</v>
      </c>
      <c r="C1547">
        <v>35.104188999999998</v>
      </c>
      <c r="D1547">
        <v>52.233133000000002</v>
      </c>
    </row>
    <row r="1548" spans="1:4" x14ac:dyDescent="0.2">
      <c r="A1548">
        <v>1844</v>
      </c>
      <c r="B1548">
        <v>69.470952999999994</v>
      </c>
      <c r="C1548">
        <v>35.154071999999999</v>
      </c>
      <c r="D1548">
        <v>52.312513000000003</v>
      </c>
    </row>
    <row r="1549" spans="1:4" x14ac:dyDescent="0.2">
      <c r="A1549">
        <v>1845</v>
      </c>
      <c r="B1549">
        <v>69.580129999999997</v>
      </c>
      <c r="C1549">
        <v>35.204579000000003</v>
      </c>
      <c r="D1549">
        <v>52.392353999999997</v>
      </c>
    </row>
    <row r="1550" spans="1:4" x14ac:dyDescent="0.2">
      <c r="A1550">
        <v>1846</v>
      </c>
      <c r="B1550">
        <v>69.689606999999995</v>
      </c>
      <c r="C1550">
        <v>35.255709000000003</v>
      </c>
      <c r="D1550">
        <v>52.472658000000003</v>
      </c>
    </row>
    <row r="1551" spans="1:4" x14ac:dyDescent="0.2">
      <c r="A1551">
        <v>1847</v>
      </c>
      <c r="B1551">
        <v>69.799380999999997</v>
      </c>
      <c r="C1551">
        <v>35.307465000000001</v>
      </c>
      <c r="D1551">
        <v>52.553423000000002</v>
      </c>
    </row>
    <row r="1552" spans="1:4" x14ac:dyDescent="0.2">
      <c r="A1552">
        <v>1848</v>
      </c>
      <c r="B1552">
        <v>69.909448999999995</v>
      </c>
      <c r="C1552">
        <v>35.359848</v>
      </c>
      <c r="D1552">
        <v>52.634649000000003</v>
      </c>
    </row>
    <row r="1553" spans="1:4" x14ac:dyDescent="0.2">
      <c r="A1553">
        <v>1849</v>
      </c>
      <c r="B1553">
        <v>70.019808999999995</v>
      </c>
      <c r="C1553">
        <v>35.412858</v>
      </c>
      <c r="D1553">
        <v>52.716332999999999</v>
      </c>
    </row>
    <row r="1554" spans="1:4" x14ac:dyDescent="0.2">
      <c r="A1554">
        <v>1850</v>
      </c>
      <c r="B1554">
        <v>70.130455999999995</v>
      </c>
      <c r="C1554">
        <v>35.466498000000001</v>
      </c>
      <c r="D1554">
        <v>52.798476999999998</v>
      </c>
    </row>
    <row r="1555" spans="1:4" x14ac:dyDescent="0.2">
      <c r="A1555">
        <v>1851</v>
      </c>
      <c r="B1555">
        <v>70.241393000000002</v>
      </c>
      <c r="C1555">
        <v>35.520761999999998</v>
      </c>
      <c r="D1555">
        <v>52.881078000000002</v>
      </c>
    </row>
    <row r="1556" spans="1:4" x14ac:dyDescent="0.2">
      <c r="A1556">
        <v>1852</v>
      </c>
      <c r="B1556">
        <v>70.352611999999993</v>
      </c>
      <c r="C1556">
        <v>35.575657999999997</v>
      </c>
      <c r="D1556">
        <v>52.964134999999999</v>
      </c>
    </row>
    <row r="1557" spans="1:4" x14ac:dyDescent="0.2">
      <c r="A1557">
        <v>1853</v>
      </c>
      <c r="B1557">
        <v>70.464111000000003</v>
      </c>
      <c r="C1557">
        <v>35.631188000000002</v>
      </c>
      <c r="D1557">
        <v>53.047649999999997</v>
      </c>
    </row>
    <row r="1558" spans="1:4" x14ac:dyDescent="0.2">
      <c r="A1558">
        <v>1854</v>
      </c>
      <c r="B1558">
        <v>70.575886999999994</v>
      </c>
      <c r="C1558">
        <v>35.687351</v>
      </c>
      <c r="D1558">
        <v>53.131619000000001</v>
      </c>
    </row>
    <row r="1559" spans="1:4" x14ac:dyDescent="0.2">
      <c r="A1559">
        <v>1855</v>
      </c>
      <c r="B1559">
        <v>70.687935999999993</v>
      </c>
      <c r="C1559">
        <v>35.744149999999998</v>
      </c>
      <c r="D1559">
        <v>53.216042999999999</v>
      </c>
    </row>
    <row r="1560" spans="1:4" x14ac:dyDescent="0.2">
      <c r="A1560">
        <v>1856</v>
      </c>
      <c r="B1560">
        <v>70.800256000000005</v>
      </c>
      <c r="C1560">
        <v>35.801585000000003</v>
      </c>
      <c r="D1560">
        <v>53.300921000000002</v>
      </c>
    </row>
    <row r="1561" spans="1:4" x14ac:dyDescent="0.2">
      <c r="A1561">
        <v>1857</v>
      </c>
      <c r="B1561">
        <v>70.912844000000007</v>
      </c>
      <c r="C1561">
        <v>35.859658000000003</v>
      </c>
      <c r="D1561">
        <v>53.386251000000001</v>
      </c>
    </row>
    <row r="1562" spans="1:4" x14ac:dyDescent="0.2">
      <c r="A1562">
        <v>1858</v>
      </c>
      <c r="B1562">
        <v>71.025694999999999</v>
      </c>
      <c r="C1562">
        <v>35.918371</v>
      </c>
      <c r="D1562">
        <v>53.472033000000003</v>
      </c>
    </row>
    <row r="1563" spans="1:4" x14ac:dyDescent="0.2">
      <c r="A1563">
        <v>1859</v>
      </c>
      <c r="B1563">
        <v>71.138807999999997</v>
      </c>
      <c r="C1563">
        <v>35.977724000000002</v>
      </c>
      <c r="D1563">
        <v>53.558266000000003</v>
      </c>
    </row>
    <row r="1564" spans="1:4" x14ac:dyDescent="0.2">
      <c r="A1564">
        <v>1860</v>
      </c>
      <c r="B1564">
        <v>71.252180999999993</v>
      </c>
      <c r="C1564">
        <v>36.037717000000001</v>
      </c>
      <c r="D1564">
        <v>53.644948999999997</v>
      </c>
    </row>
    <row r="1565" spans="1:4" x14ac:dyDescent="0.2">
      <c r="A1565">
        <v>1861</v>
      </c>
      <c r="B1565">
        <v>71.365809999999996</v>
      </c>
      <c r="C1565">
        <v>36.098353000000003</v>
      </c>
      <c r="D1565">
        <v>53.732081999999998</v>
      </c>
    </row>
    <row r="1566" spans="1:4" x14ac:dyDescent="0.2">
      <c r="A1566">
        <v>1862</v>
      </c>
      <c r="B1566">
        <v>71.479691000000003</v>
      </c>
      <c r="C1566">
        <v>36.159632999999999</v>
      </c>
      <c r="D1566">
        <v>53.819662000000001</v>
      </c>
    </row>
    <row r="1567" spans="1:4" x14ac:dyDescent="0.2">
      <c r="A1567">
        <v>1863</v>
      </c>
      <c r="B1567">
        <v>71.593819999999994</v>
      </c>
      <c r="C1567">
        <v>36.221559999999997</v>
      </c>
      <c r="D1567">
        <v>53.907690000000002</v>
      </c>
    </row>
    <row r="1568" spans="1:4" x14ac:dyDescent="0.2">
      <c r="A1568">
        <v>1864</v>
      </c>
      <c r="B1568">
        <v>71.708194000000006</v>
      </c>
      <c r="C1568">
        <v>36.284134999999999</v>
      </c>
      <c r="D1568">
        <v>53.996164999999998</v>
      </c>
    </row>
    <row r="1569" spans="1:4" x14ac:dyDescent="0.2">
      <c r="A1569">
        <v>1865</v>
      </c>
      <c r="B1569">
        <v>71.822810000000004</v>
      </c>
      <c r="C1569">
        <v>36.347358999999997</v>
      </c>
      <c r="D1569">
        <v>54.085084999999999</v>
      </c>
    </row>
    <row r="1570" spans="1:4" x14ac:dyDescent="0.2">
      <c r="A1570">
        <v>1866</v>
      </c>
      <c r="B1570">
        <v>71.937663999999998</v>
      </c>
      <c r="C1570">
        <v>36.411234999999998</v>
      </c>
      <c r="D1570">
        <v>54.174449000000003</v>
      </c>
    </row>
    <row r="1571" spans="1:4" x14ac:dyDescent="0.2">
      <c r="A1571">
        <v>1867</v>
      </c>
      <c r="B1571">
        <v>72.052751999999998</v>
      </c>
      <c r="C1571">
        <v>36.475762000000003</v>
      </c>
      <c r="D1571">
        <v>54.264257000000001</v>
      </c>
    </row>
    <row r="1572" spans="1:4" x14ac:dyDescent="0.2">
      <c r="A1572">
        <v>1868</v>
      </c>
      <c r="B1572">
        <v>72.168071999999995</v>
      </c>
      <c r="C1572">
        <v>36.540944000000003</v>
      </c>
      <c r="D1572">
        <v>54.354508000000003</v>
      </c>
    </row>
    <row r="1573" spans="1:4" x14ac:dyDescent="0.2">
      <c r="A1573">
        <v>1869</v>
      </c>
      <c r="B1573">
        <v>72.283621999999994</v>
      </c>
      <c r="C1573">
        <v>36.606779000000003</v>
      </c>
      <c r="D1573">
        <v>54.445200999999997</v>
      </c>
    </row>
    <row r="1574" spans="1:4" x14ac:dyDescent="0.2">
      <c r="A1574">
        <v>1870</v>
      </c>
      <c r="B1574">
        <v>72.399398000000005</v>
      </c>
      <c r="C1574">
        <v>36.673271</v>
      </c>
      <c r="D1574">
        <v>54.536333999999997</v>
      </c>
    </row>
    <row r="1575" spans="1:4" x14ac:dyDescent="0.2">
      <c r="A1575">
        <v>1871</v>
      </c>
      <c r="B1575">
        <v>72.515394999999998</v>
      </c>
      <c r="C1575">
        <v>36.74042</v>
      </c>
      <c r="D1575">
        <v>54.627907999999998</v>
      </c>
    </row>
    <row r="1576" spans="1:4" x14ac:dyDescent="0.2">
      <c r="A1576">
        <v>1872</v>
      </c>
      <c r="B1576">
        <v>72.631608999999997</v>
      </c>
      <c r="C1576">
        <v>36.808230999999999</v>
      </c>
      <c r="D1576">
        <v>54.719920000000002</v>
      </c>
    </row>
    <row r="1577" spans="1:4" x14ac:dyDescent="0.2">
      <c r="A1577">
        <v>1873</v>
      </c>
      <c r="B1577">
        <v>72.748036999999997</v>
      </c>
      <c r="C1577">
        <v>36.876702999999999</v>
      </c>
      <c r="D1577">
        <v>54.812370000000001</v>
      </c>
    </row>
    <row r="1578" spans="1:4" x14ac:dyDescent="0.2">
      <c r="A1578">
        <v>1874</v>
      </c>
      <c r="B1578">
        <v>72.864675000000005</v>
      </c>
      <c r="C1578">
        <v>36.945838000000002</v>
      </c>
      <c r="D1578">
        <v>54.905256999999999</v>
      </c>
    </row>
    <row r="1579" spans="1:4" x14ac:dyDescent="0.2">
      <c r="A1579">
        <v>1875</v>
      </c>
      <c r="B1579">
        <v>72.981519000000006</v>
      </c>
      <c r="C1579">
        <v>37.015639</v>
      </c>
      <c r="D1579">
        <v>54.998578999999999</v>
      </c>
    </row>
    <row r="1580" spans="1:4" x14ac:dyDescent="0.2">
      <c r="A1580">
        <v>1876</v>
      </c>
      <c r="B1580">
        <v>73.098566000000005</v>
      </c>
      <c r="C1580">
        <v>37.086106999999998</v>
      </c>
      <c r="D1580">
        <v>55.092337000000001</v>
      </c>
    </row>
    <row r="1581" spans="1:4" x14ac:dyDescent="0.2">
      <c r="A1581">
        <v>1877</v>
      </c>
      <c r="B1581">
        <v>73.215812</v>
      </c>
      <c r="C1581">
        <v>37.157243000000001</v>
      </c>
      <c r="D1581">
        <v>55.186528000000003</v>
      </c>
    </row>
    <row r="1582" spans="1:4" x14ac:dyDescent="0.2">
      <c r="A1582">
        <v>1878</v>
      </c>
      <c r="B1582">
        <v>73.333254999999994</v>
      </c>
      <c r="C1582">
        <v>37.229047999999999</v>
      </c>
      <c r="D1582">
        <v>55.281151000000001</v>
      </c>
    </row>
    <row r="1583" spans="1:4" x14ac:dyDescent="0.2">
      <c r="A1583">
        <v>1879</v>
      </c>
      <c r="B1583">
        <v>73.450890999999999</v>
      </c>
      <c r="C1583">
        <v>37.301524000000001</v>
      </c>
      <c r="D1583">
        <v>55.376207999999998</v>
      </c>
    </row>
    <row r="1584" spans="1:4" x14ac:dyDescent="0.2">
      <c r="A1584">
        <v>1880</v>
      </c>
      <c r="B1584">
        <v>73.568715999999995</v>
      </c>
      <c r="C1584">
        <v>37.374673000000001</v>
      </c>
      <c r="D1584">
        <v>55.471693999999999</v>
      </c>
    </row>
    <row r="1585" spans="1:4" x14ac:dyDescent="0.2">
      <c r="A1585">
        <v>1881</v>
      </c>
      <c r="B1585">
        <v>73.686723999999998</v>
      </c>
      <c r="C1585">
        <v>37.448497000000003</v>
      </c>
      <c r="D1585">
        <v>55.567610000000002</v>
      </c>
    </row>
    <row r="1586" spans="1:4" x14ac:dyDescent="0.2">
      <c r="A1586">
        <v>1882</v>
      </c>
      <c r="B1586">
        <v>73.804912000000002</v>
      </c>
      <c r="C1586">
        <v>37.522998000000001</v>
      </c>
      <c r="D1586">
        <v>55.663955000000001</v>
      </c>
    </row>
    <row r="1587" spans="1:4" x14ac:dyDescent="0.2">
      <c r="A1587">
        <v>1883</v>
      </c>
      <c r="B1587">
        <v>73.923275000000004</v>
      </c>
      <c r="C1587">
        <v>37.598179000000002</v>
      </c>
      <c r="D1587">
        <v>55.760727000000003</v>
      </c>
    </row>
    <row r="1588" spans="1:4" x14ac:dyDescent="0.2">
      <c r="A1588">
        <v>1884</v>
      </c>
      <c r="B1588">
        <v>74.041809999999998</v>
      </c>
      <c r="C1588">
        <v>37.674039999999998</v>
      </c>
      <c r="D1588">
        <v>55.857925000000002</v>
      </c>
    </row>
    <row r="1589" spans="1:4" x14ac:dyDescent="0.2">
      <c r="A1589">
        <v>1885</v>
      </c>
      <c r="B1589">
        <v>74.160514000000006</v>
      </c>
      <c r="C1589">
        <v>37.750582999999999</v>
      </c>
      <c r="D1589">
        <v>55.955548</v>
      </c>
    </row>
    <row r="1590" spans="1:4" x14ac:dyDescent="0.2">
      <c r="A1590">
        <v>1886</v>
      </c>
      <c r="B1590">
        <v>74.279380000000003</v>
      </c>
      <c r="C1590">
        <v>37.827810999999997</v>
      </c>
      <c r="D1590">
        <v>56.053595999999999</v>
      </c>
    </row>
    <row r="1591" spans="1:4" x14ac:dyDescent="0.2">
      <c r="A1591">
        <v>1887</v>
      </c>
      <c r="B1591">
        <v>74.398407000000006</v>
      </c>
      <c r="C1591">
        <v>37.905723999999999</v>
      </c>
      <c r="D1591">
        <v>56.152065999999998</v>
      </c>
    </row>
    <row r="1592" spans="1:4" x14ac:dyDescent="0.2">
      <c r="A1592">
        <v>1888</v>
      </c>
      <c r="B1592">
        <v>74.517590999999996</v>
      </c>
      <c r="C1592">
        <v>37.984324000000001</v>
      </c>
      <c r="D1592">
        <v>56.250957999999997</v>
      </c>
    </row>
    <row r="1593" spans="1:4" x14ac:dyDescent="0.2">
      <c r="A1593">
        <v>1889</v>
      </c>
      <c r="B1593">
        <v>74.636927</v>
      </c>
      <c r="C1593">
        <v>38.063614000000001</v>
      </c>
      <c r="D1593">
        <v>56.350270999999999</v>
      </c>
    </row>
    <row r="1594" spans="1:4" x14ac:dyDescent="0.2">
      <c r="A1594">
        <v>1890</v>
      </c>
      <c r="B1594">
        <v>74.756411</v>
      </c>
      <c r="C1594">
        <v>38.143594999999998</v>
      </c>
      <c r="D1594">
        <v>56.450003000000002</v>
      </c>
    </row>
    <row r="1595" spans="1:4" x14ac:dyDescent="0.2">
      <c r="A1595">
        <v>1891</v>
      </c>
      <c r="B1595">
        <v>74.876036999999997</v>
      </c>
      <c r="C1595">
        <v>38.224269999999997</v>
      </c>
      <c r="D1595">
        <v>56.550153000000002</v>
      </c>
    </row>
    <row r="1596" spans="1:4" x14ac:dyDescent="0.2">
      <c r="A1596">
        <v>1892</v>
      </c>
      <c r="B1596">
        <v>74.995801</v>
      </c>
      <c r="C1596">
        <v>38.305639999999997</v>
      </c>
      <c r="D1596">
        <v>56.650720999999997</v>
      </c>
    </row>
    <row r="1597" spans="1:4" x14ac:dyDescent="0.2">
      <c r="A1597">
        <v>1893</v>
      </c>
      <c r="B1597">
        <v>75.115700000000004</v>
      </c>
      <c r="C1597">
        <v>38.387706999999999</v>
      </c>
      <c r="D1597">
        <v>56.751703999999997</v>
      </c>
    </row>
    <row r="1598" spans="1:4" x14ac:dyDescent="0.2">
      <c r="A1598">
        <v>1894</v>
      </c>
      <c r="B1598">
        <v>75.235729000000006</v>
      </c>
      <c r="C1598">
        <v>38.470472999999998</v>
      </c>
      <c r="D1598">
        <v>56.853101000000002</v>
      </c>
    </row>
    <row r="1599" spans="1:4" x14ac:dyDescent="0.2">
      <c r="A1599">
        <v>1895</v>
      </c>
      <c r="B1599">
        <v>75.355884000000003</v>
      </c>
      <c r="C1599">
        <v>38.553939999999997</v>
      </c>
      <c r="D1599">
        <v>56.954912</v>
      </c>
    </row>
    <row r="1600" spans="1:4" x14ac:dyDescent="0.2">
      <c r="A1600">
        <v>1896</v>
      </c>
      <c r="B1600">
        <v>75.476158999999996</v>
      </c>
      <c r="C1600">
        <v>38.638109</v>
      </c>
      <c r="D1600">
        <v>57.057133999999998</v>
      </c>
    </row>
    <row r="1601" spans="1:4" x14ac:dyDescent="0.2">
      <c r="A1601">
        <v>1897</v>
      </c>
      <c r="B1601">
        <v>75.596554999999995</v>
      </c>
      <c r="C1601">
        <v>38.722982000000002</v>
      </c>
      <c r="D1601">
        <v>57.159768999999997</v>
      </c>
    </row>
    <row r="1602" spans="1:4" x14ac:dyDescent="0.2">
      <c r="A1602">
        <v>1898</v>
      </c>
      <c r="B1602">
        <v>75.717065000000005</v>
      </c>
      <c r="C1602">
        <v>38.808562000000002</v>
      </c>
      <c r="D1602">
        <v>57.262813000000001</v>
      </c>
    </row>
    <row r="1603" spans="1:4" x14ac:dyDescent="0.2">
      <c r="A1603">
        <v>1899</v>
      </c>
      <c r="B1603">
        <v>75.837682000000001</v>
      </c>
      <c r="C1603">
        <v>38.894849000000001</v>
      </c>
      <c r="D1603">
        <v>57.366266000000003</v>
      </c>
    </row>
    <row r="1604" spans="1:4" x14ac:dyDescent="0.2">
      <c r="A1604">
        <v>1900</v>
      </c>
      <c r="B1604">
        <v>75.958403000000004</v>
      </c>
      <c r="C1604">
        <v>38.981847999999999</v>
      </c>
      <c r="D1604">
        <v>57.470125000000003</v>
      </c>
    </row>
    <row r="1605" spans="1:4" x14ac:dyDescent="0.2">
      <c r="A1605">
        <v>1901</v>
      </c>
      <c r="B1605">
        <v>76.079222000000001</v>
      </c>
      <c r="C1605">
        <v>39.069558000000001</v>
      </c>
      <c r="D1605">
        <v>57.574390000000001</v>
      </c>
    </row>
    <row r="1606" spans="1:4" x14ac:dyDescent="0.2">
      <c r="A1606">
        <v>1902</v>
      </c>
      <c r="B1606">
        <v>76.200135000000003</v>
      </c>
      <c r="C1606">
        <v>39.157983999999999</v>
      </c>
      <c r="D1606">
        <v>57.679059000000002</v>
      </c>
    </row>
    <row r="1607" spans="1:4" x14ac:dyDescent="0.2">
      <c r="A1607">
        <v>1903</v>
      </c>
      <c r="B1607">
        <v>76.321136999999993</v>
      </c>
      <c r="C1607">
        <v>39.247124999999997</v>
      </c>
      <c r="D1607">
        <v>57.784131000000002</v>
      </c>
    </row>
    <row r="1608" spans="1:4" x14ac:dyDescent="0.2">
      <c r="A1608">
        <v>1904</v>
      </c>
      <c r="B1608">
        <v>76.442223999999996</v>
      </c>
      <c r="C1608">
        <v>39.336984999999999</v>
      </c>
      <c r="D1608">
        <v>57.889603999999999</v>
      </c>
    </row>
    <row r="1609" spans="1:4" x14ac:dyDescent="0.2">
      <c r="A1609">
        <v>1905</v>
      </c>
      <c r="B1609">
        <v>76.563390999999996</v>
      </c>
      <c r="C1609">
        <v>39.427565000000001</v>
      </c>
      <c r="D1609">
        <v>57.995477999999999</v>
      </c>
    </row>
    <row r="1610" spans="1:4" x14ac:dyDescent="0.2">
      <c r="A1610">
        <v>1906</v>
      </c>
      <c r="B1610">
        <v>76.684635</v>
      </c>
      <c r="C1610">
        <v>39.518866000000003</v>
      </c>
      <c r="D1610">
        <v>58.101751</v>
      </c>
    </row>
    <row r="1611" spans="1:4" x14ac:dyDescent="0.2">
      <c r="A1611">
        <v>1907</v>
      </c>
      <c r="B1611">
        <v>76.805952000000005</v>
      </c>
      <c r="C1611">
        <v>39.610892</v>
      </c>
      <c r="D1611">
        <v>58.208421999999999</v>
      </c>
    </row>
    <row r="1612" spans="1:4" x14ac:dyDescent="0.2">
      <c r="A1612">
        <v>1908</v>
      </c>
      <c r="B1612">
        <v>76.927334000000002</v>
      </c>
      <c r="C1612">
        <v>39.703643</v>
      </c>
      <c r="D1612">
        <v>58.315488999999999</v>
      </c>
    </row>
    <row r="1613" spans="1:4" x14ac:dyDescent="0.2">
      <c r="A1613">
        <v>1909</v>
      </c>
      <c r="B1613">
        <v>77.048776000000004</v>
      </c>
      <c r="C1613">
        <v>39.797122999999999</v>
      </c>
      <c r="D1613">
        <v>58.42295</v>
      </c>
    </row>
    <row r="1614" spans="1:4" x14ac:dyDescent="0.2">
      <c r="A1614">
        <v>1910</v>
      </c>
      <c r="B1614">
        <v>77.170275000000004</v>
      </c>
      <c r="C1614">
        <v>39.891333000000003</v>
      </c>
      <c r="D1614">
        <v>58.530804000000003</v>
      </c>
    </row>
    <row r="1615" spans="1:4" x14ac:dyDescent="0.2">
      <c r="A1615">
        <v>1911</v>
      </c>
      <c r="B1615">
        <v>77.291824000000005</v>
      </c>
      <c r="C1615">
        <v>39.986274999999999</v>
      </c>
      <c r="D1615">
        <v>58.639049999999997</v>
      </c>
    </row>
    <row r="1616" spans="1:4" x14ac:dyDescent="0.2">
      <c r="A1616">
        <v>1912</v>
      </c>
      <c r="B1616">
        <v>77.413419000000005</v>
      </c>
      <c r="C1616">
        <v>40.081950999999997</v>
      </c>
      <c r="D1616">
        <v>58.747684999999997</v>
      </c>
    </row>
    <row r="1617" spans="1:4" x14ac:dyDescent="0.2">
      <c r="A1617">
        <v>1913</v>
      </c>
      <c r="B1617">
        <v>77.535055</v>
      </c>
      <c r="C1617">
        <v>40.178364000000002</v>
      </c>
      <c r="D1617">
        <v>58.856709000000002</v>
      </c>
    </row>
    <row r="1618" spans="1:4" x14ac:dyDescent="0.2">
      <c r="A1618">
        <v>1914</v>
      </c>
      <c r="B1618">
        <v>77.656727000000004</v>
      </c>
      <c r="C1618">
        <v>40.275514000000001</v>
      </c>
      <c r="D1618">
        <v>58.966119999999997</v>
      </c>
    </row>
    <row r="1619" spans="1:4" x14ac:dyDescent="0.2">
      <c r="A1619">
        <v>1915</v>
      </c>
      <c r="B1619">
        <v>77.778430999999998</v>
      </c>
      <c r="C1619">
        <v>40.373404000000001</v>
      </c>
      <c r="D1619">
        <v>59.075916999999997</v>
      </c>
    </row>
    <row r="1620" spans="1:4" x14ac:dyDescent="0.2">
      <c r="A1620">
        <v>1916</v>
      </c>
      <c r="B1620">
        <v>77.900161999999995</v>
      </c>
      <c r="C1620">
        <v>40.472036000000003</v>
      </c>
      <c r="D1620">
        <v>59.186098999999999</v>
      </c>
    </row>
    <row r="1621" spans="1:4" x14ac:dyDescent="0.2">
      <c r="A1621">
        <v>1917</v>
      </c>
      <c r="B1621">
        <v>78.021913999999995</v>
      </c>
      <c r="C1621">
        <v>40.571410999999998</v>
      </c>
      <c r="D1621">
        <v>59.296663000000002</v>
      </c>
    </row>
    <row r="1622" spans="1:4" x14ac:dyDescent="0.2">
      <c r="A1622">
        <v>1918</v>
      </c>
      <c r="B1622">
        <v>78.143681999999998</v>
      </c>
      <c r="C1622">
        <v>40.671532999999997</v>
      </c>
      <c r="D1622">
        <v>59.407608000000003</v>
      </c>
    </row>
    <row r="1623" spans="1:4" x14ac:dyDescent="0.2">
      <c r="A1623">
        <v>1919</v>
      </c>
      <c r="B1623">
        <v>78.265460000000004</v>
      </c>
      <c r="C1623">
        <v>40.772402999999997</v>
      </c>
      <c r="D1623">
        <v>59.518931000000002</v>
      </c>
    </row>
    <row r="1624" spans="1:4" x14ac:dyDescent="0.2">
      <c r="A1624">
        <v>1920</v>
      </c>
      <c r="B1624">
        <v>78.387242000000001</v>
      </c>
      <c r="C1624">
        <v>40.874023000000001</v>
      </c>
      <c r="D1624">
        <v>59.630633000000003</v>
      </c>
    </row>
    <row r="1625" spans="1:4" x14ac:dyDescent="0.2">
      <c r="A1625">
        <v>1921</v>
      </c>
      <c r="B1625">
        <v>78.509024999999994</v>
      </c>
      <c r="C1625">
        <v>40.976394999999997</v>
      </c>
      <c r="D1625">
        <v>59.742710000000002</v>
      </c>
    </row>
    <row r="1626" spans="1:4" x14ac:dyDescent="0.2">
      <c r="A1626">
        <v>1922</v>
      </c>
      <c r="B1626">
        <v>78.630802000000003</v>
      </c>
      <c r="C1626">
        <v>41.079520000000002</v>
      </c>
      <c r="D1626">
        <v>59.855161000000003</v>
      </c>
    </row>
    <row r="1627" spans="1:4" x14ac:dyDescent="0.2">
      <c r="A1627">
        <v>1923</v>
      </c>
      <c r="B1627">
        <v>78.752567999999997</v>
      </c>
      <c r="C1627">
        <v>41.183401000000003</v>
      </c>
      <c r="D1627">
        <v>59.967984999999999</v>
      </c>
    </row>
    <row r="1628" spans="1:4" x14ac:dyDescent="0.2">
      <c r="A1628">
        <v>1924</v>
      </c>
      <c r="B1628">
        <v>78.874318000000002</v>
      </c>
      <c r="C1628">
        <v>41.288041</v>
      </c>
      <c r="D1628">
        <v>60.081178999999999</v>
      </c>
    </row>
    <row r="1629" spans="1:4" x14ac:dyDescent="0.2">
      <c r="A1629">
        <v>1925</v>
      </c>
      <c r="B1629">
        <v>78.996052000000006</v>
      </c>
      <c r="C1629">
        <v>41.393439999999998</v>
      </c>
      <c r="D1629">
        <v>60.194746000000002</v>
      </c>
    </row>
    <row r="1630" spans="1:4" x14ac:dyDescent="0.2">
      <c r="A1630">
        <v>1926</v>
      </c>
      <c r="B1630">
        <v>79.117757999999995</v>
      </c>
      <c r="C1630">
        <v>41.499600999999998</v>
      </c>
      <c r="D1630">
        <v>60.308680000000003</v>
      </c>
    </row>
    <row r="1631" spans="1:4" x14ac:dyDescent="0.2">
      <c r="A1631">
        <v>1927</v>
      </c>
      <c r="B1631">
        <v>79.239433000000005</v>
      </c>
      <c r="C1631">
        <v>41.606526000000002</v>
      </c>
      <c r="D1631">
        <v>60.422978999999998</v>
      </c>
    </row>
    <row r="1632" spans="1:4" x14ac:dyDescent="0.2">
      <c r="A1632">
        <v>1928</v>
      </c>
      <c r="B1632">
        <v>79.361069000000001</v>
      </c>
      <c r="C1632">
        <v>41.714216</v>
      </c>
      <c r="D1632">
        <v>60.537643000000003</v>
      </c>
    </row>
    <row r="1633" spans="1:4" x14ac:dyDescent="0.2">
      <c r="A1633">
        <v>1929</v>
      </c>
      <c r="B1633">
        <v>79.482662000000005</v>
      </c>
      <c r="C1633">
        <v>41.822673999999999</v>
      </c>
      <c r="D1633">
        <v>60.652667999999998</v>
      </c>
    </row>
    <row r="1634" spans="1:4" x14ac:dyDescent="0.2">
      <c r="A1634">
        <v>1930</v>
      </c>
      <c r="B1634">
        <v>79.604206000000005</v>
      </c>
      <c r="C1634">
        <v>41.931901000000003</v>
      </c>
      <c r="D1634">
        <v>60.768053000000002</v>
      </c>
    </row>
    <row r="1635" spans="1:4" x14ac:dyDescent="0.2">
      <c r="A1635">
        <v>1931</v>
      </c>
      <c r="B1635">
        <v>79.725695000000002</v>
      </c>
      <c r="C1635">
        <v>42.041899999999998</v>
      </c>
      <c r="D1635">
        <v>60.883797000000001</v>
      </c>
    </row>
    <row r="1636" spans="1:4" x14ac:dyDescent="0.2">
      <c r="A1636">
        <v>1932</v>
      </c>
      <c r="B1636">
        <v>79.847123999999994</v>
      </c>
      <c r="C1636">
        <v>42.152672000000003</v>
      </c>
      <c r="D1636">
        <v>60.999898000000002</v>
      </c>
    </row>
    <row r="1637" spans="1:4" x14ac:dyDescent="0.2">
      <c r="A1637">
        <v>1933</v>
      </c>
      <c r="B1637">
        <v>79.968486999999996</v>
      </c>
      <c r="C1637">
        <v>42.264218999999997</v>
      </c>
      <c r="D1637">
        <v>61.116352999999997</v>
      </c>
    </row>
    <row r="1638" spans="1:4" x14ac:dyDescent="0.2">
      <c r="A1638">
        <v>1934</v>
      </c>
      <c r="B1638">
        <v>80.089781000000002</v>
      </c>
      <c r="C1638">
        <v>42.376542000000001</v>
      </c>
      <c r="D1638">
        <v>61.233162</v>
      </c>
    </row>
    <row r="1639" spans="1:4" x14ac:dyDescent="0.2">
      <c r="A1639">
        <v>1935</v>
      </c>
      <c r="B1639">
        <v>80.210998000000004</v>
      </c>
      <c r="C1639">
        <v>42.489645000000003</v>
      </c>
      <c r="D1639">
        <v>61.350321999999998</v>
      </c>
    </row>
    <row r="1640" spans="1:4" x14ac:dyDescent="0.2">
      <c r="A1640">
        <v>1936</v>
      </c>
      <c r="B1640">
        <v>80.332132000000001</v>
      </c>
      <c r="C1640">
        <v>42.603529000000002</v>
      </c>
      <c r="D1640">
        <v>61.467829999999999</v>
      </c>
    </row>
    <row r="1641" spans="1:4" x14ac:dyDescent="0.2">
      <c r="A1641">
        <v>1937</v>
      </c>
      <c r="B1641">
        <v>80.453177999999994</v>
      </c>
      <c r="C1641">
        <v>42.718195000000001</v>
      </c>
      <c r="D1641">
        <v>61.585686000000003</v>
      </c>
    </row>
    <row r="1642" spans="1:4" x14ac:dyDescent="0.2">
      <c r="A1642">
        <v>1938</v>
      </c>
      <c r="B1642">
        <v>80.574128999999999</v>
      </c>
      <c r="C1642">
        <v>42.833644999999997</v>
      </c>
      <c r="D1642">
        <v>61.703887000000002</v>
      </c>
    </row>
    <row r="1643" spans="1:4" x14ac:dyDescent="0.2">
      <c r="A1643">
        <v>1939</v>
      </c>
      <c r="B1643">
        <v>80.694980000000001</v>
      </c>
      <c r="C1643">
        <v>42.949880999999998</v>
      </c>
      <c r="D1643">
        <v>61.822429999999997</v>
      </c>
    </row>
    <row r="1644" spans="1:4" x14ac:dyDescent="0.2">
      <c r="A1644">
        <v>1940</v>
      </c>
      <c r="B1644">
        <v>80.815725</v>
      </c>
      <c r="C1644">
        <v>43.066904999999998</v>
      </c>
      <c r="D1644">
        <v>61.941315000000003</v>
      </c>
    </row>
    <row r="1645" spans="1:4" x14ac:dyDescent="0.2">
      <c r="A1645">
        <v>1941</v>
      </c>
      <c r="B1645">
        <v>80.936358999999996</v>
      </c>
      <c r="C1645">
        <v>43.184717999999997</v>
      </c>
      <c r="D1645">
        <v>62.060538000000001</v>
      </c>
    </row>
    <row r="1646" spans="1:4" x14ac:dyDescent="0.2">
      <c r="A1646">
        <v>1942</v>
      </c>
      <c r="B1646">
        <v>81.056873999999993</v>
      </c>
      <c r="C1646">
        <v>43.303322999999999</v>
      </c>
      <c r="D1646">
        <v>62.180098999999998</v>
      </c>
    </row>
    <row r="1647" spans="1:4" x14ac:dyDescent="0.2">
      <c r="A1647">
        <v>1943</v>
      </c>
      <c r="B1647">
        <v>81.177268999999995</v>
      </c>
      <c r="C1647">
        <v>43.422721000000003</v>
      </c>
      <c r="D1647">
        <v>62.299995000000003</v>
      </c>
    </row>
    <row r="1648" spans="1:4" x14ac:dyDescent="0.2">
      <c r="A1648">
        <v>1944</v>
      </c>
      <c r="B1648">
        <v>81.297535999999994</v>
      </c>
      <c r="C1648">
        <v>43.542914000000003</v>
      </c>
      <c r="D1648">
        <v>62.420225000000002</v>
      </c>
    </row>
    <row r="1649" spans="1:4" x14ac:dyDescent="0.2">
      <c r="A1649">
        <v>1945</v>
      </c>
      <c r="B1649">
        <v>81.417668000000006</v>
      </c>
      <c r="C1649">
        <v>43.663904000000002</v>
      </c>
      <c r="D1649">
        <v>62.540785999999997</v>
      </c>
    </row>
    <row r="1650" spans="1:4" x14ac:dyDescent="0.2">
      <c r="A1650">
        <v>1946</v>
      </c>
      <c r="B1650">
        <v>81.537659000000005</v>
      </c>
      <c r="C1650">
        <v>43.785691999999997</v>
      </c>
      <c r="D1650">
        <v>62.661675000000002</v>
      </c>
    </row>
    <row r="1651" spans="1:4" x14ac:dyDescent="0.2">
      <c r="A1651">
        <v>1947</v>
      </c>
      <c r="B1651">
        <v>81.657501999999994</v>
      </c>
      <c r="C1651">
        <v>43.908279</v>
      </c>
      <c r="D1651">
        <v>62.782890000000002</v>
      </c>
    </row>
    <row r="1652" spans="1:4" x14ac:dyDescent="0.2">
      <c r="A1652">
        <v>1948</v>
      </c>
      <c r="B1652">
        <v>81.777191999999999</v>
      </c>
      <c r="C1652">
        <v>44.031666999999999</v>
      </c>
      <c r="D1652">
        <v>62.904429999999998</v>
      </c>
    </row>
    <row r="1653" spans="1:4" x14ac:dyDescent="0.2">
      <c r="A1653">
        <v>1949</v>
      </c>
      <c r="B1653">
        <v>81.896722999999994</v>
      </c>
      <c r="C1653">
        <v>44.155859</v>
      </c>
      <c r="D1653">
        <v>63.026291000000001</v>
      </c>
    </row>
    <row r="1654" spans="1:4" x14ac:dyDescent="0.2">
      <c r="A1654">
        <v>1950</v>
      </c>
      <c r="B1654">
        <v>82.016087999999996</v>
      </c>
      <c r="C1654">
        <v>44.280853999999998</v>
      </c>
      <c r="D1654">
        <v>63.148471000000001</v>
      </c>
    </row>
    <row r="1655" spans="1:4" x14ac:dyDescent="0.2">
      <c r="A1655">
        <v>1951</v>
      </c>
      <c r="B1655">
        <v>82.135282000000004</v>
      </c>
      <c r="C1655">
        <v>44.406655999999998</v>
      </c>
      <c r="D1655">
        <v>63.270969000000001</v>
      </c>
    </row>
    <row r="1656" spans="1:4" x14ac:dyDescent="0.2">
      <c r="A1656">
        <v>1952</v>
      </c>
      <c r="B1656">
        <v>82.254300000000001</v>
      </c>
      <c r="C1656">
        <v>44.533265</v>
      </c>
      <c r="D1656">
        <v>63.393782999999999</v>
      </c>
    </row>
    <row r="1657" spans="1:4" x14ac:dyDescent="0.2">
      <c r="A1657">
        <v>1953</v>
      </c>
      <c r="B1657">
        <v>82.373136000000002</v>
      </c>
      <c r="C1657">
        <v>44.660684000000003</v>
      </c>
      <c r="D1657">
        <v>63.516910000000003</v>
      </c>
    </row>
    <row r="1658" spans="1:4" x14ac:dyDescent="0.2">
      <c r="A1658">
        <v>1954</v>
      </c>
      <c r="B1658">
        <v>82.491782999999998</v>
      </c>
      <c r="C1658">
        <v>44.788912000000003</v>
      </c>
      <c r="D1658">
        <v>63.640348000000003</v>
      </c>
    </row>
    <row r="1659" spans="1:4" x14ac:dyDescent="0.2">
      <c r="A1659">
        <v>1955</v>
      </c>
      <c r="B1659">
        <v>82.610234000000005</v>
      </c>
      <c r="C1659">
        <v>44.917952999999997</v>
      </c>
      <c r="D1659">
        <v>63.764093000000003</v>
      </c>
    </row>
    <row r="1660" spans="1:4" x14ac:dyDescent="0.2">
      <c r="A1660">
        <v>1956</v>
      </c>
      <c r="B1660">
        <v>82.728482999999997</v>
      </c>
      <c r="C1660">
        <v>45.047806000000001</v>
      </c>
      <c r="D1660">
        <v>63.888145000000002</v>
      </c>
    </row>
    <row r="1661" spans="1:4" x14ac:dyDescent="0.2">
      <c r="A1661">
        <v>1957</v>
      </c>
      <c r="B1661">
        <v>82.846524000000002</v>
      </c>
      <c r="C1661">
        <v>45.178474000000001</v>
      </c>
      <c r="D1661">
        <v>64.012499000000005</v>
      </c>
    </row>
    <row r="1662" spans="1:4" x14ac:dyDescent="0.2">
      <c r="A1662">
        <v>1958</v>
      </c>
      <c r="B1662">
        <v>82.964349999999996</v>
      </c>
      <c r="C1662">
        <v>45.309956999999997</v>
      </c>
      <c r="D1662">
        <v>64.137153999999995</v>
      </c>
    </row>
    <row r="1663" spans="1:4" x14ac:dyDescent="0.2">
      <c r="A1663">
        <v>1959</v>
      </c>
      <c r="B1663">
        <v>83.081957000000003</v>
      </c>
      <c r="C1663">
        <v>45.442256999999998</v>
      </c>
      <c r="D1663">
        <v>64.262107</v>
      </c>
    </row>
    <row r="1664" spans="1:4" x14ac:dyDescent="0.2">
      <c r="A1664">
        <v>1960</v>
      </c>
      <c r="B1664">
        <v>83.199336000000002</v>
      </c>
      <c r="C1664">
        <v>45.575375999999999</v>
      </c>
      <c r="D1664">
        <v>64.387355999999997</v>
      </c>
    </row>
    <row r="1665" spans="1:4" x14ac:dyDescent="0.2">
      <c r="A1665">
        <v>1961</v>
      </c>
      <c r="B1665">
        <v>83.316484000000003</v>
      </c>
      <c r="C1665">
        <v>45.709313000000002</v>
      </c>
      <c r="D1665">
        <v>64.512898000000007</v>
      </c>
    </row>
    <row r="1666" spans="1:4" x14ac:dyDescent="0.2">
      <c r="A1666">
        <v>1962</v>
      </c>
      <c r="B1666">
        <v>83.433396000000002</v>
      </c>
      <c r="C1666">
        <v>45.844073000000002</v>
      </c>
      <c r="D1666">
        <v>64.638733999999999</v>
      </c>
    </row>
    <row r="1667" spans="1:4" x14ac:dyDescent="0.2">
      <c r="A1667">
        <v>1963</v>
      </c>
      <c r="B1667">
        <v>83.550061999999997</v>
      </c>
      <c r="C1667">
        <v>45.979653999999996</v>
      </c>
      <c r="D1667">
        <v>64.764858000000004</v>
      </c>
    </row>
    <row r="1668" spans="1:4" x14ac:dyDescent="0.2">
      <c r="A1668">
        <v>1964</v>
      </c>
      <c r="B1668">
        <v>83.666477999999998</v>
      </c>
      <c r="C1668">
        <v>46.116056999999998</v>
      </c>
      <c r="D1668">
        <v>64.891266999999999</v>
      </c>
    </row>
    <row r="1669" spans="1:4" x14ac:dyDescent="0.2">
      <c r="A1669">
        <v>1965</v>
      </c>
      <c r="B1669">
        <v>83.782634999999999</v>
      </c>
      <c r="C1669">
        <v>46.253284000000001</v>
      </c>
      <c r="D1669">
        <v>65.017960000000002</v>
      </c>
    </row>
    <row r="1670" spans="1:4" x14ac:dyDescent="0.2">
      <c r="A1670">
        <v>1966</v>
      </c>
      <c r="B1670">
        <v>83.898527999999999</v>
      </c>
      <c r="C1670">
        <v>46.391336000000003</v>
      </c>
      <c r="D1670">
        <v>65.144931999999997</v>
      </c>
    </row>
    <row r="1671" spans="1:4" x14ac:dyDescent="0.2">
      <c r="A1671">
        <v>1967</v>
      </c>
      <c r="B1671">
        <v>84.014150999999998</v>
      </c>
      <c r="C1671">
        <v>46.530213000000003</v>
      </c>
      <c r="D1671">
        <v>65.272182000000001</v>
      </c>
    </row>
    <row r="1672" spans="1:4" x14ac:dyDescent="0.2">
      <c r="A1672">
        <v>1968</v>
      </c>
      <c r="B1672">
        <v>84.129496000000003</v>
      </c>
      <c r="C1672">
        <v>46.669916000000001</v>
      </c>
      <c r="D1672">
        <v>65.399705999999995</v>
      </c>
    </row>
    <row r="1673" spans="1:4" x14ac:dyDescent="0.2">
      <c r="A1673">
        <v>1969</v>
      </c>
      <c r="B1673">
        <v>84.244558999999995</v>
      </c>
      <c r="C1673">
        <v>46.810447000000003</v>
      </c>
      <c r="D1673">
        <v>65.527502999999996</v>
      </c>
    </row>
    <row r="1674" spans="1:4" x14ac:dyDescent="0.2">
      <c r="A1674">
        <v>1970</v>
      </c>
      <c r="B1674">
        <v>84.359331999999995</v>
      </c>
      <c r="C1674">
        <v>46.951805</v>
      </c>
      <c r="D1674">
        <v>65.655569</v>
      </c>
    </row>
    <row r="1675" spans="1:4" x14ac:dyDescent="0.2">
      <c r="A1675">
        <v>1971</v>
      </c>
      <c r="B1675">
        <v>84.473838000000001</v>
      </c>
      <c r="C1675">
        <v>47.094042999999999</v>
      </c>
      <c r="D1675">
        <v>65.783940000000001</v>
      </c>
    </row>
    <row r="1676" spans="1:4" x14ac:dyDescent="0.2">
      <c r="A1676">
        <v>1972</v>
      </c>
      <c r="B1676">
        <v>84.588042999999999</v>
      </c>
      <c r="C1676">
        <v>47.237110000000001</v>
      </c>
      <c r="D1676">
        <v>65.912576999999999</v>
      </c>
    </row>
    <row r="1677" spans="1:4" x14ac:dyDescent="0.2">
      <c r="A1677">
        <v>1973</v>
      </c>
      <c r="B1677">
        <v>84.701938999999996</v>
      </c>
      <c r="C1677">
        <v>47.381008000000001</v>
      </c>
      <c r="D1677">
        <v>66.041473999999994</v>
      </c>
    </row>
    <row r="1678" spans="1:4" x14ac:dyDescent="0.2">
      <c r="A1678">
        <v>1974</v>
      </c>
      <c r="B1678">
        <v>84.815521000000004</v>
      </c>
      <c r="C1678">
        <v>47.525734999999997</v>
      </c>
      <c r="D1678">
        <v>66.170627999999994</v>
      </c>
    </row>
    <row r="1679" spans="1:4" x14ac:dyDescent="0.2">
      <c r="A1679">
        <v>1975</v>
      </c>
      <c r="B1679">
        <v>84.928780000000003</v>
      </c>
      <c r="C1679">
        <v>47.671292999999999</v>
      </c>
      <c r="D1679">
        <v>66.300037000000003</v>
      </c>
    </row>
    <row r="1680" spans="1:4" x14ac:dyDescent="0.2">
      <c r="A1680">
        <v>1976</v>
      </c>
      <c r="B1680">
        <v>85.041712000000004</v>
      </c>
      <c r="C1680">
        <v>47.817681999999998</v>
      </c>
      <c r="D1680">
        <v>66.429697000000004</v>
      </c>
    </row>
    <row r="1681" spans="1:4" x14ac:dyDescent="0.2">
      <c r="A1681">
        <v>1977</v>
      </c>
      <c r="B1681">
        <v>85.154309999999995</v>
      </c>
      <c r="C1681">
        <v>47.964902000000002</v>
      </c>
      <c r="D1681">
        <v>66.559606000000002</v>
      </c>
    </row>
    <row r="1682" spans="1:4" x14ac:dyDescent="0.2">
      <c r="A1682">
        <v>1978</v>
      </c>
      <c r="B1682">
        <v>85.266566999999995</v>
      </c>
      <c r="C1682">
        <v>48.112954000000002</v>
      </c>
      <c r="D1682">
        <v>66.689760000000007</v>
      </c>
    </row>
    <row r="1683" spans="1:4" x14ac:dyDescent="0.2">
      <c r="A1683">
        <v>1979</v>
      </c>
      <c r="B1683">
        <v>85.378477000000004</v>
      </c>
      <c r="C1683">
        <v>48.261837999999997</v>
      </c>
      <c r="D1683">
        <v>66.820158000000006</v>
      </c>
    </row>
    <row r="1684" spans="1:4" x14ac:dyDescent="0.2">
      <c r="A1684">
        <v>1980</v>
      </c>
      <c r="B1684">
        <v>85.490033999999994</v>
      </c>
      <c r="C1684">
        <v>48.411554000000002</v>
      </c>
      <c r="D1684">
        <v>66.950794000000002</v>
      </c>
    </row>
    <row r="1685" spans="1:4" x14ac:dyDescent="0.2">
      <c r="A1685">
        <v>1981</v>
      </c>
      <c r="B1685">
        <v>85.601231999999996</v>
      </c>
      <c r="C1685">
        <v>48.562102000000003</v>
      </c>
      <c r="D1685">
        <v>67.081666999999996</v>
      </c>
    </row>
    <row r="1686" spans="1:4" x14ac:dyDescent="0.2">
      <c r="A1686">
        <v>1982</v>
      </c>
      <c r="B1686">
        <v>85.712063000000001</v>
      </c>
      <c r="C1686">
        <v>48.713481999999999</v>
      </c>
      <c r="D1686">
        <v>67.212772000000001</v>
      </c>
    </row>
    <row r="1687" spans="1:4" x14ac:dyDescent="0.2">
      <c r="A1687">
        <v>1983</v>
      </c>
      <c r="B1687">
        <v>85.822523000000004</v>
      </c>
      <c r="C1687">
        <v>48.865693999999998</v>
      </c>
      <c r="D1687">
        <v>67.344108000000006</v>
      </c>
    </row>
    <row r="1688" spans="1:4" x14ac:dyDescent="0.2">
      <c r="A1688">
        <v>1984</v>
      </c>
      <c r="B1688">
        <v>85.932603</v>
      </c>
      <c r="C1688">
        <v>49.018737999999999</v>
      </c>
      <c r="D1688">
        <v>67.475671000000006</v>
      </c>
    </row>
    <row r="1689" spans="1:4" x14ac:dyDescent="0.2">
      <c r="A1689">
        <v>1985</v>
      </c>
      <c r="B1689">
        <v>86.042299</v>
      </c>
      <c r="C1689">
        <v>49.172614000000003</v>
      </c>
      <c r="D1689">
        <v>67.607455999999999</v>
      </c>
    </row>
    <row r="1690" spans="1:4" x14ac:dyDescent="0.2">
      <c r="A1690">
        <v>1986</v>
      </c>
      <c r="B1690">
        <v>86.151604000000006</v>
      </c>
      <c r="C1690">
        <v>49.327320999999998</v>
      </c>
      <c r="D1690">
        <v>67.739462000000003</v>
      </c>
    </row>
    <row r="1691" spans="1:4" x14ac:dyDescent="0.2">
      <c r="A1691">
        <v>1987</v>
      </c>
      <c r="B1691">
        <v>86.260510999999994</v>
      </c>
      <c r="C1691">
        <v>49.482860000000002</v>
      </c>
      <c r="D1691">
        <v>67.871684999999999</v>
      </c>
    </row>
    <row r="1692" spans="1:4" x14ac:dyDescent="0.2">
      <c r="A1692">
        <v>1988</v>
      </c>
      <c r="B1692">
        <v>86.369014000000007</v>
      </c>
      <c r="C1692">
        <v>49.639229</v>
      </c>
      <c r="D1692">
        <v>68.004120999999998</v>
      </c>
    </row>
    <row r="1693" spans="1:4" x14ac:dyDescent="0.2">
      <c r="A1693">
        <v>1989</v>
      </c>
      <c r="B1693">
        <v>86.477107000000004</v>
      </c>
      <c r="C1693">
        <v>49.796429000000003</v>
      </c>
      <c r="D1693">
        <v>68.136768000000004</v>
      </c>
    </row>
    <row r="1694" spans="1:4" x14ac:dyDescent="0.2">
      <c r="A1694">
        <v>1990</v>
      </c>
      <c r="B1694">
        <v>86.584783000000002</v>
      </c>
      <c r="C1694">
        <v>49.954458000000002</v>
      </c>
      <c r="D1694">
        <v>68.269621000000001</v>
      </c>
    </row>
    <row r="1695" spans="1:4" x14ac:dyDescent="0.2">
      <c r="A1695">
        <v>1991</v>
      </c>
      <c r="B1695">
        <v>86.692036999999999</v>
      </c>
      <c r="C1695">
        <v>50.113315999999998</v>
      </c>
      <c r="D1695">
        <v>68.402676999999997</v>
      </c>
    </row>
    <row r="1696" spans="1:4" x14ac:dyDescent="0.2">
      <c r="A1696">
        <v>1992</v>
      </c>
      <c r="B1696">
        <v>86.798862</v>
      </c>
      <c r="C1696">
        <v>50.273003000000003</v>
      </c>
      <c r="D1696">
        <v>68.535932000000003</v>
      </c>
    </row>
    <row r="1697" spans="1:4" x14ac:dyDescent="0.2">
      <c r="A1697">
        <v>1993</v>
      </c>
      <c r="B1697">
        <v>86.905251000000007</v>
      </c>
      <c r="C1697">
        <v>50.433515999999997</v>
      </c>
      <c r="D1697">
        <v>68.669383999999994</v>
      </c>
    </row>
    <row r="1698" spans="1:4" x14ac:dyDescent="0.2">
      <c r="A1698">
        <v>1994</v>
      </c>
      <c r="B1698">
        <v>87.011199000000005</v>
      </c>
      <c r="C1698">
        <v>50.594856999999998</v>
      </c>
      <c r="D1698">
        <v>68.803027999999998</v>
      </c>
    </row>
    <row r="1699" spans="1:4" x14ac:dyDescent="0.2">
      <c r="A1699">
        <v>1995</v>
      </c>
      <c r="B1699">
        <v>87.116698999999997</v>
      </c>
      <c r="C1699">
        <v>50.757021999999999</v>
      </c>
      <c r="D1699">
        <v>68.936860999999993</v>
      </c>
    </row>
    <row r="1700" spans="1:4" x14ac:dyDescent="0.2">
      <c r="A1700">
        <v>1996</v>
      </c>
      <c r="B1700">
        <v>87.221744999999999</v>
      </c>
      <c r="C1700">
        <v>50.920012</v>
      </c>
      <c r="D1700">
        <v>69.070879000000005</v>
      </c>
    </row>
    <row r="1701" spans="1:4" x14ac:dyDescent="0.2">
      <c r="A1701">
        <v>1997</v>
      </c>
      <c r="B1701">
        <v>87.326329999999999</v>
      </c>
      <c r="C1701">
        <v>51.083826000000002</v>
      </c>
      <c r="D1701">
        <v>69.205078</v>
      </c>
    </row>
    <row r="1702" spans="1:4" x14ac:dyDescent="0.2">
      <c r="A1702">
        <v>1998</v>
      </c>
      <c r="B1702">
        <v>87.430449999999993</v>
      </c>
      <c r="C1702">
        <v>51.248460999999999</v>
      </c>
      <c r="D1702">
        <v>69.339455000000001</v>
      </c>
    </row>
    <row r="1703" spans="1:4" x14ac:dyDescent="0.2">
      <c r="A1703">
        <v>1999</v>
      </c>
      <c r="B1703">
        <v>87.534096000000005</v>
      </c>
      <c r="C1703">
        <v>51.413916</v>
      </c>
      <c r="D1703">
        <v>69.474006000000003</v>
      </c>
    </row>
    <row r="1704" spans="1:4" x14ac:dyDescent="0.2">
      <c r="A1704">
        <v>2000</v>
      </c>
      <c r="B1704">
        <v>87.637264000000002</v>
      </c>
      <c r="C1704">
        <v>51.580190000000002</v>
      </c>
      <c r="D1704">
        <v>69.608727000000002</v>
      </c>
    </row>
    <row r="1705" spans="1:4" x14ac:dyDescent="0.2">
      <c r="A1705">
        <v>2001</v>
      </c>
      <c r="B1705">
        <v>87.731852000000003</v>
      </c>
      <c r="C1705">
        <v>51.742198000000002</v>
      </c>
      <c r="D1705">
        <v>69.737025000000003</v>
      </c>
    </row>
    <row r="1706" spans="1:4" x14ac:dyDescent="0.2">
      <c r="A1706">
        <v>2002</v>
      </c>
      <c r="B1706">
        <v>87.825928000000005</v>
      </c>
      <c r="C1706">
        <v>51.904988000000003</v>
      </c>
      <c r="D1706">
        <v>69.865458000000004</v>
      </c>
    </row>
    <row r="1707" spans="1:4" x14ac:dyDescent="0.2">
      <c r="A1707">
        <v>2003</v>
      </c>
      <c r="B1707">
        <v>87.919483999999997</v>
      </c>
      <c r="C1707">
        <v>52.068559999999998</v>
      </c>
      <c r="D1707">
        <v>69.994022000000001</v>
      </c>
    </row>
    <row r="1708" spans="1:4" x14ac:dyDescent="0.2">
      <c r="A1708">
        <v>2004</v>
      </c>
      <c r="B1708">
        <v>88.012516000000005</v>
      </c>
      <c r="C1708">
        <v>52.232911000000001</v>
      </c>
      <c r="D1708">
        <v>70.122714000000002</v>
      </c>
    </row>
    <row r="1709" spans="1:4" x14ac:dyDescent="0.2">
      <c r="A1709">
        <v>2005</v>
      </c>
      <c r="B1709">
        <v>88.105018000000001</v>
      </c>
      <c r="C1709">
        <v>52.398040000000002</v>
      </c>
      <c r="D1709">
        <v>70.251529000000005</v>
      </c>
    </row>
    <row r="1710" spans="1:4" x14ac:dyDescent="0.2">
      <c r="A1710">
        <v>2006</v>
      </c>
      <c r="B1710">
        <v>88.196983000000003</v>
      </c>
      <c r="C1710">
        <v>52.563941999999997</v>
      </c>
      <c r="D1710">
        <v>70.380461999999994</v>
      </c>
    </row>
    <row r="1711" spans="1:4" x14ac:dyDescent="0.2">
      <c r="A1711">
        <v>2007</v>
      </c>
      <c r="B1711">
        <v>88.288404999999997</v>
      </c>
      <c r="C1711">
        <v>52.730617000000002</v>
      </c>
      <c r="D1711">
        <v>70.509511000000003</v>
      </c>
    </row>
    <row r="1712" spans="1:4" x14ac:dyDescent="0.2">
      <c r="A1712">
        <v>2008</v>
      </c>
      <c r="B1712">
        <v>88.379279999999994</v>
      </c>
      <c r="C1712">
        <v>52.898060999999998</v>
      </c>
      <c r="D1712">
        <v>70.638671000000002</v>
      </c>
    </row>
    <row r="1713" spans="1:4" x14ac:dyDescent="0.2">
      <c r="A1713">
        <v>2009</v>
      </c>
      <c r="B1713">
        <v>88.4696</v>
      </c>
      <c r="C1713">
        <v>53.066273000000002</v>
      </c>
      <c r="D1713">
        <v>70.767936000000006</v>
      </c>
    </row>
    <row r="1714" spans="1:4" x14ac:dyDescent="0.2">
      <c r="A1714">
        <v>2010</v>
      </c>
      <c r="B1714">
        <v>88.559360999999996</v>
      </c>
      <c r="C1714">
        <v>53.235247999999999</v>
      </c>
      <c r="D1714">
        <v>70.897304000000005</v>
      </c>
    </row>
    <row r="1715" spans="1:4" x14ac:dyDescent="0.2">
      <c r="A1715">
        <v>2011</v>
      </c>
      <c r="B1715">
        <v>88.648555999999999</v>
      </c>
      <c r="C1715">
        <v>53.404983999999999</v>
      </c>
      <c r="D1715">
        <v>71.026769999999999</v>
      </c>
    </row>
    <row r="1716" spans="1:4" x14ac:dyDescent="0.2">
      <c r="A1716">
        <v>2012</v>
      </c>
      <c r="B1716">
        <v>88.737179999999995</v>
      </c>
      <c r="C1716">
        <v>53.575477999999997</v>
      </c>
      <c r="D1716">
        <v>71.156328999999999</v>
      </c>
    </row>
    <row r="1717" spans="1:4" x14ac:dyDescent="0.2">
      <c r="A1717">
        <v>2013</v>
      </c>
      <c r="B1717">
        <v>88.825226999999998</v>
      </c>
      <c r="C1717">
        <v>53.746727</v>
      </c>
      <c r="D1717">
        <v>71.285977000000003</v>
      </c>
    </row>
    <row r="1718" spans="1:4" x14ac:dyDescent="0.2">
      <c r="A1718">
        <v>2014</v>
      </c>
      <c r="B1718">
        <v>88.912690999999995</v>
      </c>
      <c r="C1718">
        <v>53.918726999999997</v>
      </c>
      <c r="D1718">
        <v>71.415709000000007</v>
      </c>
    </row>
    <row r="1719" spans="1:4" x14ac:dyDescent="0.2">
      <c r="A1719">
        <v>2015</v>
      </c>
      <c r="B1719">
        <v>88.999567999999996</v>
      </c>
      <c r="C1719">
        <v>54.091476</v>
      </c>
      <c r="D1719">
        <v>71.545522000000005</v>
      </c>
    </row>
    <row r="1720" spans="1:4" x14ac:dyDescent="0.2">
      <c r="A1720">
        <v>2016</v>
      </c>
      <c r="B1720">
        <v>89.085849999999994</v>
      </c>
      <c r="C1720">
        <v>54.264968000000003</v>
      </c>
      <c r="D1720">
        <v>71.675409000000002</v>
      </c>
    </row>
    <row r="1721" spans="1:4" x14ac:dyDescent="0.2">
      <c r="A1721">
        <v>2017</v>
      </c>
      <c r="B1721">
        <v>89.171533999999994</v>
      </c>
      <c r="C1721">
        <v>54.439202000000002</v>
      </c>
      <c r="D1721">
        <v>71.805368000000001</v>
      </c>
    </row>
    <row r="1722" spans="1:4" x14ac:dyDescent="0.2">
      <c r="A1722">
        <v>2018</v>
      </c>
      <c r="B1722">
        <v>89.256612000000004</v>
      </c>
      <c r="C1722">
        <v>54.614172000000003</v>
      </c>
      <c r="D1722">
        <v>71.935391999999993</v>
      </c>
    </row>
    <row r="1723" spans="1:4" x14ac:dyDescent="0.2">
      <c r="A1723">
        <v>2019</v>
      </c>
      <c r="B1723">
        <v>89.341081000000003</v>
      </c>
      <c r="C1723">
        <v>54.789876</v>
      </c>
      <c r="D1723">
        <v>72.065477999999999</v>
      </c>
    </row>
    <row r="1724" spans="1:4" x14ac:dyDescent="0.2">
      <c r="A1724">
        <v>2020</v>
      </c>
      <c r="B1724">
        <v>89.424932999999996</v>
      </c>
      <c r="C1724">
        <v>54.966307999999998</v>
      </c>
      <c r="D1724">
        <v>72.195621000000003</v>
      </c>
    </row>
    <row r="1725" spans="1:4" x14ac:dyDescent="0.2">
      <c r="A1725">
        <v>2021</v>
      </c>
      <c r="B1725">
        <v>89.508165000000005</v>
      </c>
      <c r="C1725">
        <v>55.143464000000002</v>
      </c>
      <c r="D1725">
        <v>72.325815000000006</v>
      </c>
    </row>
    <row r="1726" spans="1:4" x14ac:dyDescent="0.2">
      <c r="A1726">
        <v>2022</v>
      </c>
      <c r="B1726">
        <v>89.590770000000006</v>
      </c>
      <c r="C1726">
        <v>55.321340999999997</v>
      </c>
      <c r="D1726">
        <v>72.456056000000004</v>
      </c>
    </row>
    <row r="1727" spans="1:4" x14ac:dyDescent="0.2">
      <c r="A1727">
        <v>2023</v>
      </c>
      <c r="B1727">
        <v>89.672743999999994</v>
      </c>
      <c r="C1727">
        <v>55.499932999999999</v>
      </c>
      <c r="D1727">
        <v>72.586337999999998</v>
      </c>
    </row>
    <row r="1728" spans="1:4" x14ac:dyDescent="0.2">
      <c r="A1728">
        <v>2024</v>
      </c>
      <c r="B1728">
        <v>89.754080000000002</v>
      </c>
      <c r="C1728">
        <v>55.679236000000003</v>
      </c>
      <c r="D1728">
        <v>72.716657999999995</v>
      </c>
    </row>
    <row r="1729" spans="1:4" x14ac:dyDescent="0.2">
      <c r="A1729">
        <v>2025</v>
      </c>
      <c r="B1729">
        <v>89.834774999999993</v>
      </c>
      <c r="C1729">
        <v>55.859245000000001</v>
      </c>
      <c r="D1729">
        <v>72.847009999999997</v>
      </c>
    </row>
    <row r="1730" spans="1:4" x14ac:dyDescent="0.2">
      <c r="A1730">
        <v>2026</v>
      </c>
      <c r="B1730">
        <v>89.914822000000001</v>
      </c>
      <c r="C1730">
        <v>56.039954999999999</v>
      </c>
      <c r="D1730">
        <v>72.977388000000005</v>
      </c>
    </row>
    <row r="1731" spans="1:4" x14ac:dyDescent="0.2">
      <c r="A1731">
        <v>2027</v>
      </c>
      <c r="B1731">
        <v>89.994215999999994</v>
      </c>
      <c r="C1731">
        <v>56.221361000000002</v>
      </c>
      <c r="D1731">
        <v>73.107788999999997</v>
      </c>
    </row>
    <row r="1732" spans="1:4" x14ac:dyDescent="0.2">
      <c r="A1732">
        <v>2028</v>
      </c>
      <c r="B1732">
        <v>90.072952999999998</v>
      </c>
      <c r="C1732">
        <v>56.403457000000003</v>
      </c>
      <c r="D1732">
        <v>73.238204999999994</v>
      </c>
    </row>
    <row r="1733" spans="1:4" x14ac:dyDescent="0.2">
      <c r="A1733">
        <v>2029</v>
      </c>
      <c r="B1733">
        <v>90.151027999999997</v>
      </c>
      <c r="C1733">
        <v>56.586238999999999</v>
      </c>
      <c r="D1733">
        <v>73.368633000000003</v>
      </c>
    </row>
    <row r="1734" spans="1:4" x14ac:dyDescent="0.2">
      <c r="A1734">
        <v>2030</v>
      </c>
      <c r="B1734">
        <v>90.228435000000005</v>
      </c>
      <c r="C1734">
        <v>56.7697</v>
      </c>
      <c r="D1734">
        <v>73.499066999999997</v>
      </c>
    </row>
    <row r="1735" spans="1:4" x14ac:dyDescent="0.2">
      <c r="A1735">
        <v>2031</v>
      </c>
      <c r="B1735">
        <v>90.305170000000004</v>
      </c>
      <c r="C1735">
        <v>56.953834000000001</v>
      </c>
      <c r="D1735">
        <v>73.629502000000002</v>
      </c>
    </row>
    <row r="1736" spans="1:4" x14ac:dyDescent="0.2">
      <c r="A1736">
        <v>2032</v>
      </c>
      <c r="B1736">
        <v>90.381226999999996</v>
      </c>
      <c r="C1736">
        <v>57.138635999999998</v>
      </c>
      <c r="D1736">
        <v>73.759930999999995</v>
      </c>
    </row>
    <row r="1737" spans="1:4" x14ac:dyDescent="0.2">
      <c r="A1737">
        <v>2033</v>
      </c>
      <c r="B1737">
        <v>90.456602000000004</v>
      </c>
      <c r="C1737">
        <v>57.324100000000001</v>
      </c>
      <c r="D1737">
        <v>73.890350999999995</v>
      </c>
    </row>
    <row r="1738" spans="1:4" x14ac:dyDescent="0.2">
      <c r="A1738">
        <v>2034</v>
      </c>
      <c r="B1738">
        <v>90.531289999999998</v>
      </c>
      <c r="C1738">
        <v>57.510218999999999</v>
      </c>
      <c r="D1738">
        <v>74.020753999999997</v>
      </c>
    </row>
    <row r="1739" spans="1:4" x14ac:dyDescent="0.2">
      <c r="A1739">
        <v>2035</v>
      </c>
      <c r="B1739">
        <v>90.605286000000007</v>
      </c>
      <c r="C1739">
        <v>57.696987</v>
      </c>
      <c r="D1739">
        <v>74.151135999999994</v>
      </c>
    </row>
    <row r="1740" spans="1:4" x14ac:dyDescent="0.2">
      <c r="A1740">
        <v>2036</v>
      </c>
      <c r="B1740">
        <v>90.678585999999996</v>
      </c>
      <c r="C1740">
        <v>57.884396000000002</v>
      </c>
      <c r="D1740">
        <v>74.281491000000003</v>
      </c>
    </row>
    <row r="1741" spans="1:4" x14ac:dyDescent="0.2">
      <c r="A1741">
        <v>2037</v>
      </c>
      <c r="B1741">
        <v>90.751185000000007</v>
      </c>
      <c r="C1741">
        <v>58.072442000000002</v>
      </c>
      <c r="D1741">
        <v>74.411814000000007</v>
      </c>
    </row>
    <row r="1742" spans="1:4" x14ac:dyDescent="0.2">
      <c r="A1742">
        <v>2038</v>
      </c>
      <c r="B1742">
        <v>90.823079000000007</v>
      </c>
      <c r="C1742">
        <v>58.261114999999997</v>
      </c>
      <c r="D1742">
        <v>74.542096999999998</v>
      </c>
    </row>
    <row r="1743" spans="1:4" x14ac:dyDescent="0.2">
      <c r="A1743">
        <v>2039</v>
      </c>
      <c r="B1743">
        <v>90.894262999999995</v>
      </c>
      <c r="C1743">
        <v>58.450409999999998</v>
      </c>
      <c r="D1743">
        <v>74.672336000000001</v>
      </c>
    </row>
    <row r="1744" spans="1:4" x14ac:dyDescent="0.2">
      <c r="A1744">
        <v>2040</v>
      </c>
      <c r="B1744">
        <v>90.964731999999998</v>
      </c>
      <c r="C1744">
        <v>58.640318999999998</v>
      </c>
      <c r="D1744">
        <v>74.802525000000003</v>
      </c>
    </row>
    <row r="1745" spans="1:4" x14ac:dyDescent="0.2">
      <c r="A1745">
        <v>2041</v>
      </c>
      <c r="B1745">
        <v>91.034481999999997</v>
      </c>
      <c r="C1745">
        <v>58.830834000000003</v>
      </c>
      <c r="D1745">
        <v>74.932658000000004</v>
      </c>
    </row>
    <row r="1746" spans="1:4" x14ac:dyDescent="0.2">
      <c r="A1746">
        <v>2042</v>
      </c>
      <c r="B1746">
        <v>91.103509000000003</v>
      </c>
      <c r="C1746">
        <v>59.021948000000002</v>
      </c>
      <c r="D1746">
        <v>75.062729000000004</v>
      </c>
    </row>
    <row r="1747" spans="1:4" x14ac:dyDescent="0.2">
      <c r="A1747">
        <v>2043</v>
      </c>
      <c r="B1747">
        <v>91.171808999999996</v>
      </c>
      <c r="C1747">
        <v>59.213653000000001</v>
      </c>
      <c r="D1747">
        <v>75.192730999999995</v>
      </c>
    </row>
    <row r="1748" spans="1:4" x14ac:dyDescent="0.2">
      <c r="A1748">
        <v>2044</v>
      </c>
      <c r="B1748">
        <v>91.239377000000005</v>
      </c>
      <c r="C1748">
        <v>59.405940999999999</v>
      </c>
      <c r="D1748">
        <v>75.322659000000002</v>
      </c>
    </row>
    <row r="1749" spans="1:4" x14ac:dyDescent="0.2">
      <c r="A1749">
        <v>2045</v>
      </c>
      <c r="B1749">
        <v>91.306208999999996</v>
      </c>
      <c r="C1749">
        <v>59.598802999999997</v>
      </c>
      <c r="D1749">
        <v>75.452506</v>
      </c>
    </row>
    <row r="1750" spans="1:4" x14ac:dyDescent="0.2">
      <c r="A1750">
        <v>2046</v>
      </c>
      <c r="B1750">
        <v>91.372302000000005</v>
      </c>
      <c r="C1750">
        <v>59.792231000000001</v>
      </c>
      <c r="D1750">
        <v>75.582266000000004</v>
      </c>
    </row>
    <row r="1751" spans="1:4" x14ac:dyDescent="0.2">
      <c r="A1751">
        <v>2047</v>
      </c>
      <c r="B1751">
        <v>91.437650000000005</v>
      </c>
      <c r="C1751">
        <v>59.986215999999999</v>
      </c>
      <c r="D1751">
        <v>75.711933000000002</v>
      </c>
    </row>
    <row r="1752" spans="1:4" x14ac:dyDescent="0.2">
      <c r="A1752">
        <v>2048</v>
      </c>
      <c r="B1752">
        <v>91.502251000000001</v>
      </c>
      <c r="C1752">
        <v>60.180750000000003</v>
      </c>
      <c r="D1752">
        <v>75.841499999999996</v>
      </c>
    </row>
    <row r="1753" spans="1:4" x14ac:dyDescent="0.2">
      <c r="A1753">
        <v>2049</v>
      </c>
      <c r="B1753">
        <v>91.566098999999994</v>
      </c>
      <c r="C1753">
        <v>60.375822999999997</v>
      </c>
      <c r="D1753">
        <v>75.970961000000003</v>
      </c>
    </row>
    <row r="1754" spans="1:4" x14ac:dyDescent="0.2">
      <c r="A1754">
        <v>2050</v>
      </c>
      <c r="B1754">
        <v>91.629193000000001</v>
      </c>
      <c r="C1754">
        <v>60.571427</v>
      </c>
      <c r="D1754">
        <v>76.100309999999993</v>
      </c>
    </row>
    <row r="1755" spans="1:4" x14ac:dyDescent="0.2">
      <c r="A1755">
        <v>2051</v>
      </c>
      <c r="B1755">
        <v>91.691525999999996</v>
      </c>
      <c r="C1755">
        <v>60.767550999999997</v>
      </c>
      <c r="D1755">
        <v>76.229539000000003</v>
      </c>
    </row>
    <row r="1756" spans="1:4" x14ac:dyDescent="0.2">
      <c r="A1756">
        <v>2052</v>
      </c>
      <c r="B1756">
        <v>91.753096999999997</v>
      </c>
      <c r="C1756">
        <v>60.964185999999998</v>
      </c>
      <c r="D1756">
        <v>76.358642000000003</v>
      </c>
    </row>
    <row r="1757" spans="1:4" x14ac:dyDescent="0.2">
      <c r="A1757">
        <v>2053</v>
      </c>
      <c r="B1757">
        <v>91.813901000000001</v>
      </c>
      <c r="C1757">
        <v>61.161323000000003</v>
      </c>
      <c r="D1757">
        <v>76.487611999999999</v>
      </c>
    </row>
    <row r="1758" spans="1:4" x14ac:dyDescent="0.2">
      <c r="A1758">
        <v>2054</v>
      </c>
      <c r="B1758">
        <v>91.873935000000003</v>
      </c>
      <c r="C1758">
        <v>61.358950999999998</v>
      </c>
      <c r="D1758">
        <v>76.616443000000004</v>
      </c>
    </row>
    <row r="1759" spans="1:4" x14ac:dyDescent="0.2">
      <c r="A1759">
        <v>2055</v>
      </c>
      <c r="B1759">
        <v>91.933194999999998</v>
      </c>
      <c r="C1759">
        <v>61.55706</v>
      </c>
      <c r="D1759">
        <v>76.745126999999997</v>
      </c>
    </row>
    <row r="1760" spans="1:4" x14ac:dyDescent="0.2">
      <c r="A1760">
        <v>2056</v>
      </c>
      <c r="B1760">
        <v>91.991676999999996</v>
      </c>
      <c r="C1760">
        <v>61.755639000000002</v>
      </c>
      <c r="D1760">
        <v>76.873658000000006</v>
      </c>
    </row>
    <row r="1761" spans="1:4" x14ac:dyDescent="0.2">
      <c r="A1761">
        <v>2057</v>
      </c>
      <c r="B1761">
        <v>92.049379999999999</v>
      </c>
      <c r="C1761">
        <v>61.954678999999999</v>
      </c>
      <c r="D1761">
        <v>77.002028999999993</v>
      </c>
    </row>
    <row r="1762" spans="1:4" x14ac:dyDescent="0.2">
      <c r="A1762">
        <v>2058</v>
      </c>
      <c r="B1762">
        <v>92.106297999999995</v>
      </c>
      <c r="C1762">
        <v>62.154167000000001</v>
      </c>
      <c r="D1762">
        <v>77.130232000000007</v>
      </c>
    </row>
    <row r="1763" spans="1:4" x14ac:dyDescent="0.2">
      <c r="A1763">
        <v>2059</v>
      </c>
      <c r="B1763">
        <v>92.162467000000007</v>
      </c>
      <c r="C1763">
        <v>62.354174999999998</v>
      </c>
      <c r="D1763">
        <v>77.258320999999995</v>
      </c>
    </row>
    <row r="1764" spans="1:4" x14ac:dyDescent="0.2">
      <c r="A1764">
        <v>2060</v>
      </c>
      <c r="B1764">
        <v>92.217849000000001</v>
      </c>
      <c r="C1764">
        <v>62.55462</v>
      </c>
      <c r="D1764">
        <v>77.386234000000002</v>
      </c>
    </row>
    <row r="1765" spans="1:4" x14ac:dyDescent="0.2">
      <c r="A1765">
        <v>2061</v>
      </c>
      <c r="B1765">
        <v>92.272436999999996</v>
      </c>
      <c r="C1765">
        <v>62.755481000000003</v>
      </c>
      <c r="D1765">
        <v>77.513959</v>
      </c>
    </row>
    <row r="1766" spans="1:4" x14ac:dyDescent="0.2">
      <c r="A1766">
        <v>2062</v>
      </c>
      <c r="B1766">
        <v>92.326227000000003</v>
      </c>
      <c r="C1766">
        <v>62.956747</v>
      </c>
      <c r="D1766">
        <v>77.641486999999998</v>
      </c>
    </row>
    <row r="1767" spans="1:4" x14ac:dyDescent="0.2">
      <c r="A1767">
        <v>2063</v>
      </c>
      <c r="B1767">
        <v>92.379217999999995</v>
      </c>
      <c r="C1767">
        <v>63.158405999999999</v>
      </c>
      <c r="D1767">
        <v>77.768811999999997</v>
      </c>
    </row>
    <row r="1768" spans="1:4" x14ac:dyDescent="0.2">
      <c r="A1768">
        <v>2064</v>
      </c>
      <c r="B1768">
        <v>92.431404999999998</v>
      </c>
      <c r="C1768">
        <v>63.360444000000001</v>
      </c>
      <c r="D1768">
        <v>77.895925000000005</v>
      </c>
    </row>
    <row r="1769" spans="1:4" x14ac:dyDescent="0.2">
      <c r="A1769">
        <v>2065</v>
      </c>
      <c r="B1769">
        <v>92.482786000000004</v>
      </c>
      <c r="C1769">
        <v>63.562851000000002</v>
      </c>
      <c r="D1769">
        <v>78.022818999999998</v>
      </c>
    </row>
    <row r="1770" spans="1:4" x14ac:dyDescent="0.2">
      <c r="A1770">
        <v>2066</v>
      </c>
      <c r="B1770">
        <v>92.533359000000004</v>
      </c>
      <c r="C1770">
        <v>63.765613000000002</v>
      </c>
      <c r="D1770">
        <v>78.149485999999996</v>
      </c>
    </row>
    <row r="1771" spans="1:4" x14ac:dyDescent="0.2">
      <c r="A1771">
        <v>2067</v>
      </c>
      <c r="B1771">
        <v>92.583119999999994</v>
      </c>
      <c r="C1771">
        <v>63.968718000000003</v>
      </c>
      <c r="D1771">
        <v>78.275919000000002</v>
      </c>
    </row>
    <row r="1772" spans="1:4" x14ac:dyDescent="0.2">
      <c r="A1772">
        <v>2068</v>
      </c>
      <c r="B1772">
        <v>92.632068000000004</v>
      </c>
      <c r="C1772">
        <v>64.172151999999997</v>
      </c>
      <c r="D1772">
        <v>78.402109999999993</v>
      </c>
    </row>
    <row r="1773" spans="1:4" x14ac:dyDescent="0.2">
      <c r="A1773">
        <v>2069</v>
      </c>
      <c r="B1773">
        <v>92.680199000000002</v>
      </c>
      <c r="C1773">
        <v>64.375901999999996</v>
      </c>
      <c r="D1773">
        <v>78.528051000000005</v>
      </c>
    </row>
    <row r="1774" spans="1:4" x14ac:dyDescent="0.2">
      <c r="A1774">
        <v>2070</v>
      </c>
      <c r="B1774">
        <v>92.727512000000004</v>
      </c>
      <c r="C1774">
        <v>64.579954999999998</v>
      </c>
      <c r="D1774">
        <v>78.653733000000003</v>
      </c>
    </row>
    <row r="1775" spans="1:4" x14ac:dyDescent="0.2">
      <c r="A1775">
        <v>2071</v>
      </c>
      <c r="B1775">
        <v>92.774002999999993</v>
      </c>
      <c r="C1775">
        <v>64.784296999999995</v>
      </c>
      <c r="D1775">
        <v>78.779150000000001</v>
      </c>
    </row>
    <row r="1776" spans="1:4" x14ac:dyDescent="0.2">
      <c r="A1776">
        <v>2072</v>
      </c>
      <c r="B1776">
        <v>92.819671</v>
      </c>
      <c r="C1776">
        <v>64.988913999999994</v>
      </c>
      <c r="D1776">
        <v>78.904291999999998</v>
      </c>
    </row>
    <row r="1777" spans="1:4" x14ac:dyDescent="0.2">
      <c r="A1777">
        <v>2073</v>
      </c>
      <c r="B1777">
        <v>92.864514</v>
      </c>
      <c r="C1777">
        <v>65.193791000000004</v>
      </c>
      <c r="D1777">
        <v>79.029151999999996</v>
      </c>
    </row>
    <row r="1778" spans="1:4" x14ac:dyDescent="0.2">
      <c r="A1778">
        <v>2074</v>
      </c>
      <c r="B1778">
        <v>92.908528000000004</v>
      </c>
      <c r="C1778">
        <v>65.398915000000002</v>
      </c>
      <c r="D1778">
        <v>79.153722000000002</v>
      </c>
    </row>
    <row r="1779" spans="1:4" x14ac:dyDescent="0.2">
      <c r="A1779">
        <v>2075</v>
      </c>
      <c r="B1779">
        <v>92.951712999999998</v>
      </c>
      <c r="C1779">
        <v>65.604270999999997</v>
      </c>
      <c r="D1779">
        <v>79.277991999999998</v>
      </c>
    </row>
    <row r="1780" spans="1:4" x14ac:dyDescent="0.2">
      <c r="A1780">
        <v>2076</v>
      </c>
      <c r="B1780">
        <v>92.994067000000001</v>
      </c>
      <c r="C1780">
        <v>65.809843000000001</v>
      </c>
      <c r="D1780">
        <v>79.401955000000001</v>
      </c>
    </row>
    <row r="1781" spans="1:4" x14ac:dyDescent="0.2">
      <c r="A1781">
        <v>2077</v>
      </c>
      <c r="B1781">
        <v>93.035587000000007</v>
      </c>
      <c r="C1781">
        <v>66.015618000000003</v>
      </c>
      <c r="D1781">
        <v>79.525602000000006</v>
      </c>
    </row>
    <row r="1782" spans="1:4" x14ac:dyDescent="0.2">
      <c r="A1782">
        <v>2078</v>
      </c>
      <c r="B1782">
        <v>93.076271000000006</v>
      </c>
      <c r="C1782">
        <v>66.221577999999994</v>
      </c>
      <c r="D1782">
        <v>79.648925000000006</v>
      </c>
    </row>
    <row r="1783" spans="1:4" x14ac:dyDescent="0.2">
      <c r="A1783">
        <v>2079</v>
      </c>
      <c r="B1783">
        <v>93.116118</v>
      </c>
      <c r="C1783">
        <v>66.427710000000005</v>
      </c>
      <c r="D1783">
        <v>79.771913999999995</v>
      </c>
    </row>
    <row r="1784" spans="1:4" x14ac:dyDescent="0.2">
      <c r="A1784">
        <v>2080</v>
      </c>
      <c r="B1784">
        <v>93.155126999999993</v>
      </c>
      <c r="C1784">
        <v>66.633996999999994</v>
      </c>
      <c r="D1784">
        <v>79.894561999999993</v>
      </c>
    </row>
    <row r="1785" spans="1:4" x14ac:dyDescent="0.2">
      <c r="A1785">
        <v>2081</v>
      </c>
      <c r="B1785">
        <v>93.193295000000006</v>
      </c>
      <c r="C1785">
        <v>66.840423000000001</v>
      </c>
      <c r="D1785">
        <v>80.016858999999997</v>
      </c>
    </row>
    <row r="1786" spans="1:4" x14ac:dyDescent="0.2">
      <c r="A1786">
        <v>2082</v>
      </c>
      <c r="B1786">
        <v>93.230621999999997</v>
      </c>
      <c r="C1786">
        <v>67.046971999999997</v>
      </c>
      <c r="D1786">
        <v>80.138796999999997</v>
      </c>
    </row>
    <row r="1787" spans="1:4" x14ac:dyDescent="0.2">
      <c r="A1787">
        <v>2083</v>
      </c>
      <c r="B1787">
        <v>93.267105000000001</v>
      </c>
      <c r="C1787">
        <v>67.253628000000006</v>
      </c>
      <c r="D1787">
        <v>80.260367000000002</v>
      </c>
    </row>
    <row r="1788" spans="1:4" x14ac:dyDescent="0.2">
      <c r="A1788">
        <v>2084</v>
      </c>
      <c r="B1788">
        <v>93.302744000000004</v>
      </c>
      <c r="C1788">
        <v>67.460374000000002</v>
      </c>
      <c r="D1788">
        <v>80.381558999999996</v>
      </c>
    </row>
    <row r="1789" spans="1:4" x14ac:dyDescent="0.2">
      <c r="A1789">
        <v>2085</v>
      </c>
      <c r="B1789">
        <v>93.337536999999998</v>
      </c>
      <c r="C1789">
        <v>67.667192999999997</v>
      </c>
      <c r="D1789">
        <v>80.502364999999998</v>
      </c>
    </row>
    <row r="1790" spans="1:4" x14ac:dyDescent="0.2">
      <c r="A1790">
        <v>2086</v>
      </c>
      <c r="B1790">
        <v>93.371483999999995</v>
      </c>
      <c r="C1790">
        <v>67.874069000000006</v>
      </c>
      <c r="D1790">
        <v>80.622776000000002</v>
      </c>
    </row>
    <row r="1791" spans="1:4" x14ac:dyDescent="0.2">
      <c r="A1791">
        <v>2087</v>
      </c>
      <c r="B1791">
        <v>93.404582000000005</v>
      </c>
      <c r="C1791">
        <v>68.080982000000006</v>
      </c>
      <c r="D1791">
        <v>80.742782000000005</v>
      </c>
    </row>
    <row r="1792" spans="1:4" x14ac:dyDescent="0.2">
      <c r="A1792">
        <v>2088</v>
      </c>
      <c r="B1792">
        <v>93.436830999999998</v>
      </c>
      <c r="C1792">
        <v>68.287916999999993</v>
      </c>
      <c r="D1792">
        <v>80.862374000000003</v>
      </c>
    </row>
    <row r="1793" spans="1:4" x14ac:dyDescent="0.2">
      <c r="A1793">
        <v>2089</v>
      </c>
      <c r="B1793">
        <v>93.468231000000003</v>
      </c>
      <c r="C1793">
        <v>68.494855000000001</v>
      </c>
      <c r="D1793">
        <v>80.981543000000002</v>
      </c>
    </row>
    <row r="1794" spans="1:4" x14ac:dyDescent="0.2">
      <c r="A1794">
        <v>2090</v>
      </c>
      <c r="B1794">
        <v>93.498778999999999</v>
      </c>
      <c r="C1794">
        <v>68.701778000000004</v>
      </c>
      <c r="D1794">
        <v>81.100279</v>
      </c>
    </row>
    <row r="1795" spans="1:4" x14ac:dyDescent="0.2">
      <c r="A1795">
        <v>2091</v>
      </c>
      <c r="B1795">
        <v>93.528476999999995</v>
      </c>
      <c r="C1795">
        <v>68.908669000000003</v>
      </c>
      <c r="D1795">
        <v>81.218573000000006</v>
      </c>
    </row>
    <row r="1796" spans="1:4" x14ac:dyDescent="0.2">
      <c r="A1796">
        <v>2092</v>
      </c>
      <c r="B1796">
        <v>93.557321999999999</v>
      </c>
      <c r="C1796">
        <v>69.115508000000005</v>
      </c>
      <c r="D1796">
        <v>81.336415000000002</v>
      </c>
    </row>
    <row r="1797" spans="1:4" x14ac:dyDescent="0.2">
      <c r="A1797">
        <v>2093</v>
      </c>
      <c r="B1797">
        <v>93.585313999999997</v>
      </c>
      <c r="C1797">
        <v>69.322277</v>
      </c>
      <c r="D1797">
        <v>81.453795999999997</v>
      </c>
    </row>
    <row r="1798" spans="1:4" x14ac:dyDescent="0.2">
      <c r="A1798">
        <v>2094</v>
      </c>
      <c r="B1798">
        <v>93.612453000000002</v>
      </c>
      <c r="C1798">
        <v>69.528957000000005</v>
      </c>
      <c r="D1798">
        <v>81.570705000000004</v>
      </c>
    </row>
    <row r="1799" spans="1:4" x14ac:dyDescent="0.2">
      <c r="A1799">
        <v>2095</v>
      </c>
      <c r="B1799">
        <v>93.638739000000001</v>
      </c>
      <c r="C1799">
        <v>69.735529999999997</v>
      </c>
      <c r="D1799">
        <v>81.687134</v>
      </c>
    </row>
    <row r="1800" spans="1:4" x14ac:dyDescent="0.2">
      <c r="A1800">
        <v>2096</v>
      </c>
      <c r="B1800">
        <v>93.664169999999999</v>
      </c>
      <c r="C1800">
        <v>69.941974999999999</v>
      </c>
      <c r="D1800">
        <v>81.803072999999998</v>
      </c>
    </row>
    <row r="1801" spans="1:4" x14ac:dyDescent="0.2">
      <c r="A1801">
        <v>2097</v>
      </c>
      <c r="B1801">
        <v>93.688747000000006</v>
      </c>
      <c r="C1801">
        <v>70.148274000000001</v>
      </c>
      <c r="D1801">
        <v>81.918509999999998</v>
      </c>
    </row>
    <row r="1802" spans="1:4" x14ac:dyDescent="0.2">
      <c r="A1802">
        <v>2098</v>
      </c>
      <c r="B1802">
        <v>93.712469999999996</v>
      </c>
      <c r="C1802">
        <v>70.354405999999997</v>
      </c>
      <c r="D1802">
        <v>82.033438000000004</v>
      </c>
    </row>
    <row r="1803" spans="1:4" x14ac:dyDescent="0.2">
      <c r="A1803">
        <v>2099</v>
      </c>
      <c r="B1803">
        <v>93.735337999999999</v>
      </c>
      <c r="C1803">
        <v>70.560351999999995</v>
      </c>
      <c r="D1803">
        <v>82.147845000000004</v>
      </c>
    </row>
    <row r="1804" spans="1:4" x14ac:dyDescent="0.2">
      <c r="A1804">
        <v>2100</v>
      </c>
      <c r="B1804">
        <v>93.757351</v>
      </c>
      <c r="C1804">
        <v>70.766092</v>
      </c>
      <c r="D1804">
        <v>82.261722000000006</v>
      </c>
    </row>
    <row r="1805" spans="1:4" x14ac:dyDescent="0.2">
      <c r="A1805" s="2">
        <v>2101</v>
      </c>
      <c r="B1805" s="2">
        <v>93.778509999999997</v>
      </c>
      <c r="C1805" s="2">
        <v>70.971605999999994</v>
      </c>
      <c r="D1805">
        <v>82.375057999999996</v>
      </c>
    </row>
    <row r="1806" spans="1:4" x14ac:dyDescent="0.2">
      <c r="A1806" s="2">
        <v>2102</v>
      </c>
      <c r="B1806" s="2">
        <v>93.798815000000005</v>
      </c>
      <c r="C1806" s="2">
        <v>71.176872000000003</v>
      </c>
      <c r="D1806">
        <v>82.487842999999998</v>
      </c>
    </row>
    <row r="1807" spans="1:4" x14ac:dyDescent="0.2">
      <c r="A1807" s="2">
        <v>2103</v>
      </c>
      <c r="B1807" s="2">
        <v>93.818264999999997</v>
      </c>
      <c r="C1807" s="2">
        <v>71.381871000000004</v>
      </c>
      <c r="D1807">
        <v>82.600067999999993</v>
      </c>
    </row>
    <row r="1808" spans="1:4" x14ac:dyDescent="0.2">
      <c r="A1808" s="2">
        <v>2104</v>
      </c>
      <c r="B1808" s="2">
        <v>93.836860999999999</v>
      </c>
      <c r="C1808" s="2">
        <v>71.586580999999995</v>
      </c>
      <c r="D1808">
        <v>82.711720999999997</v>
      </c>
    </row>
    <row r="1809" spans="1:4" x14ac:dyDescent="0.2">
      <c r="A1809" s="2">
        <v>2105</v>
      </c>
      <c r="B1809" s="2">
        <v>93.854603999999995</v>
      </c>
      <c r="C1809" s="2">
        <v>71.790982</v>
      </c>
      <c r="D1809">
        <v>82.822793000000004</v>
      </c>
    </row>
    <row r="1810" spans="1:4" x14ac:dyDescent="0.2">
      <c r="A1810" s="2">
        <v>2106</v>
      </c>
      <c r="B1810" s="2">
        <v>93.871493999999998</v>
      </c>
      <c r="C1810" s="2">
        <v>71.995052000000001</v>
      </c>
      <c r="D1810">
        <v>82.933273</v>
      </c>
    </row>
    <row r="1811" spans="1:4" x14ac:dyDescent="0.2">
      <c r="A1811" s="2">
        <v>2107</v>
      </c>
      <c r="B1811" s="2">
        <v>93.887530999999996</v>
      </c>
      <c r="C1811" s="2">
        <v>72.198769999999996</v>
      </c>
      <c r="D1811">
        <v>83.043149999999997</v>
      </c>
    </row>
    <row r="1812" spans="1:4" x14ac:dyDescent="0.2">
      <c r="A1812" s="2">
        <v>2108</v>
      </c>
      <c r="B1812" s="2">
        <v>93.902716999999996</v>
      </c>
      <c r="C1812" s="2">
        <v>72.402113999999997</v>
      </c>
      <c r="D1812">
        <v>83.152415000000005</v>
      </c>
    </row>
    <row r="1813" spans="1:4" x14ac:dyDescent="0.2">
      <c r="A1813" s="2">
        <v>2109</v>
      </c>
      <c r="B1813" s="2">
        <v>93.917051000000001</v>
      </c>
      <c r="C1813" s="2">
        <v>72.605062000000004</v>
      </c>
      <c r="D1813">
        <v>83.261056999999994</v>
      </c>
    </row>
    <row r="1814" spans="1:4" x14ac:dyDescent="0.2">
      <c r="A1814" s="2">
        <v>2110</v>
      </c>
      <c r="B1814" s="2">
        <v>93.930535000000006</v>
      </c>
      <c r="C1814" s="2">
        <v>72.807593999999995</v>
      </c>
      <c r="D1814">
        <v>83.369063999999995</v>
      </c>
    </row>
    <row r="1815" spans="1:4" x14ac:dyDescent="0.2">
      <c r="A1815" s="2">
        <v>2111</v>
      </c>
      <c r="B1815" s="2">
        <v>93.943168999999997</v>
      </c>
      <c r="C1815" s="2">
        <v>73.009685000000005</v>
      </c>
      <c r="D1815">
        <v>83.476427000000001</v>
      </c>
    </row>
    <row r="1816" spans="1:4" x14ac:dyDescent="0.2">
      <c r="A1816" s="2">
        <v>2112</v>
      </c>
      <c r="B1816" s="2">
        <v>93.954954999999998</v>
      </c>
      <c r="C1816" s="2">
        <v>73.211314999999999</v>
      </c>
      <c r="D1816">
        <v>83.583134999999999</v>
      </c>
    </row>
    <row r="1817" spans="1:4" x14ac:dyDescent="0.2">
      <c r="A1817" s="2">
        <v>2113</v>
      </c>
      <c r="B1817" s="2">
        <v>93.965892999999994</v>
      </c>
      <c r="C1817" s="2">
        <v>73.412460999999993</v>
      </c>
      <c r="D1817">
        <v>83.689177000000001</v>
      </c>
    </row>
    <row r="1818" spans="1:4" x14ac:dyDescent="0.2">
      <c r="A1818" s="2">
        <v>2114</v>
      </c>
      <c r="B1818" s="2">
        <v>93.975983999999997</v>
      </c>
      <c r="C1818" s="2">
        <v>73.613100000000003</v>
      </c>
      <c r="D1818">
        <v>83.794542000000007</v>
      </c>
    </row>
    <row r="1819" spans="1:4" x14ac:dyDescent="0.2">
      <c r="A1819" s="2">
        <v>2115</v>
      </c>
      <c r="B1819" s="2">
        <v>93.985230000000001</v>
      </c>
      <c r="C1819" s="2">
        <v>73.813209999999998</v>
      </c>
      <c r="D1819">
        <v>83.89922</v>
      </c>
    </row>
    <row r="1820" spans="1:4" x14ac:dyDescent="0.2">
      <c r="A1820" s="2">
        <v>2116</v>
      </c>
      <c r="B1820" s="2">
        <v>93.993633000000003</v>
      </c>
      <c r="C1820" s="2">
        <v>74.012766999999997</v>
      </c>
      <c r="D1820">
        <v>84.003200000000007</v>
      </c>
    </row>
    <row r="1821" spans="1:4" x14ac:dyDescent="0.2">
      <c r="A1821" s="2">
        <v>2117</v>
      </c>
      <c r="B1821" s="2">
        <v>94.001192000000003</v>
      </c>
      <c r="C1821" s="2">
        <v>74.211749999999995</v>
      </c>
      <c r="D1821">
        <v>84.106470999999999</v>
      </c>
    </row>
    <row r="1822" spans="1:4" x14ac:dyDescent="0.2">
      <c r="A1822" s="2">
        <v>2118</v>
      </c>
      <c r="B1822" s="2">
        <v>94.007909999999995</v>
      </c>
      <c r="C1822" s="2">
        <v>74.410133999999999</v>
      </c>
      <c r="D1822">
        <v>84.209022000000004</v>
      </c>
    </row>
    <row r="1823" spans="1:4" x14ac:dyDescent="0.2">
      <c r="A1823" s="2">
        <v>2119</v>
      </c>
      <c r="B1823" s="2">
        <v>94.013788000000005</v>
      </c>
      <c r="C1823" s="2">
        <v>74.607895999999997</v>
      </c>
      <c r="D1823">
        <v>84.310841999999994</v>
      </c>
    </row>
    <row r="1824" spans="1:4" x14ac:dyDescent="0.2">
      <c r="A1824" s="2">
        <v>2120</v>
      </c>
      <c r="B1824" s="2">
        <v>94.018827999999999</v>
      </c>
      <c r="C1824" s="2">
        <v>74.805013000000002</v>
      </c>
      <c r="D1824">
        <v>84.411921000000007</v>
      </c>
    </row>
    <row r="1825" spans="1:4" x14ac:dyDescent="0.2">
      <c r="A1825" s="2">
        <v>2121</v>
      </c>
      <c r="B1825" s="2">
        <v>94.023031000000003</v>
      </c>
      <c r="C1825" s="2">
        <v>75.001462000000004</v>
      </c>
      <c r="D1825">
        <v>84.512247000000002</v>
      </c>
    </row>
    <row r="1826" spans="1:4" x14ac:dyDescent="0.2">
      <c r="A1826" s="2">
        <v>2122</v>
      </c>
      <c r="B1826" s="2">
        <v>94.026399999999995</v>
      </c>
      <c r="C1826" s="2">
        <v>75.197219000000004</v>
      </c>
      <c r="D1826">
        <v>84.611808999999994</v>
      </c>
    </row>
    <row r="1827" spans="1:4" x14ac:dyDescent="0.2">
      <c r="A1827" s="2">
        <v>2123</v>
      </c>
      <c r="B1827" s="2">
        <v>94.028934000000007</v>
      </c>
      <c r="C1827" s="2">
        <v>75.392261000000005</v>
      </c>
      <c r="D1827">
        <v>84.710598000000005</v>
      </c>
    </row>
    <row r="1828" spans="1:4" x14ac:dyDescent="0.2">
      <c r="A1828" s="2">
        <v>2124</v>
      </c>
      <c r="B1828" s="2">
        <v>94.030637999999996</v>
      </c>
      <c r="C1828" s="2">
        <v>75.586562999999998</v>
      </c>
      <c r="D1828">
        <v>84.808599999999998</v>
      </c>
    </row>
    <row r="1829" spans="1:4" x14ac:dyDescent="0.2">
      <c r="A1829" s="2">
        <v>2125</v>
      </c>
      <c r="B1829" s="2">
        <v>94.031512000000006</v>
      </c>
      <c r="C1829" s="2">
        <v>75.780101000000002</v>
      </c>
      <c r="D1829">
        <v>84.905806999999996</v>
      </c>
    </row>
    <row r="1830" spans="1:4" x14ac:dyDescent="0.2">
      <c r="A1830" s="2">
        <v>2126</v>
      </c>
      <c r="B1830" s="2">
        <v>94.031559000000001</v>
      </c>
      <c r="C1830" s="2">
        <v>75.972852000000003</v>
      </c>
      <c r="D1830">
        <v>85.002205000000004</v>
      </c>
    </row>
    <row r="1831" spans="1:4" x14ac:dyDescent="0.2">
      <c r="A1831" s="2">
        <v>2127</v>
      </c>
      <c r="B1831" s="2">
        <v>94.030781000000005</v>
      </c>
      <c r="C1831" s="2">
        <v>76.164790999999994</v>
      </c>
      <c r="D1831">
        <v>85.097785999999999</v>
      </c>
    </row>
    <row r="1832" spans="1:4" x14ac:dyDescent="0.2">
      <c r="A1832" s="2">
        <v>2128</v>
      </c>
      <c r="B1832" s="2">
        <v>94.029178999999999</v>
      </c>
      <c r="C1832" s="2">
        <v>76.355895000000004</v>
      </c>
      <c r="D1832">
        <v>85.192537000000002</v>
      </c>
    </row>
    <row r="1833" spans="1:4" x14ac:dyDescent="0.2">
      <c r="A1833" s="2">
        <v>2129</v>
      </c>
      <c r="B1833" s="2">
        <v>94.026756000000006</v>
      </c>
      <c r="C1833" s="2">
        <v>76.546139999999994</v>
      </c>
      <c r="D1833">
        <v>85.286447999999993</v>
      </c>
    </row>
    <row r="1834" spans="1:4" x14ac:dyDescent="0.2">
      <c r="A1834" s="2">
        <v>2130</v>
      </c>
      <c r="B1834" s="2">
        <v>94.023515000000003</v>
      </c>
      <c r="C1834" s="2">
        <v>76.735500999999999</v>
      </c>
      <c r="D1834">
        <v>85.379508000000001</v>
      </c>
    </row>
    <row r="1835" spans="1:4" x14ac:dyDescent="0.2">
      <c r="A1835" s="2">
        <v>2131</v>
      </c>
      <c r="B1835" s="2">
        <v>94.019457000000003</v>
      </c>
      <c r="C1835" s="2">
        <v>76.923952999999997</v>
      </c>
      <c r="D1835">
        <v>85.471705</v>
      </c>
    </row>
    <row r="1836" spans="1:4" x14ac:dyDescent="0.2">
      <c r="A1836" s="2">
        <v>2132</v>
      </c>
      <c r="B1836" s="2">
        <v>94.014584999999997</v>
      </c>
      <c r="C1836" s="2">
        <v>77.111472000000006</v>
      </c>
      <c r="D1836">
        <v>85.563029</v>
      </c>
    </row>
    <row r="1837" spans="1:4" x14ac:dyDescent="0.2">
      <c r="A1837" s="2">
        <v>2133</v>
      </c>
      <c r="B1837" s="2">
        <v>94.008902000000006</v>
      </c>
      <c r="C1837" s="2">
        <v>77.298034000000001</v>
      </c>
      <c r="D1837">
        <v>85.653468000000004</v>
      </c>
    </row>
    <row r="1838" spans="1:4" x14ac:dyDescent="0.2">
      <c r="A1838" s="2">
        <v>2134</v>
      </c>
      <c r="B1838" s="2">
        <v>94.002409999999998</v>
      </c>
      <c r="C1838" s="2">
        <v>77.483614000000003</v>
      </c>
      <c r="D1838">
        <v>85.743011999999993</v>
      </c>
    </row>
    <row r="1839" spans="1:4" x14ac:dyDescent="0.2">
      <c r="A1839" s="2">
        <v>2135</v>
      </c>
      <c r="B1839" s="2">
        <v>93.995112000000006</v>
      </c>
      <c r="C1839" s="2">
        <v>77.668188000000001</v>
      </c>
      <c r="D1839">
        <v>85.831649999999996</v>
      </c>
    </row>
    <row r="1840" spans="1:4" x14ac:dyDescent="0.2">
      <c r="A1840" s="2">
        <v>2136</v>
      </c>
      <c r="B1840" s="2">
        <v>93.987009999999998</v>
      </c>
      <c r="C1840" s="2">
        <v>77.851731000000001</v>
      </c>
      <c r="D1840">
        <v>85.919370000000001</v>
      </c>
    </row>
    <row r="1841" spans="1:4" x14ac:dyDescent="0.2">
      <c r="A1841" s="2">
        <v>2137</v>
      </c>
      <c r="B1841" s="2">
        <v>93.978108000000006</v>
      </c>
      <c r="C1841" s="2">
        <v>78.034217999999996</v>
      </c>
      <c r="D1841">
        <v>86.006163000000001</v>
      </c>
    </row>
    <row r="1842" spans="1:4" x14ac:dyDescent="0.2">
      <c r="A1842" s="2">
        <v>2138</v>
      </c>
      <c r="B1842" s="2">
        <v>93.968406999999999</v>
      </c>
      <c r="C1842" s="2">
        <v>78.215626</v>
      </c>
      <c r="D1842">
        <v>86.092016000000001</v>
      </c>
    </row>
    <row r="1843" spans="1:4" x14ac:dyDescent="0.2">
      <c r="A1843" s="2">
        <v>2139</v>
      </c>
      <c r="B1843" s="2">
        <v>93.957910999999996</v>
      </c>
      <c r="C1843" s="2">
        <v>78.395928999999995</v>
      </c>
      <c r="D1843">
        <v>86.176919999999996</v>
      </c>
    </row>
    <row r="1844" spans="1:4" x14ac:dyDescent="0.2">
      <c r="A1844" s="2">
        <v>2140</v>
      </c>
      <c r="B1844" s="2">
        <v>93.946624</v>
      </c>
      <c r="C1844" s="2">
        <v>78.575102999999999</v>
      </c>
      <c r="D1844">
        <v>86.260863000000001</v>
      </c>
    </row>
    <row r="1845" spans="1:4" x14ac:dyDescent="0.2">
      <c r="A1845" s="2">
        <v>2141</v>
      </c>
      <c r="B1845" s="2">
        <v>93.934546999999995</v>
      </c>
      <c r="C1845" s="2">
        <v>78.753123000000002</v>
      </c>
      <c r="D1845">
        <v>86.343834999999999</v>
      </c>
    </row>
    <row r="1846" spans="1:4" x14ac:dyDescent="0.2">
      <c r="A1846" s="2">
        <v>2142</v>
      </c>
      <c r="B1846" s="2">
        <v>93.921683999999999</v>
      </c>
      <c r="C1846" s="2">
        <v>78.929964999999996</v>
      </c>
      <c r="D1846">
        <v>86.425825000000003</v>
      </c>
    </row>
    <row r="1847" spans="1:4" x14ac:dyDescent="0.2">
      <c r="A1847" s="2">
        <v>2143</v>
      </c>
      <c r="B1847" s="2">
        <v>93.908039000000002</v>
      </c>
      <c r="C1847" s="2">
        <v>79.105604999999997</v>
      </c>
      <c r="D1847">
        <v>86.506822</v>
      </c>
    </row>
    <row r="1848" spans="1:4" x14ac:dyDescent="0.2">
      <c r="A1848" s="2">
        <v>2144</v>
      </c>
      <c r="B1848" s="2">
        <v>93.893613000000002</v>
      </c>
      <c r="C1848" s="2">
        <v>79.280017999999998</v>
      </c>
      <c r="D1848">
        <v>86.586815000000001</v>
      </c>
    </row>
    <row r="1849" spans="1:4" x14ac:dyDescent="0.2">
      <c r="A1849" s="2">
        <v>2145</v>
      </c>
      <c r="B1849" s="2">
        <v>93.878411999999997</v>
      </c>
      <c r="C1849" s="2">
        <v>79.453179000000006</v>
      </c>
      <c r="D1849">
        <v>86.665795000000003</v>
      </c>
    </row>
    <row r="1850" spans="1:4" x14ac:dyDescent="0.2">
      <c r="A1850" s="2">
        <v>2146</v>
      </c>
      <c r="B1850" s="2">
        <v>93.862437</v>
      </c>
      <c r="C1850" s="2">
        <v>79.625063999999995</v>
      </c>
      <c r="D1850">
        <v>86.743751000000003</v>
      </c>
    </row>
    <row r="1851" spans="1:4" x14ac:dyDescent="0.2">
      <c r="A1851" s="2">
        <v>2147</v>
      </c>
      <c r="B1851" s="2">
        <v>93.845692999999997</v>
      </c>
      <c r="C1851" s="2">
        <v>79.795648999999997</v>
      </c>
      <c r="D1851">
        <v>86.820671000000004</v>
      </c>
    </row>
    <row r="1852" spans="1:4" x14ac:dyDescent="0.2">
      <c r="A1852" s="2">
        <v>2148</v>
      </c>
      <c r="B1852" s="2">
        <v>93.828182999999996</v>
      </c>
      <c r="C1852" s="2">
        <v>79.964910000000003</v>
      </c>
      <c r="D1852">
        <v>86.896546000000001</v>
      </c>
    </row>
    <row r="1853" spans="1:4" x14ac:dyDescent="0.2">
      <c r="A1853" s="2">
        <v>2149</v>
      </c>
      <c r="B1853" s="2">
        <v>93.809909000000005</v>
      </c>
      <c r="C1853" s="2">
        <v>80.132823000000002</v>
      </c>
      <c r="D1853">
        <v>86.971366000000003</v>
      </c>
    </row>
    <row r="1854" spans="1:4" x14ac:dyDescent="0.2">
      <c r="A1854" s="2">
        <v>2150</v>
      </c>
      <c r="B1854" s="2">
        <v>93.790876999999995</v>
      </c>
      <c r="C1854" s="2">
        <v>80.299363</v>
      </c>
      <c r="D1854">
        <v>87.045119999999997</v>
      </c>
    </row>
    <row r="1855" spans="1:4" x14ac:dyDescent="0.2">
      <c r="A1855" s="2">
        <v>2151</v>
      </c>
      <c r="B1855" s="2">
        <v>93.771089000000003</v>
      </c>
      <c r="C1855" s="2">
        <v>80.464506999999998</v>
      </c>
      <c r="D1855">
        <v>87.117797999999993</v>
      </c>
    </row>
    <row r="1856" spans="1:4" x14ac:dyDescent="0.2">
      <c r="A1856" s="2">
        <v>2152</v>
      </c>
      <c r="B1856" s="2">
        <v>93.750550000000004</v>
      </c>
      <c r="C1856" s="2">
        <v>80.628230000000002</v>
      </c>
      <c r="D1856">
        <v>87.189390000000003</v>
      </c>
    </row>
    <row r="1857" spans="1:4" x14ac:dyDescent="0.2">
      <c r="A1857" s="2">
        <v>2153</v>
      </c>
      <c r="B1857" s="2">
        <v>93.729256000000007</v>
      </c>
      <c r="C1857" s="2">
        <v>80.790559999999999</v>
      </c>
      <c r="D1857">
        <v>87.259907999999996</v>
      </c>
    </row>
    <row r="1858" spans="1:4" x14ac:dyDescent="0.2">
      <c r="A1858" s="2">
        <v>2154</v>
      </c>
      <c r="B1858" s="2">
        <v>93.707206999999997</v>
      </c>
      <c r="C1858" s="2">
        <v>80.951494999999994</v>
      </c>
      <c r="D1858">
        <v>87.329351000000003</v>
      </c>
    </row>
    <row r="1859" spans="1:4" x14ac:dyDescent="0.2">
      <c r="A1859" s="2">
        <v>2155</v>
      </c>
      <c r="B1859" s="2">
        <v>93.684415999999999</v>
      </c>
      <c r="C1859" s="2">
        <v>81.110937000000007</v>
      </c>
      <c r="D1859">
        <v>87.397677000000002</v>
      </c>
    </row>
    <row r="1860" spans="1:4" x14ac:dyDescent="0.2">
      <c r="A1860" s="2">
        <v>2156</v>
      </c>
      <c r="B1860" s="2">
        <v>93.660887000000002</v>
      </c>
      <c r="C1860" s="2">
        <v>81.268863999999994</v>
      </c>
      <c r="D1860">
        <v>87.464875000000006</v>
      </c>
    </row>
    <row r="1861" spans="1:4" x14ac:dyDescent="0.2">
      <c r="A1861" s="2">
        <v>2157</v>
      </c>
      <c r="B1861" s="2">
        <v>93.636623999999998</v>
      </c>
      <c r="C1861" s="2">
        <v>81.425250000000005</v>
      </c>
      <c r="D1861">
        <v>87.530936999999994</v>
      </c>
    </row>
    <row r="1862" spans="1:4" x14ac:dyDescent="0.2">
      <c r="A1862" s="2">
        <v>2158</v>
      </c>
      <c r="B1862" s="2">
        <v>93.611630000000005</v>
      </c>
      <c r="C1862" s="2">
        <v>81.580074999999994</v>
      </c>
      <c r="D1862">
        <v>87.595851999999994</v>
      </c>
    </row>
    <row r="1863" spans="1:4" x14ac:dyDescent="0.2">
      <c r="A1863" s="2">
        <v>2159</v>
      </c>
      <c r="B1863" s="2">
        <v>93.585910999999996</v>
      </c>
      <c r="C1863" s="2">
        <v>81.733312999999995</v>
      </c>
      <c r="D1863">
        <v>87.659611999999996</v>
      </c>
    </row>
    <row r="1864" spans="1:4" x14ac:dyDescent="0.2">
      <c r="A1864" s="2">
        <v>2160</v>
      </c>
      <c r="B1864" s="2">
        <v>93.559469000000007</v>
      </c>
      <c r="C1864" s="2">
        <v>81.884944000000004</v>
      </c>
      <c r="D1864">
        <v>87.722206</v>
      </c>
    </row>
    <row r="1865" spans="1:4" x14ac:dyDescent="0.2">
      <c r="A1865" s="2">
        <v>2161</v>
      </c>
      <c r="B1865" s="2">
        <v>93.532309999999995</v>
      </c>
      <c r="C1865" s="2">
        <v>82.034942999999998</v>
      </c>
      <c r="D1865">
        <v>87.783626999999996</v>
      </c>
    </row>
    <row r="1866" spans="1:4" x14ac:dyDescent="0.2">
      <c r="A1866" s="2">
        <v>2162</v>
      </c>
      <c r="B1866" s="2">
        <v>93.504436999999996</v>
      </c>
      <c r="C1866" s="2">
        <v>82.183289000000002</v>
      </c>
      <c r="D1866">
        <v>87.843862999999999</v>
      </c>
    </row>
    <row r="1867" spans="1:4" x14ac:dyDescent="0.2">
      <c r="A1867" s="2">
        <v>2163</v>
      </c>
      <c r="B1867" s="2">
        <v>93.475853999999998</v>
      </c>
      <c r="C1867" s="2">
        <v>82.32996</v>
      </c>
      <c r="D1867">
        <v>87.902906999999999</v>
      </c>
    </row>
    <row r="1868" spans="1:4" x14ac:dyDescent="0.2">
      <c r="A1868" s="2">
        <v>2164</v>
      </c>
      <c r="B1868" s="2">
        <v>93.446567000000002</v>
      </c>
      <c r="C1868" s="2">
        <v>82.474934000000005</v>
      </c>
      <c r="D1868">
        <v>87.960750000000004</v>
      </c>
    </row>
    <row r="1869" spans="1:4" x14ac:dyDescent="0.2">
      <c r="A1869" s="2">
        <v>2165</v>
      </c>
      <c r="B1869" s="2">
        <v>93.416578000000001</v>
      </c>
      <c r="C1869" s="2">
        <v>82.618188000000004</v>
      </c>
      <c r="D1869">
        <v>88.017382999999995</v>
      </c>
    </row>
    <row r="1870" spans="1:4" x14ac:dyDescent="0.2">
      <c r="A1870" s="2">
        <v>2166</v>
      </c>
      <c r="B1870" s="2">
        <v>93.385893999999993</v>
      </c>
      <c r="C1870" s="2">
        <v>82.759702000000004</v>
      </c>
      <c r="D1870">
        <v>88.072798000000006</v>
      </c>
    </row>
    <row r="1871" spans="1:4" x14ac:dyDescent="0.2">
      <c r="A1871" s="2">
        <v>2167</v>
      </c>
      <c r="B1871" s="2">
        <v>93.354517000000001</v>
      </c>
      <c r="C1871" s="2">
        <v>82.899452999999994</v>
      </c>
      <c r="D1871">
        <v>88.126985000000005</v>
      </c>
    </row>
    <row r="1872" spans="1:4" x14ac:dyDescent="0.2">
      <c r="A1872" s="2">
        <v>2168</v>
      </c>
      <c r="B1872" s="2">
        <v>93.322451999999998</v>
      </c>
      <c r="C1872" s="2">
        <v>83.037422000000007</v>
      </c>
      <c r="D1872">
        <v>88.179936999999995</v>
      </c>
    </row>
    <row r="1873" spans="1:4" x14ac:dyDescent="0.2">
      <c r="A1873" s="2">
        <v>2169</v>
      </c>
      <c r="B1873" s="2">
        <v>93.289704999999998</v>
      </c>
      <c r="C1873" s="2">
        <v>83.173586</v>
      </c>
      <c r="D1873">
        <v>88.231645999999998</v>
      </c>
    </row>
    <row r="1874" spans="1:4" x14ac:dyDescent="0.2">
      <c r="A1874" s="2">
        <v>2170</v>
      </c>
      <c r="B1874" s="2">
        <v>93.256279000000006</v>
      </c>
      <c r="C1874" s="2">
        <v>83.307927000000007</v>
      </c>
      <c r="D1874">
        <v>88.282103000000006</v>
      </c>
    </row>
    <row r="1875" spans="1:4" x14ac:dyDescent="0.2">
      <c r="A1875" s="2">
        <v>2171</v>
      </c>
      <c r="B1875" s="2">
        <v>93.222178999999997</v>
      </c>
      <c r="C1875" s="2">
        <v>83.440421999999998</v>
      </c>
      <c r="D1875">
        <v>88.331299999999999</v>
      </c>
    </row>
    <row r="1876" spans="1:4" x14ac:dyDescent="0.2">
      <c r="A1876" s="2">
        <v>2172</v>
      </c>
      <c r="B1876" s="2">
        <v>93.18741</v>
      </c>
      <c r="C1876" s="2">
        <v>83.571053000000006</v>
      </c>
      <c r="D1876">
        <v>88.379231000000004</v>
      </c>
    </row>
    <row r="1877" spans="1:4" x14ac:dyDescent="0.2">
      <c r="A1877" s="2">
        <v>2173</v>
      </c>
      <c r="B1877" s="2">
        <v>93.151976000000005</v>
      </c>
      <c r="C1877" s="2">
        <v>83.699798999999999</v>
      </c>
      <c r="D1877">
        <v>88.425888</v>
      </c>
    </row>
    <row r="1878" spans="1:4" x14ac:dyDescent="0.2">
      <c r="A1878" s="2">
        <v>2174</v>
      </c>
      <c r="B1878" s="2">
        <v>93.115881999999999</v>
      </c>
      <c r="C1878" s="2">
        <v>83.826642000000007</v>
      </c>
      <c r="D1878">
        <v>88.471261999999996</v>
      </c>
    </row>
    <row r="1879" spans="1:4" x14ac:dyDescent="0.2">
      <c r="A1879" s="2">
        <v>2175</v>
      </c>
      <c r="B1879" s="2">
        <v>93.079132999999999</v>
      </c>
      <c r="C1879" s="2">
        <v>83.951561999999996</v>
      </c>
      <c r="D1879">
        <v>88.515348000000003</v>
      </c>
    </row>
    <row r="1880" spans="1:4" x14ac:dyDescent="0.2">
      <c r="A1880" s="2">
        <v>2176</v>
      </c>
      <c r="B1880" s="2">
        <v>93.041732999999994</v>
      </c>
      <c r="C1880" s="2">
        <v>84.074540999999996</v>
      </c>
      <c r="D1880">
        <v>88.558137000000002</v>
      </c>
    </row>
    <row r="1881" spans="1:4" x14ac:dyDescent="0.2">
      <c r="A1881" s="2">
        <v>2177</v>
      </c>
      <c r="B1881" s="2">
        <v>93.003687999999997</v>
      </c>
      <c r="C1881" s="2">
        <v>84.195559000000003</v>
      </c>
      <c r="D1881">
        <v>88.599624000000006</v>
      </c>
    </row>
    <row r="1882" spans="1:4" x14ac:dyDescent="0.2">
      <c r="A1882" s="2">
        <v>2178</v>
      </c>
      <c r="B1882" s="2">
        <v>92.965001999999998</v>
      </c>
      <c r="C1882" s="2">
        <v>84.314599000000001</v>
      </c>
      <c r="D1882">
        <v>88.639801000000006</v>
      </c>
    </row>
    <row r="1883" spans="1:4" x14ac:dyDescent="0.2">
      <c r="A1883" s="2">
        <v>2179</v>
      </c>
      <c r="B1883" s="2">
        <v>92.92568</v>
      </c>
      <c r="C1883" s="2">
        <v>84.431642999999994</v>
      </c>
      <c r="D1883">
        <v>88.678662000000003</v>
      </c>
    </row>
    <row r="1884" spans="1:4" x14ac:dyDescent="0.2">
      <c r="A1884" s="2">
        <v>2180</v>
      </c>
      <c r="B1884" s="2">
        <v>92.885727000000003</v>
      </c>
      <c r="C1884" s="2">
        <v>84.546672999999998</v>
      </c>
      <c r="D1884">
        <v>88.716200000000001</v>
      </c>
    </row>
    <row r="1885" spans="1:4" x14ac:dyDescent="0.2">
      <c r="A1885" s="2">
        <v>2181</v>
      </c>
      <c r="B1885" s="2">
        <v>92.845147999999995</v>
      </c>
      <c r="C1885" s="2">
        <v>84.659672</v>
      </c>
      <c r="D1885">
        <v>88.752409999999998</v>
      </c>
    </row>
    <row r="1886" spans="1:4" x14ac:dyDescent="0.2">
      <c r="A1886" s="2">
        <v>2182</v>
      </c>
      <c r="B1886" s="2">
        <v>92.803948000000005</v>
      </c>
      <c r="C1886" s="2">
        <v>84.770623999999998</v>
      </c>
      <c r="D1886">
        <v>88.787285999999995</v>
      </c>
    </row>
    <row r="1887" spans="1:4" x14ac:dyDescent="0.2">
      <c r="A1887" s="2">
        <v>2183</v>
      </c>
      <c r="B1887" s="2">
        <v>92.762131999999994</v>
      </c>
      <c r="C1887" s="2">
        <v>84.879512000000005</v>
      </c>
      <c r="D1887">
        <v>88.820822000000007</v>
      </c>
    </row>
    <row r="1888" spans="1:4" x14ac:dyDescent="0.2">
      <c r="A1888" s="2">
        <v>2184</v>
      </c>
      <c r="B1888" s="2">
        <v>92.719703999999993</v>
      </c>
      <c r="C1888" s="2">
        <v>84.986318999999995</v>
      </c>
      <c r="D1888">
        <v>88.853012000000007</v>
      </c>
    </row>
    <row r="1889" spans="1:4" x14ac:dyDescent="0.2">
      <c r="A1889" s="2">
        <v>2185</v>
      </c>
      <c r="B1889" s="2">
        <v>92.676670999999999</v>
      </c>
      <c r="C1889" s="2">
        <v>85.091031000000001</v>
      </c>
      <c r="D1889">
        <v>88.883851000000007</v>
      </c>
    </row>
    <row r="1890" spans="1:4" x14ac:dyDescent="0.2">
      <c r="A1890" s="2">
        <v>2186</v>
      </c>
      <c r="B1890" s="2">
        <v>92.633036000000004</v>
      </c>
      <c r="C1890" s="2">
        <v>85.193631999999994</v>
      </c>
      <c r="D1890">
        <v>88.913334000000006</v>
      </c>
    </row>
    <row r="1891" spans="1:4" x14ac:dyDescent="0.2">
      <c r="A1891" s="2">
        <v>2187</v>
      </c>
      <c r="B1891" s="2">
        <v>92.588804999999994</v>
      </c>
      <c r="C1891" s="2">
        <v>85.294105999999999</v>
      </c>
      <c r="D1891">
        <v>88.941456000000002</v>
      </c>
    </row>
    <row r="1892" spans="1:4" x14ac:dyDescent="0.2">
      <c r="A1892" s="2">
        <v>2188</v>
      </c>
      <c r="B1892" s="2">
        <v>92.543983999999995</v>
      </c>
      <c r="C1892" s="2">
        <v>85.392441000000005</v>
      </c>
      <c r="D1892">
        <v>88.968211999999994</v>
      </c>
    </row>
    <row r="1893" spans="1:4" x14ac:dyDescent="0.2">
      <c r="A1893" s="2">
        <v>2189</v>
      </c>
      <c r="B1893" s="2">
        <v>92.498576999999997</v>
      </c>
      <c r="C1893" s="2">
        <v>85.488620999999995</v>
      </c>
      <c r="D1893">
        <v>88.993599000000003</v>
      </c>
    </row>
    <row r="1894" spans="1:4" x14ac:dyDescent="0.2">
      <c r="A1894" s="2">
        <v>2190</v>
      </c>
      <c r="B1894" s="2">
        <v>92.452589000000003</v>
      </c>
      <c r="C1894" s="2">
        <v>85.582632000000004</v>
      </c>
      <c r="D1894">
        <v>89.017611000000002</v>
      </c>
    </row>
    <row r="1895" spans="1:4" x14ac:dyDescent="0.2">
      <c r="A1895" s="2">
        <v>2191</v>
      </c>
      <c r="B1895" s="2">
        <v>92.406025999999997</v>
      </c>
      <c r="C1895" s="2">
        <v>85.674462000000005</v>
      </c>
      <c r="D1895">
        <v>89.040244000000001</v>
      </c>
    </row>
    <row r="1896" spans="1:4" x14ac:dyDescent="0.2">
      <c r="A1896" s="2">
        <v>2192</v>
      </c>
      <c r="B1896" s="2">
        <v>92.358892999999995</v>
      </c>
      <c r="C1896" s="2">
        <v>85.764098000000004</v>
      </c>
      <c r="D1896">
        <v>89.061496000000005</v>
      </c>
    </row>
    <row r="1897" spans="1:4" x14ac:dyDescent="0.2">
      <c r="A1897" s="2">
        <v>2193</v>
      </c>
      <c r="B1897" s="2">
        <v>92.311195999999995</v>
      </c>
      <c r="C1897" s="2">
        <v>85.851526000000007</v>
      </c>
      <c r="D1897">
        <v>89.081361000000001</v>
      </c>
    </row>
    <row r="1898" spans="1:4" x14ac:dyDescent="0.2">
      <c r="A1898" s="2">
        <v>2194</v>
      </c>
      <c r="B1898" s="2">
        <v>92.262938000000005</v>
      </c>
      <c r="C1898" s="2">
        <v>85.936735999999996</v>
      </c>
      <c r="D1898">
        <v>89.099836999999994</v>
      </c>
    </row>
    <row r="1899" spans="1:4" x14ac:dyDescent="0.2">
      <c r="A1899" s="2">
        <v>2195</v>
      </c>
      <c r="B1899" s="2">
        <v>92.214127000000005</v>
      </c>
      <c r="C1899" s="2">
        <v>86.019716000000003</v>
      </c>
      <c r="D1899">
        <v>89.116921000000005</v>
      </c>
    </row>
    <row r="1900" spans="1:4" x14ac:dyDescent="0.2">
      <c r="A1900" s="2">
        <v>2196</v>
      </c>
      <c r="B1900" s="2">
        <v>92.164766</v>
      </c>
      <c r="C1900" s="2">
        <v>86.100453999999999</v>
      </c>
      <c r="D1900">
        <v>89.13261</v>
      </c>
    </row>
    <row r="1901" spans="1:4" x14ac:dyDescent="0.2">
      <c r="A1901" s="2">
        <v>2197</v>
      </c>
      <c r="B1901" s="2">
        <v>92.114861000000005</v>
      </c>
      <c r="C1901" s="2">
        <v>86.178939999999997</v>
      </c>
      <c r="D1901">
        <v>89.146901</v>
      </c>
    </row>
    <row r="1902" spans="1:4" x14ac:dyDescent="0.2">
      <c r="A1902" s="2">
        <v>2198</v>
      </c>
      <c r="B1902" s="2">
        <v>92.064419000000001</v>
      </c>
      <c r="C1902" s="2">
        <v>86.255162999999996</v>
      </c>
      <c r="D1902">
        <v>89.159790999999998</v>
      </c>
    </row>
    <row r="1903" spans="1:4" x14ac:dyDescent="0.2">
      <c r="A1903" s="2">
        <v>2199</v>
      </c>
      <c r="B1903" s="2">
        <v>92.013442999999995</v>
      </c>
      <c r="C1903" s="2">
        <v>86.329114000000004</v>
      </c>
      <c r="D1903">
        <v>89.171278999999998</v>
      </c>
    </row>
    <row r="1904" spans="1:4" x14ac:dyDescent="0.2">
      <c r="A1904" s="2">
        <v>2200</v>
      </c>
      <c r="B1904" s="2">
        <v>91.961939000000001</v>
      </c>
      <c r="C1904" s="2">
        <v>86.400784000000002</v>
      </c>
      <c r="D1904">
        <v>89.181361999999993</v>
      </c>
    </row>
    <row r="1905" spans="1:4" x14ac:dyDescent="0.2">
      <c r="A1905" s="2">
        <v>2201</v>
      </c>
      <c r="B1905" s="2">
        <v>91.915372000000005</v>
      </c>
      <c r="C1905" s="2">
        <v>86.475317000000004</v>
      </c>
      <c r="D1905">
        <v>89.195344000000006</v>
      </c>
    </row>
    <row r="1906" spans="1:4" x14ac:dyDescent="0.2">
      <c r="A1906" s="2">
        <v>2202</v>
      </c>
      <c r="B1906" s="2">
        <v>91.868285</v>
      </c>
      <c r="C1906" s="2">
        <v>86.547561000000002</v>
      </c>
      <c r="D1906">
        <v>89.207922999999994</v>
      </c>
    </row>
    <row r="1907" spans="1:4" x14ac:dyDescent="0.2">
      <c r="A1907" s="2">
        <v>2203</v>
      </c>
      <c r="B1907" s="2">
        <v>91.820684</v>
      </c>
      <c r="C1907" s="2">
        <v>86.617508999999998</v>
      </c>
      <c r="D1907">
        <v>89.219097000000005</v>
      </c>
    </row>
    <row r="1908" spans="1:4" x14ac:dyDescent="0.2">
      <c r="A1908" s="2">
        <v>2204</v>
      </c>
      <c r="B1908" s="2">
        <v>91.772575000000003</v>
      </c>
      <c r="C1908" s="2">
        <v>86.685151000000005</v>
      </c>
      <c r="D1908">
        <v>89.228863000000004</v>
      </c>
    </row>
    <row r="1909" spans="1:4" x14ac:dyDescent="0.2">
      <c r="A1909" s="2">
        <v>2205</v>
      </c>
      <c r="B1909" s="2">
        <v>91.723962</v>
      </c>
      <c r="C1909" s="2">
        <v>86.750482000000005</v>
      </c>
      <c r="D1909">
        <v>89.237222000000003</v>
      </c>
    </row>
    <row r="1910" spans="1:4" x14ac:dyDescent="0.2">
      <c r="A1910" s="2">
        <v>2206</v>
      </c>
      <c r="B1910" s="2">
        <v>91.674851000000004</v>
      </c>
      <c r="C1910" s="2">
        <v>86.813494000000006</v>
      </c>
      <c r="D1910">
        <v>89.244173000000004</v>
      </c>
    </row>
    <row r="1911" spans="1:4" x14ac:dyDescent="0.2">
      <c r="A1911" s="2">
        <v>2207</v>
      </c>
      <c r="B1911" s="2">
        <v>91.625247000000002</v>
      </c>
      <c r="C1911" s="2">
        <v>86.874180999999993</v>
      </c>
      <c r="D1911">
        <v>89.249713999999997</v>
      </c>
    </row>
    <row r="1912" spans="1:4" x14ac:dyDescent="0.2">
      <c r="A1912" s="2">
        <v>2208</v>
      </c>
      <c r="B1912" s="2">
        <v>91.575156000000007</v>
      </c>
      <c r="C1912" s="2">
        <v>86.932536999999996</v>
      </c>
      <c r="D1912">
        <v>89.253845999999996</v>
      </c>
    </row>
    <row r="1913" spans="1:4" x14ac:dyDescent="0.2">
      <c r="A1913" s="2">
        <v>2209</v>
      </c>
      <c r="B1913" s="2">
        <v>91.524581999999995</v>
      </c>
      <c r="C1913" s="2">
        <v>86.988556000000003</v>
      </c>
      <c r="D1913">
        <v>89.256568999999999</v>
      </c>
    </row>
    <row r="1914" spans="1:4" x14ac:dyDescent="0.2">
      <c r="A1914" s="2">
        <v>2210</v>
      </c>
      <c r="B1914" s="2">
        <v>91.473532000000006</v>
      </c>
      <c r="C1914" s="2">
        <v>87.042233999999993</v>
      </c>
      <c r="D1914">
        <v>89.257883000000007</v>
      </c>
    </row>
    <row r="1915" spans="1:4" x14ac:dyDescent="0.2">
      <c r="A1915" s="2">
        <v>2211</v>
      </c>
      <c r="B1915" s="2">
        <v>91.422010999999998</v>
      </c>
      <c r="C1915" s="2">
        <v>87.093565999999996</v>
      </c>
      <c r="D1915">
        <v>89.257789000000002</v>
      </c>
    </row>
    <row r="1916" spans="1:4" x14ac:dyDescent="0.2">
      <c r="A1916" s="2">
        <v>2212</v>
      </c>
      <c r="B1916" s="2">
        <v>91.370024000000001</v>
      </c>
      <c r="C1916" s="2">
        <v>87.142548000000005</v>
      </c>
      <c r="D1916">
        <v>89.256286000000003</v>
      </c>
    </row>
    <row r="1917" spans="1:4" x14ac:dyDescent="0.2">
      <c r="A1917" s="2">
        <v>2213</v>
      </c>
      <c r="B1917" s="2">
        <v>91.317576000000003</v>
      </c>
      <c r="C1917" s="2">
        <v>87.189177999999998</v>
      </c>
      <c r="D1917">
        <v>89.253377</v>
      </c>
    </row>
    <row r="1918" spans="1:4" x14ac:dyDescent="0.2">
      <c r="A1918" s="2">
        <v>2214</v>
      </c>
      <c r="B1918" s="2">
        <v>91.264673000000002</v>
      </c>
      <c r="C1918" s="2">
        <v>87.233450000000005</v>
      </c>
      <c r="D1918">
        <v>89.249061999999995</v>
      </c>
    </row>
    <row r="1919" spans="1:4" x14ac:dyDescent="0.2">
      <c r="A1919" s="2">
        <v>2215</v>
      </c>
      <c r="B1919" s="2">
        <v>91.211320000000001</v>
      </c>
      <c r="C1919" s="2">
        <v>87.275364999999994</v>
      </c>
      <c r="D1919">
        <v>89.243341999999998</v>
      </c>
    </row>
    <row r="1920" spans="1:4" x14ac:dyDescent="0.2">
      <c r="A1920" s="2">
        <v>2216</v>
      </c>
      <c r="B1920" s="2">
        <v>91.157522999999998</v>
      </c>
      <c r="C1920" s="2">
        <v>87.314918000000006</v>
      </c>
      <c r="D1920">
        <v>89.236221</v>
      </c>
    </row>
    <row r="1921" spans="1:4" x14ac:dyDescent="0.2">
      <c r="A1921" s="2">
        <v>2217</v>
      </c>
      <c r="B1921" s="2">
        <v>91.103286999999995</v>
      </c>
      <c r="C1921" s="2">
        <v>87.352109999999996</v>
      </c>
      <c r="D1921">
        <v>89.227698000000004</v>
      </c>
    </row>
    <row r="1922" spans="1:4" x14ac:dyDescent="0.2">
      <c r="A1922" s="2">
        <v>2218</v>
      </c>
      <c r="B1922" s="2">
        <v>91.048618000000005</v>
      </c>
      <c r="C1922" s="2">
        <v>87.386938000000001</v>
      </c>
      <c r="D1922">
        <v>89.217777999999996</v>
      </c>
    </row>
    <row r="1923" spans="1:4" x14ac:dyDescent="0.2">
      <c r="A1923" s="2">
        <v>2219</v>
      </c>
      <c r="B1923" s="2">
        <v>90.993520000000004</v>
      </c>
      <c r="C1923" s="2">
        <v>87.419402000000005</v>
      </c>
      <c r="D1923">
        <v>89.206461000000004</v>
      </c>
    </row>
    <row r="1924" spans="1:4" x14ac:dyDescent="0.2">
      <c r="A1924" s="2">
        <v>2220</v>
      </c>
      <c r="B1924" s="2">
        <v>90.938000000000002</v>
      </c>
      <c r="C1924" s="2">
        <v>87.449503000000007</v>
      </c>
      <c r="D1924">
        <v>89.193751000000006</v>
      </c>
    </row>
    <row r="1925" spans="1:4" x14ac:dyDescent="0.2">
      <c r="A1925" s="2">
        <v>2221</v>
      </c>
      <c r="B1925" s="2">
        <v>90.882062000000005</v>
      </c>
      <c r="C1925" s="2">
        <v>87.477239999999995</v>
      </c>
      <c r="D1925">
        <v>89.179651000000007</v>
      </c>
    </row>
    <row r="1926" spans="1:4" x14ac:dyDescent="0.2">
      <c r="A1926" s="2">
        <v>2222</v>
      </c>
      <c r="B1926" s="2">
        <v>90.825711999999996</v>
      </c>
      <c r="C1926" s="2">
        <v>87.502616000000003</v>
      </c>
      <c r="D1926">
        <v>89.164164</v>
      </c>
    </row>
    <row r="1927" spans="1:4" x14ac:dyDescent="0.2">
      <c r="A1927" s="2">
        <v>2223</v>
      </c>
      <c r="B1927" s="2">
        <v>90.768956000000003</v>
      </c>
      <c r="C1927" s="2">
        <v>87.525631000000004</v>
      </c>
      <c r="D1927">
        <v>89.147294000000002</v>
      </c>
    </row>
    <row r="1928" spans="1:4" x14ac:dyDescent="0.2">
      <c r="A1928" s="2">
        <v>2224</v>
      </c>
      <c r="B1928" s="2">
        <v>90.711798999999999</v>
      </c>
      <c r="C1928" s="2">
        <v>87.546287000000007</v>
      </c>
      <c r="D1928">
        <v>89.129042999999996</v>
      </c>
    </row>
    <row r="1929" spans="1:4" x14ac:dyDescent="0.2">
      <c r="A1929" s="2">
        <v>2225</v>
      </c>
      <c r="B1929" s="2">
        <v>90.654246000000001</v>
      </c>
      <c r="C1929" s="2">
        <v>87.564587000000003</v>
      </c>
      <c r="D1929">
        <v>89.109416999999993</v>
      </c>
    </row>
    <row r="1930" spans="1:4" x14ac:dyDescent="0.2">
      <c r="A1930" s="2">
        <v>2226</v>
      </c>
      <c r="B1930" s="2">
        <v>90.596303000000006</v>
      </c>
      <c r="C1930" s="2">
        <v>87.580534</v>
      </c>
      <c r="D1930">
        <v>89.088418000000004</v>
      </c>
    </row>
    <row r="1931" spans="1:4" x14ac:dyDescent="0.2">
      <c r="A1931" s="2">
        <v>2227</v>
      </c>
      <c r="B1931" s="2">
        <v>90.537975000000003</v>
      </c>
      <c r="C1931" s="2">
        <v>87.594130000000007</v>
      </c>
      <c r="D1931">
        <v>89.066051999999999</v>
      </c>
    </row>
    <row r="1932" spans="1:4" x14ac:dyDescent="0.2">
      <c r="A1932" s="2">
        <v>2228</v>
      </c>
      <c r="B1932" s="2">
        <v>90.479266999999993</v>
      </c>
      <c r="C1932" s="2">
        <v>87.605378999999999</v>
      </c>
      <c r="D1932">
        <v>89.042322999999996</v>
      </c>
    </row>
    <row r="1933" spans="1:4" x14ac:dyDescent="0.2">
      <c r="A1933" s="2">
        <v>2229</v>
      </c>
      <c r="B1933" s="2">
        <v>90.420185000000004</v>
      </c>
      <c r="C1933" s="2">
        <v>87.614286000000007</v>
      </c>
      <c r="D1933">
        <v>89.017234999999999</v>
      </c>
    </row>
    <row r="1934" spans="1:4" x14ac:dyDescent="0.2">
      <c r="A1934" s="2">
        <v>2230</v>
      </c>
      <c r="B1934" s="2">
        <v>90.360733999999994</v>
      </c>
      <c r="C1934" s="2">
        <v>87.620856000000003</v>
      </c>
      <c r="D1934">
        <v>88.990795000000006</v>
      </c>
    </row>
    <row r="1935" spans="1:4" x14ac:dyDescent="0.2">
      <c r="A1935" s="2">
        <v>2231</v>
      </c>
      <c r="B1935" s="2">
        <v>90.300920000000005</v>
      </c>
      <c r="C1935" s="2">
        <v>87.625093000000007</v>
      </c>
      <c r="D1935">
        <v>88.963005999999993</v>
      </c>
    </row>
    <row r="1936" spans="1:4" x14ac:dyDescent="0.2">
      <c r="A1936" s="2">
        <v>2232</v>
      </c>
      <c r="B1936" s="2">
        <v>90.240747999999996</v>
      </c>
      <c r="C1936" s="2">
        <v>87.627003999999999</v>
      </c>
      <c r="D1936">
        <v>88.933875999999998</v>
      </c>
    </row>
    <row r="1937" spans="1:4" x14ac:dyDescent="0.2">
      <c r="A1937" s="2">
        <v>2233</v>
      </c>
      <c r="B1937" s="2">
        <v>90.180222999999998</v>
      </c>
      <c r="C1937" s="2">
        <v>87.626593999999997</v>
      </c>
      <c r="D1937">
        <v>88.903407999999999</v>
      </c>
    </row>
    <row r="1938" spans="1:4" x14ac:dyDescent="0.2">
      <c r="A1938" s="2">
        <v>2234</v>
      </c>
      <c r="B1938" s="2">
        <v>90.119350999999995</v>
      </c>
      <c r="C1938" s="2">
        <v>87.623869999999997</v>
      </c>
      <c r="D1938">
        <v>88.871611000000001</v>
      </c>
    </row>
    <row r="1939" spans="1:4" x14ac:dyDescent="0.2">
      <c r="A1939" s="2">
        <v>2235</v>
      </c>
      <c r="B1939" s="2">
        <v>90.058136000000005</v>
      </c>
      <c r="C1939" s="2">
        <v>87.618840000000006</v>
      </c>
      <c r="D1939">
        <v>88.838487999999998</v>
      </c>
    </row>
    <row r="1940" spans="1:4" x14ac:dyDescent="0.2">
      <c r="A1940" s="2">
        <v>2236</v>
      </c>
      <c r="B1940" s="2">
        <v>89.996584999999996</v>
      </c>
      <c r="C1940" s="2">
        <v>87.611510999999993</v>
      </c>
      <c r="D1940">
        <v>88.804047999999995</v>
      </c>
    </row>
    <row r="1941" spans="1:4" x14ac:dyDescent="0.2">
      <c r="A1941" s="2">
        <v>2237</v>
      </c>
      <c r="B1941" s="2">
        <v>89.934702999999999</v>
      </c>
      <c r="C1941" s="2">
        <v>87.601889999999997</v>
      </c>
      <c r="D1941">
        <v>88.768296000000007</v>
      </c>
    </row>
    <row r="1942" spans="1:4" x14ac:dyDescent="0.2">
      <c r="A1942" s="2">
        <v>2238</v>
      </c>
      <c r="B1942" s="2">
        <v>89.872494000000003</v>
      </c>
      <c r="C1942" s="2">
        <v>87.589985999999996</v>
      </c>
      <c r="D1942">
        <v>88.73124</v>
      </c>
    </row>
    <row r="1943" spans="1:4" x14ac:dyDescent="0.2">
      <c r="A1943" s="2">
        <v>2239</v>
      </c>
      <c r="B1943" s="2">
        <v>89.809965000000005</v>
      </c>
      <c r="C1943" s="2">
        <v>87.575807999999995</v>
      </c>
      <c r="D1943">
        <v>88.692886000000001</v>
      </c>
    </row>
    <row r="1944" spans="1:4" x14ac:dyDescent="0.2">
      <c r="A1944" s="2">
        <v>2240</v>
      </c>
      <c r="B1944" s="2">
        <v>89.747119999999995</v>
      </c>
      <c r="C1944" s="2">
        <v>87.559365</v>
      </c>
      <c r="D1944">
        <v>88.653243000000003</v>
      </c>
    </row>
    <row r="1945" spans="1:4" x14ac:dyDescent="0.2">
      <c r="A1945" s="2">
        <v>2241</v>
      </c>
      <c r="B1945" s="2">
        <v>89.683964000000003</v>
      </c>
      <c r="C1945" s="2">
        <v>87.540666999999999</v>
      </c>
      <c r="D1945">
        <v>88.612316000000007</v>
      </c>
    </row>
    <row r="1946" spans="1:4" x14ac:dyDescent="0.2">
      <c r="A1946" s="2">
        <v>2242</v>
      </c>
      <c r="B1946" s="2">
        <v>89.620503999999997</v>
      </c>
      <c r="C1946" s="2">
        <v>87.519723999999997</v>
      </c>
      <c r="D1946">
        <v>88.570114000000004</v>
      </c>
    </row>
    <row r="1947" spans="1:4" x14ac:dyDescent="0.2">
      <c r="A1947" s="2">
        <v>2243</v>
      </c>
      <c r="B1947" s="2">
        <v>89.556743999999995</v>
      </c>
      <c r="C1947" s="2">
        <v>87.496545999999995</v>
      </c>
      <c r="D1947">
        <v>88.526645000000002</v>
      </c>
    </row>
    <row r="1948" spans="1:4" x14ac:dyDescent="0.2">
      <c r="A1948" s="2">
        <v>2244</v>
      </c>
      <c r="B1948" s="2">
        <v>89.492689999999996</v>
      </c>
      <c r="C1948" s="2">
        <v>87.471143999999995</v>
      </c>
      <c r="D1948">
        <v>88.481916999999996</v>
      </c>
    </row>
    <row r="1949" spans="1:4" x14ac:dyDescent="0.2">
      <c r="A1949" s="2">
        <v>2245</v>
      </c>
      <c r="B1949" s="2">
        <v>89.428346000000005</v>
      </c>
      <c r="C1949" s="2">
        <v>87.443529999999996</v>
      </c>
      <c r="D1949">
        <v>88.435937999999993</v>
      </c>
    </row>
    <row r="1950" spans="1:4" x14ac:dyDescent="0.2">
      <c r="A1950" s="2">
        <v>2246</v>
      </c>
      <c r="B1950" s="2">
        <v>89.363716999999994</v>
      </c>
      <c r="C1950" s="2">
        <v>87.413714999999996</v>
      </c>
      <c r="D1950">
        <v>88.388716000000002</v>
      </c>
    </row>
    <row r="1951" spans="1:4" x14ac:dyDescent="0.2">
      <c r="A1951" s="2">
        <v>2247</v>
      </c>
      <c r="B1951" s="2">
        <v>89.298810000000003</v>
      </c>
      <c r="C1951" s="2">
        <v>87.381710999999996</v>
      </c>
      <c r="D1951">
        <v>88.340260999999998</v>
      </c>
    </row>
    <row r="1952" spans="1:4" x14ac:dyDescent="0.2">
      <c r="A1952" s="2">
        <v>2248</v>
      </c>
      <c r="B1952" s="2">
        <v>89.233628999999993</v>
      </c>
      <c r="C1952" s="2">
        <v>87.347531000000004</v>
      </c>
      <c r="D1952">
        <v>88.290580000000006</v>
      </c>
    </row>
    <row r="1953" spans="1:4" x14ac:dyDescent="0.2">
      <c r="A1953" s="2">
        <v>2249</v>
      </c>
      <c r="B1953" s="2">
        <v>89.168180000000007</v>
      </c>
      <c r="C1953" s="2">
        <v>87.311187000000004</v>
      </c>
      <c r="D1953">
        <v>88.239682999999999</v>
      </c>
    </row>
    <row r="1954" spans="1:4" x14ac:dyDescent="0.2">
      <c r="A1954" s="2">
        <v>2250</v>
      </c>
      <c r="B1954" s="2">
        <v>89.102467000000004</v>
      </c>
      <c r="C1954" s="2">
        <v>87.272693000000004</v>
      </c>
      <c r="D1954">
        <v>88.187579999999997</v>
      </c>
    </row>
    <row r="1955" spans="1:4" x14ac:dyDescent="0.2">
      <c r="A1955" s="2">
        <v>2251</v>
      </c>
      <c r="B1955" s="2">
        <v>89.036495000000002</v>
      </c>
      <c r="C1955" s="2">
        <v>87.232061999999999</v>
      </c>
      <c r="D1955">
        <v>88.134277999999995</v>
      </c>
    </row>
    <row r="1956" spans="1:4" x14ac:dyDescent="0.2">
      <c r="A1956" s="2">
        <v>2252</v>
      </c>
      <c r="B1956" s="2">
        <v>88.970269999999999</v>
      </c>
      <c r="C1956" s="2">
        <v>87.189306999999999</v>
      </c>
      <c r="D1956">
        <v>88.079789000000005</v>
      </c>
    </row>
    <row r="1957" spans="1:4" x14ac:dyDescent="0.2">
      <c r="A1957" s="2">
        <v>2253</v>
      </c>
      <c r="B1957" s="2">
        <v>88.903796999999997</v>
      </c>
      <c r="C1957" s="2">
        <v>87.144445000000005</v>
      </c>
      <c r="D1957">
        <v>88.024120999999994</v>
      </c>
    </row>
    <row r="1958" spans="1:4" x14ac:dyDescent="0.2">
      <c r="A1958" s="2">
        <v>2254</v>
      </c>
      <c r="B1958" s="2">
        <v>88.837080999999998</v>
      </c>
      <c r="C1958" s="2">
        <v>87.097487999999998</v>
      </c>
      <c r="D1958">
        <v>87.967284000000006</v>
      </c>
    </row>
    <row r="1959" spans="1:4" x14ac:dyDescent="0.2">
      <c r="A1959" s="2">
        <v>2255</v>
      </c>
      <c r="B1959" s="2">
        <v>88.770126000000005</v>
      </c>
      <c r="C1959" s="2">
        <v>87.048451999999997</v>
      </c>
      <c r="D1959">
        <v>87.909289000000001</v>
      </c>
    </row>
    <row r="1960" spans="1:4" x14ac:dyDescent="0.2">
      <c r="A1960" s="2">
        <v>2256</v>
      </c>
      <c r="B1960" s="2">
        <v>88.702939000000001</v>
      </c>
      <c r="C1960" s="2">
        <v>86.997352000000006</v>
      </c>
      <c r="D1960">
        <v>87.850144999999998</v>
      </c>
    </row>
    <row r="1961" spans="1:4" x14ac:dyDescent="0.2">
      <c r="A1961" s="2">
        <v>2257</v>
      </c>
      <c r="B1961" s="2">
        <v>88.635523000000006</v>
      </c>
      <c r="C1961" s="2">
        <v>86.944203000000002</v>
      </c>
      <c r="D1961">
        <v>87.789862999999997</v>
      </c>
    </row>
    <row r="1962" spans="1:4" x14ac:dyDescent="0.2">
      <c r="A1962" s="2">
        <v>2258</v>
      </c>
      <c r="B1962" s="2">
        <v>88.567884000000006</v>
      </c>
      <c r="C1962" s="2">
        <v>86.889021999999997</v>
      </c>
      <c r="D1962">
        <v>87.728453000000002</v>
      </c>
    </row>
    <row r="1963" spans="1:4" x14ac:dyDescent="0.2">
      <c r="A1963" s="2">
        <v>2259</v>
      </c>
      <c r="B1963" s="2">
        <v>88.500027000000003</v>
      </c>
      <c r="C1963" s="2">
        <v>86.831823999999997</v>
      </c>
      <c r="D1963">
        <v>87.665925999999999</v>
      </c>
    </row>
    <row r="1964" spans="1:4" x14ac:dyDescent="0.2">
      <c r="A1964" s="2">
        <v>2260</v>
      </c>
      <c r="B1964" s="2">
        <v>88.431956999999997</v>
      </c>
      <c r="C1964" s="2">
        <v>86.772627</v>
      </c>
      <c r="D1964">
        <v>87.602292000000006</v>
      </c>
    </row>
    <row r="1965" spans="1:4" x14ac:dyDescent="0.2">
      <c r="A1965" s="2">
        <v>2261</v>
      </c>
      <c r="B1965" s="2">
        <v>88.363677999999993</v>
      </c>
      <c r="C1965" s="2">
        <v>86.711445999999995</v>
      </c>
      <c r="D1965">
        <v>87.537561999999994</v>
      </c>
    </row>
    <row r="1966" spans="1:4" x14ac:dyDescent="0.2">
      <c r="A1966" s="2">
        <v>2262</v>
      </c>
      <c r="B1966" s="2">
        <v>88.295196000000004</v>
      </c>
      <c r="C1966" s="2">
        <v>86.648298999999994</v>
      </c>
      <c r="D1966">
        <v>87.471746999999993</v>
      </c>
    </row>
    <row r="1967" spans="1:4" x14ac:dyDescent="0.2">
      <c r="A1967" s="2">
        <v>2263</v>
      </c>
      <c r="B1967" s="2">
        <v>88.226515000000006</v>
      </c>
      <c r="C1967" s="2">
        <v>86.583202999999997</v>
      </c>
      <c r="D1967">
        <v>87.404859000000002</v>
      </c>
    </row>
    <row r="1968" spans="1:4" x14ac:dyDescent="0.2">
      <c r="A1968" s="2">
        <v>2264</v>
      </c>
      <c r="B1968" s="2">
        <v>88.157640999999998</v>
      </c>
      <c r="C1968" s="2">
        <v>86.516175000000004</v>
      </c>
      <c r="D1968">
        <v>87.336907999999994</v>
      </c>
    </row>
    <row r="1969" spans="1:4" x14ac:dyDescent="0.2">
      <c r="A1969" s="2">
        <v>2265</v>
      </c>
      <c r="B1969" s="2">
        <v>88.088577000000001</v>
      </c>
      <c r="C1969" s="2">
        <v>86.447233999999995</v>
      </c>
      <c r="D1969">
        <v>87.267905999999996</v>
      </c>
    </row>
    <row r="1970" spans="1:4" x14ac:dyDescent="0.2">
      <c r="A1970" s="2">
        <v>2266</v>
      </c>
      <c r="B1970" s="2">
        <v>88.019329999999997</v>
      </c>
      <c r="C1970" s="2">
        <v>86.376396999999997</v>
      </c>
      <c r="D1970">
        <v>87.197863999999996</v>
      </c>
    </row>
    <row r="1971" spans="1:4" x14ac:dyDescent="0.2">
      <c r="A1971" s="2">
        <v>2267</v>
      </c>
      <c r="B1971" s="2">
        <v>87.949903000000006</v>
      </c>
      <c r="C1971" s="2">
        <v>86.303683000000007</v>
      </c>
      <c r="D1971">
        <v>87.126793000000006</v>
      </c>
    </row>
    <row r="1972" spans="1:4" x14ac:dyDescent="0.2">
      <c r="A1972" s="2">
        <v>2268</v>
      </c>
      <c r="B1972" s="2">
        <v>87.880302</v>
      </c>
      <c r="C1972" s="2">
        <v>86.229110000000006</v>
      </c>
      <c r="D1972">
        <v>87.054705999999996</v>
      </c>
    </row>
    <row r="1973" spans="1:4" x14ac:dyDescent="0.2">
      <c r="A1973" s="2">
        <v>2269</v>
      </c>
      <c r="B1973" s="2">
        <v>87.810530999999997</v>
      </c>
      <c r="C1973" s="2">
        <v>86.152697000000003</v>
      </c>
      <c r="D1973">
        <v>86.981613999999993</v>
      </c>
    </row>
    <row r="1974" spans="1:4" x14ac:dyDescent="0.2">
      <c r="A1974" s="2">
        <v>2270</v>
      </c>
      <c r="B1974" s="2">
        <v>87.740594000000002</v>
      </c>
      <c r="C1974" s="2">
        <v>86.074464000000006</v>
      </c>
      <c r="D1974">
        <v>86.907528999999997</v>
      </c>
    </row>
    <row r="1975" spans="1:4" x14ac:dyDescent="0.2">
      <c r="A1975" s="2">
        <v>2271</v>
      </c>
      <c r="B1975" s="2">
        <v>87.670497999999995</v>
      </c>
      <c r="C1975" s="2">
        <v>85.994427999999999</v>
      </c>
      <c r="D1975">
        <v>86.832463000000004</v>
      </c>
    </row>
    <row r="1976" spans="1:4" x14ac:dyDescent="0.2">
      <c r="A1976" s="2">
        <v>2272</v>
      </c>
      <c r="B1976" s="2">
        <v>87.600245000000001</v>
      </c>
      <c r="C1976" s="2">
        <v>85.912609000000003</v>
      </c>
      <c r="D1976">
        <v>86.756427000000002</v>
      </c>
    </row>
    <row r="1977" spans="1:4" x14ac:dyDescent="0.2">
      <c r="A1977" s="2">
        <v>2273</v>
      </c>
      <c r="B1977" s="2">
        <v>87.529842000000002</v>
      </c>
      <c r="C1977" s="2">
        <v>85.829027999999994</v>
      </c>
      <c r="D1977">
        <v>86.679434999999998</v>
      </c>
    </row>
    <row r="1978" spans="1:4" x14ac:dyDescent="0.2">
      <c r="A1978" s="2">
        <v>2274</v>
      </c>
      <c r="B1978" s="2">
        <v>87.459292000000005</v>
      </c>
      <c r="C1978" s="2">
        <v>85.743702999999996</v>
      </c>
      <c r="D1978">
        <v>86.601498000000007</v>
      </c>
    </row>
    <row r="1979" spans="1:4" x14ac:dyDescent="0.2">
      <c r="A1979" s="2">
        <v>2275</v>
      </c>
      <c r="B1979" s="2">
        <v>87.388599999999997</v>
      </c>
      <c r="C1979" s="2">
        <v>85.656655000000001</v>
      </c>
      <c r="D1979">
        <v>86.522627999999997</v>
      </c>
    </row>
    <row r="1980" spans="1:4" x14ac:dyDescent="0.2">
      <c r="A1980" s="2">
        <v>2276</v>
      </c>
      <c r="B1980" s="2">
        <v>87.317769999999996</v>
      </c>
      <c r="C1980" s="2">
        <v>85.567903999999999</v>
      </c>
      <c r="D1980">
        <v>86.442836999999997</v>
      </c>
    </row>
    <row r="1981" spans="1:4" x14ac:dyDescent="0.2">
      <c r="A1981" s="2">
        <v>2277</v>
      </c>
      <c r="B1981" s="2">
        <v>87.246808000000001</v>
      </c>
      <c r="C1981" s="2">
        <v>85.477469999999997</v>
      </c>
      <c r="D1981">
        <v>86.362138999999999</v>
      </c>
    </row>
    <row r="1982" spans="1:4" x14ac:dyDescent="0.2">
      <c r="A1982" s="2">
        <v>2278</v>
      </c>
      <c r="B1982" s="2">
        <v>87.175717000000006</v>
      </c>
      <c r="C1982" s="2">
        <v>85.385373000000001</v>
      </c>
      <c r="D1982">
        <v>86.280545000000004</v>
      </c>
    </row>
    <row r="1983" spans="1:4" x14ac:dyDescent="0.2">
      <c r="A1983" s="2">
        <v>2279</v>
      </c>
      <c r="B1983" s="2">
        <v>87.104502999999994</v>
      </c>
      <c r="C1983" s="2">
        <v>85.291634000000002</v>
      </c>
      <c r="D1983">
        <v>86.198068000000006</v>
      </c>
    </row>
    <row r="1984" spans="1:4" x14ac:dyDescent="0.2">
      <c r="A1984" s="2">
        <v>2280</v>
      </c>
      <c r="B1984" s="2">
        <v>87.033169000000001</v>
      </c>
      <c r="C1984" s="2">
        <v>85.196273000000005</v>
      </c>
      <c r="D1984">
        <v>86.114721000000003</v>
      </c>
    </row>
    <row r="1985" spans="1:4" x14ac:dyDescent="0.2">
      <c r="A1985" s="2">
        <v>2281</v>
      </c>
      <c r="B1985" s="2">
        <v>86.96172</v>
      </c>
      <c r="C1985" s="2">
        <v>85.099311</v>
      </c>
      <c r="D1985">
        <v>86.030516000000006</v>
      </c>
    </row>
    <row r="1986" spans="1:4" x14ac:dyDescent="0.2">
      <c r="A1986" s="2">
        <v>2282</v>
      </c>
      <c r="B1986" s="2">
        <v>86.890161000000006</v>
      </c>
      <c r="C1986" s="2">
        <v>85.000770000000003</v>
      </c>
      <c r="D1986">
        <v>85.945464999999999</v>
      </c>
    </row>
    <row r="1987" spans="1:4" x14ac:dyDescent="0.2">
      <c r="A1987" s="2">
        <v>2283</v>
      </c>
      <c r="B1987" s="2">
        <v>86.818494999999999</v>
      </c>
      <c r="C1987" s="2">
        <v>84.900670000000005</v>
      </c>
      <c r="D1987">
        <v>85.859582000000003</v>
      </c>
    </row>
    <row r="1988" spans="1:4" x14ac:dyDescent="0.2">
      <c r="A1988" s="2">
        <v>2284</v>
      </c>
      <c r="B1988" s="2">
        <v>86.746727000000007</v>
      </c>
      <c r="C1988" s="2">
        <v>84.799030999999999</v>
      </c>
      <c r="D1988">
        <v>85.772879000000003</v>
      </c>
    </row>
    <row r="1989" spans="1:4" x14ac:dyDescent="0.2">
      <c r="A1989" s="2">
        <v>2285</v>
      </c>
      <c r="B1989" s="2">
        <v>86.674862000000005</v>
      </c>
      <c r="C1989" s="2">
        <v>84.695876999999996</v>
      </c>
      <c r="D1989">
        <v>85.685370000000006</v>
      </c>
    </row>
    <row r="1990" spans="1:4" x14ac:dyDescent="0.2">
      <c r="A1990" s="2">
        <v>2286</v>
      </c>
      <c r="B1990" s="2">
        <v>86.602903999999995</v>
      </c>
      <c r="C1990" s="2">
        <v>84.591227000000003</v>
      </c>
      <c r="D1990">
        <v>85.597065000000001</v>
      </c>
    </row>
    <row r="1991" spans="1:4" x14ac:dyDescent="0.2">
      <c r="A1991" s="2">
        <v>2287</v>
      </c>
      <c r="B1991" s="2">
        <v>86.530856999999997</v>
      </c>
      <c r="C1991" s="2">
        <v>84.485102999999995</v>
      </c>
      <c r="D1991">
        <v>85.507980000000003</v>
      </c>
    </row>
    <row r="1992" spans="1:4" x14ac:dyDescent="0.2">
      <c r="A1992" s="2">
        <v>2288</v>
      </c>
      <c r="B1992" s="2">
        <v>86.458724000000004</v>
      </c>
      <c r="C1992" s="2">
        <v>84.377527000000001</v>
      </c>
      <c r="D1992">
        <v>85.418126000000001</v>
      </c>
    </row>
    <row r="1993" spans="1:4" x14ac:dyDescent="0.2">
      <c r="A1993" s="2">
        <v>2289</v>
      </c>
      <c r="B1993" s="2">
        <v>86.386511999999996</v>
      </c>
      <c r="C1993" s="2">
        <v>84.268519999999995</v>
      </c>
      <c r="D1993">
        <v>85.327516000000003</v>
      </c>
    </row>
    <row r="1994" spans="1:4" x14ac:dyDescent="0.2">
      <c r="A1994" s="2">
        <v>2290</v>
      </c>
      <c r="B1994" s="2">
        <v>86.314222000000001</v>
      </c>
      <c r="C1994" s="2">
        <v>84.158102999999997</v>
      </c>
      <c r="D1994">
        <v>85.236163000000005</v>
      </c>
    </row>
    <row r="1995" spans="1:4" x14ac:dyDescent="0.2">
      <c r="A1995" s="2">
        <v>2291</v>
      </c>
      <c r="B1995" s="2">
        <v>86.241861</v>
      </c>
      <c r="C1995" s="2">
        <v>84.046299000000005</v>
      </c>
      <c r="D1995">
        <v>85.144080000000002</v>
      </c>
    </row>
    <row r="1996" spans="1:4" x14ac:dyDescent="0.2">
      <c r="A1996" s="2">
        <v>2292</v>
      </c>
      <c r="B1996" s="2">
        <v>86.169431000000003</v>
      </c>
      <c r="C1996" s="2">
        <v>83.933128999999994</v>
      </c>
      <c r="D1996">
        <v>85.051280000000006</v>
      </c>
    </row>
    <row r="1997" spans="1:4" x14ac:dyDescent="0.2">
      <c r="A1997" s="2">
        <v>2293</v>
      </c>
      <c r="B1997" s="2">
        <v>86.096937999999994</v>
      </c>
      <c r="C1997" s="2">
        <v>83.818613999999997</v>
      </c>
      <c r="D1997">
        <v>84.957775999999996</v>
      </c>
    </row>
    <row r="1998" spans="1:4" x14ac:dyDescent="0.2">
      <c r="A1998" s="2">
        <v>2294</v>
      </c>
      <c r="B1998" s="2">
        <v>86.024383999999998</v>
      </c>
      <c r="C1998" s="2">
        <v>83.702776999999998</v>
      </c>
      <c r="D1998">
        <v>84.863580999999996</v>
      </c>
    </row>
    <row r="1999" spans="1:4" x14ac:dyDescent="0.2">
      <c r="A1999" s="2">
        <v>2295</v>
      </c>
      <c r="B1999" s="2">
        <v>85.951774999999998</v>
      </c>
      <c r="C1999" s="2">
        <v>83.585639</v>
      </c>
      <c r="D1999">
        <v>84.768707000000006</v>
      </c>
    </row>
    <row r="2000" spans="1:4" x14ac:dyDescent="0.2">
      <c r="A2000" s="2">
        <v>2296</v>
      </c>
      <c r="B2000" s="2">
        <v>85.879113000000004</v>
      </c>
      <c r="C2000" s="2">
        <v>83.467222000000007</v>
      </c>
      <c r="D2000">
        <v>84.673168000000004</v>
      </c>
    </row>
    <row r="2001" spans="1:4" x14ac:dyDescent="0.2">
      <c r="A2001" s="2">
        <v>2297</v>
      </c>
      <c r="B2001" s="2">
        <v>85.806404000000001</v>
      </c>
      <c r="C2001" s="2">
        <v>83.347548000000003</v>
      </c>
      <c r="D2001">
        <v>84.576976000000002</v>
      </c>
    </row>
    <row r="2002" spans="1:4" x14ac:dyDescent="0.2">
      <c r="A2002" s="2">
        <v>2298</v>
      </c>
      <c r="B2002" s="2">
        <v>85.733649999999997</v>
      </c>
      <c r="C2002" s="2">
        <v>83.226637999999994</v>
      </c>
      <c r="D2002">
        <v>84.480143999999996</v>
      </c>
    </row>
    <row r="2003" spans="1:4" x14ac:dyDescent="0.2">
      <c r="A2003" s="2">
        <v>2299</v>
      </c>
      <c r="B2003" s="2">
        <v>85.660856999999993</v>
      </c>
      <c r="C2003" s="2">
        <v>83.104513999999995</v>
      </c>
      <c r="D2003">
        <v>84.382684999999995</v>
      </c>
    </row>
    <row r="2004" spans="1:4" x14ac:dyDescent="0.2">
      <c r="A2004" s="2">
        <v>2300</v>
      </c>
      <c r="B2004" s="2">
        <v>85.588026999999997</v>
      </c>
      <c r="C2004" s="2">
        <v>82.981199000000004</v>
      </c>
      <c r="D2004">
        <v>84.284612999999993</v>
      </c>
    </row>
    <row r="2005" spans="1:4" x14ac:dyDescent="0.2">
      <c r="A2005" s="2">
        <v>2301</v>
      </c>
      <c r="B2005" s="2">
        <v>85.515469999999993</v>
      </c>
      <c r="C2005" s="2">
        <v>82.857553999999993</v>
      </c>
      <c r="D2005">
        <v>84.186511999999993</v>
      </c>
    </row>
    <row r="2006" spans="1:4" x14ac:dyDescent="0.2">
      <c r="A2006" s="2">
        <v>2302</v>
      </c>
      <c r="B2006" s="2">
        <v>85.442882999999995</v>
      </c>
      <c r="C2006" s="2">
        <v>82.732776000000001</v>
      </c>
      <c r="D2006">
        <v>84.087828999999999</v>
      </c>
    </row>
    <row r="2007" spans="1:4" x14ac:dyDescent="0.2">
      <c r="A2007" s="2">
        <v>2303</v>
      </c>
      <c r="B2007" s="2">
        <v>85.370268999999993</v>
      </c>
      <c r="C2007" s="2">
        <v>82.606886000000003</v>
      </c>
      <c r="D2007">
        <v>83.988578000000004</v>
      </c>
    </row>
    <row r="2008" spans="1:4" x14ac:dyDescent="0.2">
      <c r="A2008" s="2">
        <v>2304</v>
      </c>
      <c r="B2008" s="2">
        <v>85.297631999999993</v>
      </c>
      <c r="C2008" s="2">
        <v>82.479906</v>
      </c>
      <c r="D2008">
        <v>83.888768999999996</v>
      </c>
    </row>
    <row r="2009" spans="1:4" x14ac:dyDescent="0.2">
      <c r="A2009" s="2">
        <v>2305</v>
      </c>
      <c r="B2009" s="2">
        <v>85.224975999999998</v>
      </c>
      <c r="C2009" s="2">
        <v>82.351855</v>
      </c>
      <c r="D2009">
        <v>83.788415000000001</v>
      </c>
    </row>
    <row r="2010" spans="1:4" x14ac:dyDescent="0.2">
      <c r="A2010" s="2">
        <v>2306</v>
      </c>
      <c r="B2010" s="2">
        <v>85.152304000000001</v>
      </c>
      <c r="C2010" s="2">
        <v>82.222755000000006</v>
      </c>
      <c r="D2010">
        <v>83.687529999999995</v>
      </c>
    </row>
    <row r="2011" spans="1:4" x14ac:dyDescent="0.2">
      <c r="A2011" s="2">
        <v>2307</v>
      </c>
      <c r="B2011" s="2">
        <v>85.079620000000006</v>
      </c>
      <c r="C2011" s="2">
        <v>82.092628000000005</v>
      </c>
      <c r="D2011">
        <v>83.586123999999998</v>
      </c>
    </row>
    <row r="2012" spans="1:4" x14ac:dyDescent="0.2">
      <c r="A2012" s="2">
        <v>2308</v>
      </c>
      <c r="B2012" s="2">
        <v>85.006928000000002</v>
      </c>
      <c r="C2012" s="2">
        <v>81.961494000000002</v>
      </c>
      <c r="D2012">
        <v>83.484211000000002</v>
      </c>
    </row>
    <row r="2013" spans="1:4" x14ac:dyDescent="0.2">
      <c r="A2013" s="2">
        <v>2309</v>
      </c>
      <c r="B2013" s="2">
        <v>84.934230999999997</v>
      </c>
      <c r="C2013" s="2">
        <v>81.829374000000001</v>
      </c>
      <c r="D2013">
        <v>83.381803000000005</v>
      </c>
    </row>
    <row r="2014" spans="1:4" x14ac:dyDescent="0.2">
      <c r="A2014" s="2">
        <v>2310</v>
      </c>
      <c r="B2014" s="2">
        <v>84.861532999999994</v>
      </c>
      <c r="C2014" s="2">
        <v>81.696287999999996</v>
      </c>
      <c r="D2014">
        <v>83.278910999999994</v>
      </c>
    </row>
    <row r="2015" spans="1:4" x14ac:dyDescent="0.2">
      <c r="A2015" s="2">
        <v>2311</v>
      </c>
      <c r="B2015" s="2">
        <v>84.788837000000001</v>
      </c>
      <c r="C2015" s="2">
        <v>81.562258999999997</v>
      </c>
      <c r="D2015">
        <v>83.175548000000006</v>
      </c>
    </row>
    <row r="2016" spans="1:4" x14ac:dyDescent="0.2">
      <c r="A2016" s="2">
        <v>2312</v>
      </c>
      <c r="B2016" s="2">
        <v>84.716145999999995</v>
      </c>
      <c r="C2016" s="2">
        <v>81.427305000000004</v>
      </c>
      <c r="D2016">
        <v>83.071725999999998</v>
      </c>
    </row>
    <row r="2017" spans="1:4" x14ac:dyDescent="0.2">
      <c r="A2017" s="2">
        <v>2313</v>
      </c>
      <c r="B2017" s="2">
        <v>84.643463999999994</v>
      </c>
      <c r="C2017" s="2">
        <v>81.291449</v>
      </c>
      <c r="D2017">
        <v>82.967456999999996</v>
      </c>
    </row>
    <row r="2018" spans="1:4" x14ac:dyDescent="0.2">
      <c r="A2018" s="2">
        <v>2314</v>
      </c>
      <c r="B2018" s="2">
        <v>84.570795000000004</v>
      </c>
      <c r="C2018" s="2">
        <v>81.154709999999994</v>
      </c>
      <c r="D2018">
        <v>82.862752999999998</v>
      </c>
    </row>
    <row r="2019" spans="1:4" x14ac:dyDescent="0.2">
      <c r="A2019" s="2">
        <v>2315</v>
      </c>
      <c r="B2019" s="2">
        <v>84.498142000000001</v>
      </c>
      <c r="C2019" s="2">
        <v>81.017109000000005</v>
      </c>
      <c r="D2019">
        <v>82.757625000000004</v>
      </c>
    </row>
    <row r="2020" spans="1:4" x14ac:dyDescent="0.2">
      <c r="A2020" s="2">
        <v>2316</v>
      </c>
      <c r="B2020" s="2">
        <v>84.425506999999996</v>
      </c>
      <c r="C2020" s="2">
        <v>80.878665999999996</v>
      </c>
      <c r="D2020">
        <v>82.652086999999995</v>
      </c>
    </row>
    <row r="2021" spans="1:4" x14ac:dyDescent="0.2">
      <c r="A2021" s="2">
        <v>2317</v>
      </c>
      <c r="B2021" s="2">
        <v>84.352895000000004</v>
      </c>
      <c r="C2021" s="2">
        <v>80.739401999999998</v>
      </c>
      <c r="D2021">
        <v>82.546149</v>
      </c>
    </row>
    <row r="2022" spans="1:4" x14ac:dyDescent="0.2">
      <c r="A2022" s="2">
        <v>2318</v>
      </c>
      <c r="B2022" s="2">
        <v>84.280309000000003</v>
      </c>
      <c r="C2022" s="2">
        <v>80.599337000000006</v>
      </c>
      <c r="D2022">
        <v>82.439823000000004</v>
      </c>
    </row>
    <row r="2023" spans="1:4" x14ac:dyDescent="0.2">
      <c r="A2023" s="2">
        <v>2319</v>
      </c>
      <c r="B2023" s="2">
        <v>84.207751000000002</v>
      </c>
      <c r="C2023" s="2">
        <v>80.458489999999998</v>
      </c>
      <c r="D2023">
        <v>82.333121000000006</v>
      </c>
    </row>
    <row r="2024" spans="1:4" x14ac:dyDescent="0.2">
      <c r="A2024" s="2">
        <v>2320</v>
      </c>
      <c r="B2024" s="2">
        <v>84.135226000000003</v>
      </c>
      <c r="C2024" s="2">
        <v>80.316882000000007</v>
      </c>
      <c r="D2024">
        <v>82.226054000000005</v>
      </c>
    </row>
    <row r="2025" spans="1:4" x14ac:dyDescent="0.2">
      <c r="A2025" s="2">
        <v>2321</v>
      </c>
      <c r="B2025" s="2">
        <v>84.062736000000001</v>
      </c>
      <c r="C2025" s="2">
        <v>80.174532999999997</v>
      </c>
      <c r="D2025">
        <v>82.118634</v>
      </c>
    </row>
    <row r="2026" spans="1:4" x14ac:dyDescent="0.2">
      <c r="A2026" s="2">
        <v>2322</v>
      </c>
      <c r="B2026" s="2">
        <v>83.990285</v>
      </c>
      <c r="C2026" s="2">
        <v>80.031460999999993</v>
      </c>
      <c r="D2026">
        <v>82.010873000000004</v>
      </c>
    </row>
    <row r="2027" spans="1:4" x14ac:dyDescent="0.2">
      <c r="A2027" s="2">
        <v>2323</v>
      </c>
      <c r="B2027" s="2">
        <v>83.917876000000007</v>
      </c>
      <c r="C2027" s="2">
        <v>79.887687999999997</v>
      </c>
      <c r="D2027">
        <v>81.902782000000002</v>
      </c>
    </row>
    <row r="2028" spans="1:4" x14ac:dyDescent="0.2">
      <c r="A2028" s="2">
        <v>2324</v>
      </c>
      <c r="B2028" s="2">
        <v>83.845511000000002</v>
      </c>
      <c r="C2028" s="2">
        <v>79.743232000000006</v>
      </c>
      <c r="D2028">
        <v>81.794370999999998</v>
      </c>
    </row>
    <row r="2029" spans="1:4" x14ac:dyDescent="0.2">
      <c r="A2029" s="2">
        <v>2325</v>
      </c>
      <c r="B2029" s="2">
        <v>83.773194000000004</v>
      </c>
      <c r="C2029" s="2">
        <v>79.598112</v>
      </c>
      <c r="D2029">
        <v>81.685653000000002</v>
      </c>
    </row>
    <row r="2030" spans="1:4" x14ac:dyDescent="0.2">
      <c r="A2030" s="2">
        <v>2326</v>
      </c>
      <c r="B2030" s="2">
        <v>83.700896999999998</v>
      </c>
      <c r="C2030" s="2">
        <v>79.452443000000002</v>
      </c>
      <c r="D2030">
        <v>81.576669999999993</v>
      </c>
    </row>
    <row r="2031" spans="1:4" x14ac:dyDescent="0.2">
      <c r="A2031" s="2">
        <v>2327</v>
      </c>
      <c r="B2031" s="2">
        <v>83.628611000000006</v>
      </c>
      <c r="C2031" s="2">
        <v>79.306072999999998</v>
      </c>
      <c r="D2031">
        <v>81.467342000000002</v>
      </c>
    </row>
    <row r="2032" spans="1:4" x14ac:dyDescent="0.2">
      <c r="A2032" s="2">
        <v>2328</v>
      </c>
      <c r="B2032" s="2">
        <v>83.556380000000004</v>
      </c>
      <c r="C2032" s="2">
        <v>79.159093999999996</v>
      </c>
      <c r="D2032">
        <v>81.357737</v>
      </c>
    </row>
    <row r="2033" spans="1:4" x14ac:dyDescent="0.2">
      <c r="A2033" s="2">
        <v>2329</v>
      </c>
      <c r="B2033" s="2">
        <v>83.484207999999995</v>
      </c>
      <c r="C2033" s="2">
        <v>79.011525000000006</v>
      </c>
      <c r="D2033">
        <v>81.247866999999999</v>
      </c>
    </row>
    <row r="2034" spans="1:4" x14ac:dyDescent="0.2">
      <c r="A2034" s="2">
        <v>2330</v>
      </c>
      <c r="B2034" s="2">
        <v>83.412098</v>
      </c>
      <c r="C2034" s="2">
        <v>78.863386000000006</v>
      </c>
      <c r="D2034">
        <v>81.137742000000003</v>
      </c>
    </row>
    <row r="2035" spans="1:4" x14ac:dyDescent="0.2">
      <c r="A2035" s="2">
        <v>2331</v>
      </c>
      <c r="B2035" s="2">
        <v>83.340053999999995</v>
      </c>
      <c r="C2035" s="2">
        <v>78.714695000000006</v>
      </c>
      <c r="D2035">
        <v>81.027373999999995</v>
      </c>
    </row>
    <row r="2036" spans="1:4" x14ac:dyDescent="0.2">
      <c r="A2036" s="2">
        <v>2332</v>
      </c>
      <c r="B2036" s="2">
        <v>83.268077000000005</v>
      </c>
      <c r="C2036" s="2">
        <v>78.565470000000005</v>
      </c>
      <c r="D2036">
        <v>80.916773000000006</v>
      </c>
    </row>
    <row r="2037" spans="1:4" x14ac:dyDescent="0.2">
      <c r="A2037" s="2">
        <v>2333</v>
      </c>
      <c r="B2037" s="2">
        <v>83.196169999999995</v>
      </c>
      <c r="C2037" s="2">
        <v>78.415728999999999</v>
      </c>
      <c r="D2037">
        <v>80.805949999999996</v>
      </c>
    </row>
    <row r="2038" spans="1:4" x14ac:dyDescent="0.2">
      <c r="A2038" s="2">
        <v>2334</v>
      </c>
      <c r="B2038" s="2">
        <v>83.124337999999995</v>
      </c>
      <c r="C2038" s="2">
        <v>78.265490999999997</v>
      </c>
      <c r="D2038">
        <v>80.694913999999997</v>
      </c>
    </row>
    <row r="2039" spans="1:4" x14ac:dyDescent="0.2">
      <c r="A2039" s="2">
        <v>2335</v>
      </c>
      <c r="B2039" s="2">
        <v>83.052581000000004</v>
      </c>
      <c r="C2039" s="2">
        <v>78.114773</v>
      </c>
      <c r="D2039">
        <v>80.583676999999994</v>
      </c>
    </row>
    <row r="2040" spans="1:4" x14ac:dyDescent="0.2">
      <c r="A2040" s="2">
        <v>2336</v>
      </c>
      <c r="B2040" s="2">
        <v>82.980903999999995</v>
      </c>
      <c r="C2040" s="2">
        <v>77.963594000000001</v>
      </c>
      <c r="D2040">
        <v>80.472249000000005</v>
      </c>
    </row>
    <row r="2041" spans="1:4" x14ac:dyDescent="0.2">
      <c r="A2041" s="2">
        <v>2337</v>
      </c>
      <c r="B2041" s="2">
        <v>82.909307999999996</v>
      </c>
      <c r="C2041" s="2">
        <v>77.811970000000002</v>
      </c>
      <c r="D2041">
        <v>80.360639000000006</v>
      </c>
    </row>
    <row r="2042" spans="1:4" x14ac:dyDescent="0.2">
      <c r="A2042" s="2">
        <v>2338</v>
      </c>
      <c r="B2042" s="2">
        <v>82.837796999999995</v>
      </c>
      <c r="C2042" s="2">
        <v>77.65992</v>
      </c>
      <c r="D2042">
        <v>80.248858999999996</v>
      </c>
    </row>
    <row r="2043" spans="1:4" x14ac:dyDescent="0.2">
      <c r="A2043" s="2">
        <v>2339</v>
      </c>
      <c r="B2043" s="2">
        <v>82.766373000000002</v>
      </c>
      <c r="C2043" s="2">
        <v>77.507459999999995</v>
      </c>
      <c r="D2043">
        <v>80.136916999999997</v>
      </c>
    </row>
    <row r="2044" spans="1:4" x14ac:dyDescent="0.2">
      <c r="A2044" s="2">
        <v>2340</v>
      </c>
      <c r="B2044" s="2">
        <v>82.695038999999994</v>
      </c>
      <c r="C2044" s="2">
        <v>77.354608999999996</v>
      </c>
      <c r="D2044">
        <v>80.024823999999995</v>
      </c>
    </row>
    <row r="2045" spans="1:4" x14ac:dyDescent="0.2">
      <c r="A2045" s="2">
        <v>2341</v>
      </c>
      <c r="B2045" s="2">
        <v>82.623797999999994</v>
      </c>
      <c r="C2045" s="2">
        <v>77.201381999999995</v>
      </c>
      <c r="D2045">
        <v>79.912589999999994</v>
      </c>
    </row>
    <row r="2046" spans="1:4" x14ac:dyDescent="0.2">
      <c r="A2046" s="2">
        <v>2342</v>
      </c>
      <c r="B2046" s="2">
        <v>82.552651999999995</v>
      </c>
      <c r="C2046" s="2">
        <v>77.047796000000005</v>
      </c>
      <c r="D2046">
        <v>79.800224</v>
      </c>
    </row>
    <row r="2047" spans="1:4" x14ac:dyDescent="0.2">
      <c r="A2047" s="2">
        <v>2343</v>
      </c>
      <c r="B2047" s="2">
        <v>82.481603000000007</v>
      </c>
      <c r="C2047" s="2">
        <v>76.893868999999995</v>
      </c>
      <c r="D2047">
        <v>79.687736000000001</v>
      </c>
    </row>
    <row r="2048" spans="1:4" x14ac:dyDescent="0.2">
      <c r="A2048" s="2">
        <v>2344</v>
      </c>
      <c r="B2048" s="2">
        <v>82.410655000000006</v>
      </c>
      <c r="C2048" s="2">
        <v>76.739615999999998</v>
      </c>
      <c r="D2048">
        <v>79.575136000000001</v>
      </c>
    </row>
    <row r="2049" spans="1:4" x14ac:dyDescent="0.2">
      <c r="A2049" s="2">
        <v>2345</v>
      </c>
      <c r="B2049" s="2">
        <v>82.339809000000002</v>
      </c>
      <c r="C2049" s="2">
        <v>76.585054999999997</v>
      </c>
      <c r="D2049">
        <v>79.462432000000007</v>
      </c>
    </row>
    <row r="2050" spans="1:4" x14ac:dyDescent="0.2">
      <c r="A2050" s="2">
        <v>2346</v>
      </c>
      <c r="B2050" s="2">
        <v>82.269069000000002</v>
      </c>
      <c r="C2050" s="2">
        <v>76.430200999999997</v>
      </c>
      <c r="D2050">
        <v>79.349635000000006</v>
      </c>
    </row>
    <row r="2051" spans="1:4" x14ac:dyDescent="0.2">
      <c r="A2051" s="2">
        <v>2347</v>
      </c>
      <c r="B2051" s="2">
        <v>82.198436999999998</v>
      </c>
      <c r="C2051" s="2">
        <v>76.275069999999999</v>
      </c>
      <c r="D2051">
        <v>79.236752999999993</v>
      </c>
    </row>
    <row r="2052" spans="1:4" x14ac:dyDescent="0.2">
      <c r="A2052" s="2">
        <v>2348</v>
      </c>
      <c r="B2052" s="2">
        <v>82.127914000000004</v>
      </c>
      <c r="C2052" s="2">
        <v>76.119676999999996</v>
      </c>
      <c r="D2052">
        <v>79.123795999999999</v>
      </c>
    </row>
    <row r="2053" spans="1:4" x14ac:dyDescent="0.2">
      <c r="A2053" s="2">
        <v>2349</v>
      </c>
      <c r="B2053" s="2">
        <v>82.057505000000006</v>
      </c>
      <c r="C2053" s="2">
        <v>75.964039999999997</v>
      </c>
      <c r="D2053">
        <v>79.010772000000003</v>
      </c>
    </row>
    <row r="2054" spans="1:4" x14ac:dyDescent="0.2">
      <c r="A2054" s="2">
        <v>2350</v>
      </c>
      <c r="B2054" s="2">
        <v>81.987210000000005</v>
      </c>
      <c r="C2054" s="2">
        <v>75.808171999999999</v>
      </c>
      <c r="D2054">
        <v>78.897690999999995</v>
      </c>
    </row>
    <row r="2055" spans="1:4" x14ac:dyDescent="0.2">
      <c r="A2055" s="2">
        <v>2351</v>
      </c>
      <c r="B2055" s="2">
        <v>81.917033000000004</v>
      </c>
      <c r="C2055" s="2">
        <v>75.652090000000001</v>
      </c>
      <c r="D2055">
        <v>78.784560999999997</v>
      </c>
    </row>
    <row r="2056" spans="1:4" x14ac:dyDescent="0.2">
      <c r="A2056" s="2">
        <v>2352</v>
      </c>
      <c r="B2056" s="2">
        <v>81.846975</v>
      </c>
      <c r="C2056" s="2">
        <v>75.495807999999997</v>
      </c>
      <c r="D2056">
        <v>78.671391999999997</v>
      </c>
    </row>
    <row r="2057" spans="1:4" x14ac:dyDescent="0.2">
      <c r="A2057" s="2">
        <v>2353</v>
      </c>
      <c r="B2057" s="2">
        <v>81.77704</v>
      </c>
      <c r="C2057" s="2">
        <v>75.339342000000002</v>
      </c>
      <c r="D2057">
        <v>78.558190999999994</v>
      </c>
    </row>
    <row r="2058" spans="1:4" x14ac:dyDescent="0.2">
      <c r="A2058" s="2">
        <v>2354</v>
      </c>
      <c r="B2058" s="2">
        <v>81.707228000000001</v>
      </c>
      <c r="C2058" s="2">
        <v>75.182704999999999</v>
      </c>
      <c r="D2058">
        <v>78.444967000000005</v>
      </c>
    </row>
    <row r="2059" spans="1:4" x14ac:dyDescent="0.2">
      <c r="A2059" s="2">
        <v>2355</v>
      </c>
      <c r="B2059" s="2">
        <v>81.637544000000005</v>
      </c>
      <c r="C2059" s="2">
        <v>75.025913000000003</v>
      </c>
      <c r="D2059">
        <v>78.331728999999996</v>
      </c>
    </row>
    <row r="2060" spans="1:4" x14ac:dyDescent="0.2">
      <c r="A2060" s="2">
        <v>2356</v>
      </c>
      <c r="B2060" s="2">
        <v>81.567988</v>
      </c>
      <c r="C2060" s="2">
        <v>74.868981000000005</v>
      </c>
      <c r="D2060">
        <v>78.218484000000004</v>
      </c>
    </row>
    <row r="2061" spans="1:4" x14ac:dyDescent="0.2">
      <c r="A2061" s="2">
        <v>2357</v>
      </c>
      <c r="B2061" s="2">
        <v>81.498563000000004</v>
      </c>
      <c r="C2061" s="2">
        <v>74.711921000000004</v>
      </c>
      <c r="D2061">
        <v>78.105242000000004</v>
      </c>
    </row>
    <row r="2062" spans="1:4" x14ac:dyDescent="0.2">
      <c r="A2062" s="2">
        <v>2358</v>
      </c>
      <c r="B2062" s="2">
        <v>81.429271</v>
      </c>
      <c r="C2062" s="2">
        <v>74.554749000000001</v>
      </c>
      <c r="D2062">
        <v>77.992009999999993</v>
      </c>
    </row>
    <row r="2063" spans="1:4" x14ac:dyDescent="0.2">
      <c r="A2063" s="2">
        <v>2359</v>
      </c>
      <c r="B2063" s="2">
        <v>81.360114999999993</v>
      </c>
      <c r="C2063" s="2">
        <v>74.397478000000007</v>
      </c>
      <c r="D2063">
        <v>77.878797000000006</v>
      </c>
    </row>
    <row r="2064" spans="1:4" x14ac:dyDescent="0.2">
      <c r="A2064" s="2">
        <v>2360</v>
      </c>
      <c r="B2064" s="2">
        <v>81.291095999999996</v>
      </c>
      <c r="C2064" s="2">
        <v>74.240122</v>
      </c>
      <c r="D2064">
        <v>77.765608999999998</v>
      </c>
    </row>
    <row r="2065" spans="1:4" x14ac:dyDescent="0.2">
      <c r="A2065" s="2">
        <v>2361</v>
      </c>
      <c r="B2065" s="2">
        <v>81.222217000000001</v>
      </c>
      <c r="C2065" s="2">
        <v>74.082695000000001</v>
      </c>
      <c r="D2065">
        <v>77.652456000000001</v>
      </c>
    </row>
    <row r="2066" spans="1:4" x14ac:dyDescent="0.2">
      <c r="A2066" s="2">
        <v>2362</v>
      </c>
      <c r="B2066" s="2">
        <v>81.153480000000002</v>
      </c>
      <c r="C2066" s="2">
        <v>73.925208999999995</v>
      </c>
      <c r="D2066">
        <v>77.539344</v>
      </c>
    </row>
    <row r="2067" spans="1:4" x14ac:dyDescent="0.2">
      <c r="A2067" s="2">
        <v>2363</v>
      </c>
      <c r="B2067" s="2">
        <v>81.084885999999997</v>
      </c>
      <c r="C2067" s="2">
        <v>73.767678000000004</v>
      </c>
      <c r="D2067">
        <v>77.426282</v>
      </c>
    </row>
    <row r="2068" spans="1:4" x14ac:dyDescent="0.2">
      <c r="A2068" s="2">
        <v>2364</v>
      </c>
      <c r="B2068" s="2">
        <v>81.016437999999994</v>
      </c>
      <c r="C2068" s="2">
        <v>73.610114999999993</v>
      </c>
      <c r="D2068">
        <v>77.313276000000002</v>
      </c>
    </row>
    <row r="2069" spans="1:4" x14ac:dyDescent="0.2">
      <c r="A2069" s="2">
        <v>2365</v>
      </c>
      <c r="B2069" s="2">
        <v>80.948138</v>
      </c>
      <c r="C2069" s="2">
        <v>73.452532000000005</v>
      </c>
      <c r="D2069">
        <v>77.200334999999995</v>
      </c>
    </row>
    <row r="2070" spans="1:4" x14ac:dyDescent="0.2">
      <c r="A2070" s="2">
        <v>2366</v>
      </c>
      <c r="B2070" s="2">
        <v>80.879987</v>
      </c>
      <c r="C2070" s="2">
        <v>73.294943000000004</v>
      </c>
      <c r="D2070">
        <v>77.087464999999995</v>
      </c>
    </row>
    <row r="2071" spans="1:4" x14ac:dyDescent="0.2">
      <c r="A2071" s="2">
        <v>2367</v>
      </c>
      <c r="B2071" s="2">
        <v>80.811987999999999</v>
      </c>
      <c r="C2071" s="2">
        <v>73.137359000000004</v>
      </c>
      <c r="D2071">
        <v>76.974673999999993</v>
      </c>
    </row>
    <row r="2072" spans="1:4" x14ac:dyDescent="0.2">
      <c r="A2072" s="2">
        <v>2368</v>
      </c>
      <c r="B2072" s="2">
        <v>80.744142999999994</v>
      </c>
      <c r="C2072" s="2">
        <v>72.979793000000001</v>
      </c>
      <c r="D2072">
        <v>76.861968000000005</v>
      </c>
    </row>
    <row r="2073" spans="1:4" x14ac:dyDescent="0.2">
      <c r="A2073" s="2">
        <v>2369</v>
      </c>
      <c r="B2073" s="2">
        <v>80.676452999999995</v>
      </c>
      <c r="C2073" s="2">
        <v>72.822258000000005</v>
      </c>
      <c r="D2073">
        <v>76.749356000000006</v>
      </c>
    </row>
    <row r="2074" spans="1:4" x14ac:dyDescent="0.2">
      <c r="A2074" s="2">
        <v>2370</v>
      </c>
      <c r="B2074" s="2">
        <v>80.608920999999995</v>
      </c>
      <c r="C2074" s="2">
        <v>72.664764000000005</v>
      </c>
      <c r="D2074">
        <v>76.636842999999999</v>
      </c>
    </row>
    <row r="2075" spans="1:4" x14ac:dyDescent="0.2">
      <c r="A2075" s="2">
        <v>2371</v>
      </c>
      <c r="B2075" s="2">
        <v>80.541548000000006</v>
      </c>
      <c r="C2075" s="2">
        <v>72.507323999999997</v>
      </c>
      <c r="D2075">
        <v>76.524435999999994</v>
      </c>
    </row>
    <row r="2076" spans="1:4" x14ac:dyDescent="0.2">
      <c r="A2076" s="2">
        <v>2372</v>
      </c>
      <c r="B2076" s="2">
        <v>80.474335999999994</v>
      </c>
      <c r="C2076" s="2">
        <v>72.349948999999995</v>
      </c>
      <c r="D2076">
        <v>76.412143</v>
      </c>
    </row>
    <row r="2077" spans="1:4" x14ac:dyDescent="0.2">
      <c r="A2077" s="2">
        <v>2373</v>
      </c>
      <c r="B2077" s="2">
        <v>80.407287999999994</v>
      </c>
      <c r="C2077" s="2">
        <v>72.192650999999998</v>
      </c>
      <c r="D2077">
        <v>76.299970000000002</v>
      </c>
    </row>
    <row r="2078" spans="1:4" x14ac:dyDescent="0.2">
      <c r="A2078" s="2">
        <v>2374</v>
      </c>
      <c r="B2078" s="2">
        <v>80.340404000000007</v>
      </c>
      <c r="C2078" s="2">
        <v>72.035441000000006</v>
      </c>
      <c r="D2078">
        <v>76.187922</v>
      </c>
    </row>
    <row r="2079" spans="1:4" x14ac:dyDescent="0.2">
      <c r="A2079" s="2">
        <v>2375</v>
      </c>
      <c r="B2079" s="2">
        <v>80.273685999999998</v>
      </c>
      <c r="C2079" s="2">
        <v>71.878330000000005</v>
      </c>
      <c r="D2079">
        <v>76.076008000000002</v>
      </c>
    </row>
    <row r="2080" spans="1:4" x14ac:dyDescent="0.2">
      <c r="A2080" s="2">
        <v>2376</v>
      </c>
      <c r="B2080" s="2">
        <v>80.207137000000003</v>
      </c>
      <c r="C2080" s="2">
        <v>71.721328999999997</v>
      </c>
      <c r="D2080">
        <v>75.964232999999993</v>
      </c>
    </row>
    <row r="2081" spans="1:4" x14ac:dyDescent="0.2">
      <c r="A2081" s="2">
        <v>2377</v>
      </c>
      <c r="B2081" s="2">
        <v>80.140756999999994</v>
      </c>
      <c r="C2081" s="2">
        <v>71.564447999999999</v>
      </c>
      <c r="D2081">
        <v>75.852602000000005</v>
      </c>
    </row>
    <row r="2082" spans="1:4" x14ac:dyDescent="0.2">
      <c r="A2082" s="2">
        <v>2378</v>
      </c>
      <c r="B2082" s="2">
        <v>80.074549000000005</v>
      </c>
      <c r="C2082" s="2">
        <v>71.407697999999996</v>
      </c>
      <c r="D2082">
        <v>75.741123999999999</v>
      </c>
    </row>
    <row r="2083" spans="1:4" x14ac:dyDescent="0.2">
      <c r="A2083" s="2">
        <v>2379</v>
      </c>
      <c r="B2083" s="2">
        <v>80.008515000000003</v>
      </c>
      <c r="C2083" s="2">
        <v>71.251090000000005</v>
      </c>
      <c r="D2083">
        <v>75.629801999999998</v>
      </c>
    </row>
    <row r="2084" spans="1:4" x14ac:dyDescent="0.2">
      <c r="A2084" s="2">
        <v>2380</v>
      </c>
      <c r="B2084" s="2">
        <v>79.942655000000002</v>
      </c>
      <c r="C2084" s="2">
        <v>71.094633000000002</v>
      </c>
      <c r="D2084">
        <v>75.518643999999995</v>
      </c>
    </row>
    <row r="2085" spans="1:4" x14ac:dyDescent="0.2">
      <c r="A2085" s="2">
        <v>2381</v>
      </c>
      <c r="B2085" s="2">
        <v>79.876973000000007</v>
      </c>
      <c r="C2085" s="2">
        <v>70.938338000000002</v>
      </c>
      <c r="D2085">
        <v>75.407655000000005</v>
      </c>
    </row>
    <row r="2086" spans="1:4" x14ac:dyDescent="0.2">
      <c r="A2086" s="2">
        <v>2382</v>
      </c>
      <c r="B2086" s="2">
        <v>79.811468000000005</v>
      </c>
      <c r="C2086" s="2">
        <v>70.782214999999994</v>
      </c>
      <c r="D2086">
        <v>75.296841000000001</v>
      </c>
    </row>
    <row r="2087" spans="1:4" x14ac:dyDescent="0.2">
      <c r="A2087" s="2">
        <v>2383</v>
      </c>
      <c r="B2087" s="2">
        <v>79.746143000000004</v>
      </c>
      <c r="C2087" s="2">
        <v>70.626272999999998</v>
      </c>
      <c r="D2087">
        <v>75.186207999999993</v>
      </c>
    </row>
    <row r="2088" spans="1:4" x14ac:dyDescent="0.2">
      <c r="A2088" s="2">
        <v>2384</v>
      </c>
      <c r="B2088" s="2">
        <v>79.680999999999997</v>
      </c>
      <c r="C2088" s="2">
        <v>70.470522000000003</v>
      </c>
      <c r="D2088">
        <v>75.075761</v>
      </c>
    </row>
    <row r="2089" spans="1:4" x14ac:dyDescent="0.2">
      <c r="A2089" s="2">
        <v>2385</v>
      </c>
      <c r="B2089" s="2">
        <v>79.616039999999998</v>
      </c>
      <c r="C2089" s="2">
        <v>70.314971</v>
      </c>
      <c r="D2089">
        <v>74.965504999999993</v>
      </c>
    </row>
    <row r="2090" spans="1:4" x14ac:dyDescent="0.2">
      <c r="A2090" s="2">
        <v>2386</v>
      </c>
      <c r="B2090" s="2">
        <v>79.551264000000003</v>
      </c>
      <c r="C2090" s="2">
        <v>70.159628999999995</v>
      </c>
      <c r="D2090">
        <v>74.855446000000001</v>
      </c>
    </row>
    <row r="2091" spans="1:4" x14ac:dyDescent="0.2">
      <c r="A2091" s="2">
        <v>2387</v>
      </c>
      <c r="B2091" s="2">
        <v>79.486673999999994</v>
      </c>
      <c r="C2091" s="2">
        <v>70.004506000000006</v>
      </c>
      <c r="D2091">
        <v>74.745590000000007</v>
      </c>
    </row>
    <row r="2092" spans="1:4" x14ac:dyDescent="0.2">
      <c r="A2092" s="2">
        <v>2388</v>
      </c>
      <c r="B2092" s="2">
        <v>79.422270999999995</v>
      </c>
      <c r="C2092" s="2">
        <v>69.849609999999998</v>
      </c>
      <c r="D2092">
        <v>74.635940000000005</v>
      </c>
    </row>
    <row r="2093" spans="1:4" x14ac:dyDescent="0.2">
      <c r="A2093" s="2">
        <v>2389</v>
      </c>
      <c r="B2093" s="2">
        <v>79.358057000000002</v>
      </c>
      <c r="C2093" s="2">
        <v>69.694950000000006</v>
      </c>
      <c r="D2093">
        <v>74.526503000000005</v>
      </c>
    </row>
    <row r="2094" spans="1:4" x14ac:dyDescent="0.2">
      <c r="A2094" s="2">
        <v>2390</v>
      </c>
      <c r="B2094" s="2">
        <v>79.294033999999996</v>
      </c>
      <c r="C2094" s="2">
        <v>69.540533999999994</v>
      </c>
      <c r="D2094">
        <v>74.417283999999995</v>
      </c>
    </row>
    <row r="2095" spans="1:4" x14ac:dyDescent="0.2">
      <c r="A2095" s="2">
        <v>2391</v>
      </c>
      <c r="B2095" s="2">
        <v>79.230202000000006</v>
      </c>
      <c r="C2095" s="2">
        <v>69.386371999999994</v>
      </c>
      <c r="D2095">
        <v>74.308287000000007</v>
      </c>
    </row>
    <row r="2096" spans="1:4" x14ac:dyDescent="0.2">
      <c r="A2096" s="2">
        <v>2392</v>
      </c>
      <c r="B2096" s="2">
        <v>79.166562999999996</v>
      </c>
      <c r="C2096" s="2">
        <v>69.232470000000006</v>
      </c>
      <c r="D2096">
        <v>74.199517</v>
      </c>
    </row>
    <row r="2097" spans="1:4" x14ac:dyDescent="0.2">
      <c r="A2097" s="2">
        <v>2393</v>
      </c>
      <c r="B2097" s="2">
        <v>79.103119000000007</v>
      </c>
      <c r="C2097" s="2">
        <v>69.078838000000005</v>
      </c>
      <c r="D2097">
        <v>74.090979000000004</v>
      </c>
    </row>
    <row r="2098" spans="1:4" x14ac:dyDescent="0.2">
      <c r="A2098" s="2">
        <v>2394</v>
      </c>
      <c r="B2098" s="2">
        <v>79.039871000000005</v>
      </c>
      <c r="C2098" s="2">
        <v>68.925483999999997</v>
      </c>
      <c r="D2098">
        <v>73.982676999999995</v>
      </c>
    </row>
    <row r="2099" spans="1:4" x14ac:dyDescent="0.2">
      <c r="A2099" s="2">
        <v>2395</v>
      </c>
      <c r="B2099" s="2">
        <v>78.976819000000006</v>
      </c>
      <c r="C2099" s="2">
        <v>68.772413999999998</v>
      </c>
      <c r="D2099">
        <v>73.874617000000001</v>
      </c>
    </row>
    <row r="2100" spans="1:4" x14ac:dyDescent="0.2">
      <c r="A2100" s="2">
        <v>2396</v>
      </c>
      <c r="B2100" s="2">
        <v>78.913967</v>
      </c>
      <c r="C2100" s="2">
        <v>68.619636999999997</v>
      </c>
      <c r="D2100">
        <v>73.766801999999998</v>
      </c>
    </row>
    <row r="2101" spans="1:4" x14ac:dyDescent="0.2">
      <c r="A2101" s="2">
        <v>2397</v>
      </c>
      <c r="B2101" s="2">
        <v>78.851314000000002</v>
      </c>
      <c r="C2101" s="2">
        <v>68.467161000000004</v>
      </c>
      <c r="D2101">
        <v>73.659237000000005</v>
      </c>
    </row>
    <row r="2102" spans="1:4" x14ac:dyDescent="0.2">
      <c r="A2102" s="2">
        <v>2398</v>
      </c>
      <c r="B2102" s="2">
        <v>78.788861999999995</v>
      </c>
      <c r="C2102" s="2">
        <v>68.314992000000004</v>
      </c>
      <c r="D2102">
        <v>73.551927000000006</v>
      </c>
    </row>
    <row r="2103" spans="1:4" x14ac:dyDescent="0.2">
      <c r="A2103" s="2">
        <v>2399</v>
      </c>
      <c r="B2103" s="2">
        <v>78.726612000000003</v>
      </c>
      <c r="C2103" s="2">
        <v>68.163138000000004</v>
      </c>
      <c r="D2103">
        <v>73.444874999999996</v>
      </c>
    </row>
    <row r="2104" spans="1:4" x14ac:dyDescent="0.2">
      <c r="A2104" s="2">
        <v>2400</v>
      </c>
      <c r="B2104" s="2">
        <v>78.664565999999994</v>
      </c>
      <c r="C2104" s="2">
        <v>68.011606</v>
      </c>
      <c r="D2104">
        <v>73.338086000000004</v>
      </c>
    </row>
    <row r="2105" spans="1:4" x14ac:dyDescent="0.2">
      <c r="A2105" s="2">
        <v>2401</v>
      </c>
      <c r="B2105" s="2">
        <v>78.584626</v>
      </c>
      <c r="C2105" s="2">
        <v>67.844209000000006</v>
      </c>
      <c r="D2105">
        <v>73.214416999999997</v>
      </c>
    </row>
    <row r="2106" spans="1:4" x14ac:dyDescent="0.2">
      <c r="A2106" s="2">
        <v>2402</v>
      </c>
      <c r="B2106" s="2">
        <v>78.504902999999999</v>
      </c>
      <c r="C2106" s="2">
        <v>67.677199999999999</v>
      </c>
      <c r="D2106">
        <v>73.091050999999993</v>
      </c>
    </row>
    <row r="2107" spans="1:4" x14ac:dyDescent="0.2">
      <c r="A2107" s="2">
        <v>2403</v>
      </c>
      <c r="B2107" s="2">
        <v>78.425399999999996</v>
      </c>
      <c r="C2107" s="2">
        <v>67.510582999999997</v>
      </c>
      <c r="D2107">
        <v>72.967991999999995</v>
      </c>
    </row>
    <row r="2108" spans="1:4" x14ac:dyDescent="0.2">
      <c r="A2108" s="2">
        <v>2404</v>
      </c>
      <c r="B2108" s="2">
        <v>78.346117000000007</v>
      </c>
      <c r="C2108" s="2">
        <v>67.344367000000005</v>
      </c>
      <c r="D2108">
        <v>72.845241999999999</v>
      </c>
    </row>
    <row r="2109" spans="1:4" x14ac:dyDescent="0.2">
      <c r="A2109" s="2">
        <v>2405</v>
      </c>
      <c r="B2109" s="2">
        <v>78.267054999999999</v>
      </c>
      <c r="C2109" s="2">
        <v>67.178556</v>
      </c>
      <c r="D2109">
        <v>72.722804999999994</v>
      </c>
    </row>
    <row r="2110" spans="1:4" x14ac:dyDescent="0.2">
      <c r="A2110" s="2">
        <v>2406</v>
      </c>
      <c r="B2110" s="2">
        <v>78.188215</v>
      </c>
      <c r="C2110" s="2">
        <v>67.013157000000007</v>
      </c>
      <c r="D2110">
        <v>72.600685999999996</v>
      </c>
    </row>
    <row r="2111" spans="1:4" x14ac:dyDescent="0.2">
      <c r="A2111" s="2">
        <v>2407</v>
      </c>
      <c r="B2111" s="2">
        <v>78.109598000000005</v>
      </c>
      <c r="C2111" s="2">
        <v>66.848175999999995</v>
      </c>
      <c r="D2111">
        <v>72.478887</v>
      </c>
    </row>
    <row r="2112" spans="1:4" x14ac:dyDescent="0.2">
      <c r="A2112" s="2">
        <v>2408</v>
      </c>
      <c r="B2112" s="2">
        <v>78.031205</v>
      </c>
      <c r="C2112" s="2">
        <v>66.683620000000005</v>
      </c>
      <c r="D2112">
        <v>72.357412999999994</v>
      </c>
    </row>
    <row r="2113" spans="1:4" x14ac:dyDescent="0.2">
      <c r="A2113" s="2">
        <v>2409</v>
      </c>
      <c r="B2113" s="2">
        <v>77.953036999999995</v>
      </c>
      <c r="C2113" s="2">
        <v>66.519492999999997</v>
      </c>
      <c r="D2113">
        <v>72.236265000000003</v>
      </c>
    </row>
    <row r="2114" spans="1:4" x14ac:dyDescent="0.2">
      <c r="A2114" s="2">
        <v>2410</v>
      </c>
      <c r="B2114" s="2">
        <v>77.875095000000002</v>
      </c>
      <c r="C2114" s="2">
        <v>66.355801</v>
      </c>
      <c r="D2114">
        <v>72.115448000000001</v>
      </c>
    </row>
    <row r="2115" spans="1:4" x14ac:dyDescent="0.2">
      <c r="A2115" s="2">
        <v>2411</v>
      </c>
      <c r="B2115" s="2">
        <v>77.797380000000004</v>
      </c>
      <c r="C2115" s="2">
        <v>66.192549999999997</v>
      </c>
      <c r="D2115">
        <v>71.994964999999993</v>
      </c>
    </row>
    <row r="2116" spans="1:4" x14ac:dyDescent="0.2">
      <c r="A2116" s="2">
        <v>2412</v>
      </c>
      <c r="B2116" s="2">
        <v>77.719892000000002</v>
      </c>
      <c r="C2116" s="2">
        <v>66.029745000000005</v>
      </c>
      <c r="D2116">
        <v>71.874819000000002</v>
      </c>
    </row>
    <row r="2117" spans="1:4" x14ac:dyDescent="0.2">
      <c r="A2117" s="2">
        <v>2413</v>
      </c>
      <c r="B2117" s="2">
        <v>77.642633000000004</v>
      </c>
      <c r="C2117" s="2">
        <v>65.867390999999998</v>
      </c>
      <c r="D2117">
        <v>71.755011999999994</v>
      </c>
    </row>
    <row r="2118" spans="1:4" x14ac:dyDescent="0.2">
      <c r="A2118" s="2">
        <v>2414</v>
      </c>
      <c r="B2118" s="2">
        <v>77.565602999999996</v>
      </c>
      <c r="C2118" s="2">
        <v>65.705494000000002</v>
      </c>
      <c r="D2118">
        <v>71.635548</v>
      </c>
    </row>
    <row r="2119" spans="1:4" x14ac:dyDescent="0.2">
      <c r="A2119" s="2">
        <v>2415</v>
      </c>
      <c r="B2119" s="2">
        <v>77.488803000000004</v>
      </c>
      <c r="C2119" s="2">
        <v>65.544056999999995</v>
      </c>
      <c r="D2119">
        <v>71.51643</v>
      </c>
    </row>
    <row r="2120" spans="1:4" x14ac:dyDescent="0.2">
      <c r="A2120" s="2">
        <v>2416</v>
      </c>
      <c r="B2120" s="2">
        <v>77.412233999999998</v>
      </c>
      <c r="C2120" s="2">
        <v>65.383087000000003</v>
      </c>
      <c r="D2120">
        <v>71.397660000000002</v>
      </c>
    </row>
    <row r="2121" spans="1:4" x14ac:dyDescent="0.2">
      <c r="A2121" s="2">
        <v>2417</v>
      </c>
      <c r="B2121" s="2">
        <v>77.335896000000005</v>
      </c>
      <c r="C2121" s="2">
        <v>65.222587000000004</v>
      </c>
      <c r="D2121">
        <v>71.279241999999996</v>
      </c>
    </row>
    <row r="2122" spans="1:4" x14ac:dyDescent="0.2">
      <c r="A2122" s="2">
        <v>2418</v>
      </c>
      <c r="B2122" s="2">
        <v>77.259791000000007</v>
      </c>
      <c r="C2122" s="2">
        <v>65.062562</v>
      </c>
      <c r="D2122">
        <v>71.161176999999995</v>
      </c>
    </row>
    <row r="2123" spans="1:4" x14ac:dyDescent="0.2">
      <c r="A2123" s="2">
        <v>2419</v>
      </c>
      <c r="B2123" s="2">
        <v>77.183920000000001</v>
      </c>
      <c r="C2123" s="2">
        <v>64.903017000000006</v>
      </c>
      <c r="D2123">
        <v>71.043468000000004</v>
      </c>
    </row>
    <row r="2124" spans="1:4" x14ac:dyDescent="0.2">
      <c r="A2124" s="2">
        <v>2420</v>
      </c>
      <c r="B2124" s="2">
        <v>77.108282000000003</v>
      </c>
      <c r="C2124" s="2">
        <v>64.743955999999997</v>
      </c>
      <c r="D2124">
        <v>70.926119</v>
      </c>
    </row>
    <row r="2125" spans="1:4" x14ac:dyDescent="0.2">
      <c r="A2125" s="2">
        <v>2421</v>
      </c>
      <c r="B2125" s="2">
        <v>77.032878999999994</v>
      </c>
      <c r="C2125" s="2">
        <v>64.585382999999993</v>
      </c>
      <c r="D2125">
        <v>70.809130999999994</v>
      </c>
    </row>
    <row r="2126" spans="1:4" x14ac:dyDescent="0.2">
      <c r="A2126" s="2">
        <v>2422</v>
      </c>
      <c r="B2126" s="2">
        <v>76.957711000000003</v>
      </c>
      <c r="C2126" s="2">
        <v>64.427302999999995</v>
      </c>
      <c r="D2126">
        <v>70.692507000000006</v>
      </c>
    </row>
    <row r="2127" spans="1:4" x14ac:dyDescent="0.2">
      <c r="A2127" s="2">
        <v>2423</v>
      </c>
      <c r="B2127" s="2">
        <v>76.882778999999999</v>
      </c>
      <c r="C2127" s="2">
        <v>64.269717999999997</v>
      </c>
      <c r="D2127">
        <v>70.576248000000007</v>
      </c>
    </row>
    <row r="2128" spans="1:4" x14ac:dyDescent="0.2">
      <c r="A2128" s="2">
        <v>2424</v>
      </c>
      <c r="B2128" s="2">
        <v>76.808082999999996</v>
      </c>
      <c r="C2128" s="2">
        <v>64.112634</v>
      </c>
      <c r="D2128">
        <v>70.460358999999997</v>
      </c>
    </row>
    <row r="2129" spans="1:4" x14ac:dyDescent="0.2">
      <c r="A2129" s="2">
        <v>2425</v>
      </c>
      <c r="B2129" s="2">
        <v>76.733625000000004</v>
      </c>
      <c r="C2129" s="2">
        <v>63.956052999999997</v>
      </c>
      <c r="D2129">
        <v>70.344838999999993</v>
      </c>
    </row>
    <row r="2130" spans="1:4" x14ac:dyDescent="0.2">
      <c r="A2130" s="2">
        <v>2426</v>
      </c>
      <c r="B2130" s="2">
        <v>76.659405000000007</v>
      </c>
      <c r="C2130" s="2">
        <v>63.799979999999998</v>
      </c>
      <c r="D2130">
        <v>70.229692</v>
      </c>
    </row>
    <row r="2131" spans="1:4" x14ac:dyDescent="0.2">
      <c r="A2131" s="2">
        <v>2427</v>
      </c>
      <c r="B2131" s="2">
        <v>76.585423000000006</v>
      </c>
      <c r="C2131" s="2">
        <v>63.644416999999997</v>
      </c>
      <c r="D2131">
        <v>70.114919999999998</v>
      </c>
    </row>
    <row r="2132" spans="1:4" x14ac:dyDescent="0.2">
      <c r="A2132" s="2">
        <v>2428</v>
      </c>
      <c r="B2132" s="2">
        <v>76.511680999999996</v>
      </c>
      <c r="C2132" s="2">
        <v>63.489369000000003</v>
      </c>
      <c r="D2132">
        <v>70.000524999999996</v>
      </c>
    </row>
    <row r="2133" spans="1:4" x14ac:dyDescent="0.2">
      <c r="A2133" s="2">
        <v>2429</v>
      </c>
      <c r="B2133" s="2">
        <v>76.438177999999994</v>
      </c>
      <c r="C2133" s="2">
        <v>63.334839000000002</v>
      </c>
      <c r="D2133">
        <v>69.886508000000006</v>
      </c>
    </row>
    <row r="2134" spans="1:4" x14ac:dyDescent="0.2">
      <c r="A2134" s="2">
        <v>2430</v>
      </c>
      <c r="B2134" s="2">
        <v>76.364914999999996</v>
      </c>
      <c r="C2134" s="2">
        <v>63.180829000000003</v>
      </c>
      <c r="D2134">
        <v>69.772872000000007</v>
      </c>
    </row>
    <row r="2135" spans="1:4" x14ac:dyDescent="0.2">
      <c r="A2135" s="2">
        <v>2431</v>
      </c>
      <c r="B2135" s="2">
        <v>76.291893000000002</v>
      </c>
      <c r="C2135" s="2">
        <v>63.027343999999999</v>
      </c>
      <c r="D2135">
        <v>69.659617999999995</v>
      </c>
    </row>
    <row r="2136" spans="1:4" x14ac:dyDescent="0.2">
      <c r="A2136" s="2">
        <v>2432</v>
      </c>
      <c r="B2136" s="2">
        <v>76.219111999999996</v>
      </c>
      <c r="C2136" s="2">
        <v>62.874384999999997</v>
      </c>
      <c r="D2136">
        <v>69.546749000000005</v>
      </c>
    </row>
    <row r="2137" spans="1:4" x14ac:dyDescent="0.2">
      <c r="A2137" s="2">
        <v>2433</v>
      </c>
      <c r="B2137" s="2">
        <v>76.146573000000004</v>
      </c>
      <c r="C2137" s="2">
        <v>62.721955999999999</v>
      </c>
      <c r="D2137">
        <v>69.434264999999996</v>
      </c>
    </row>
    <row r="2138" spans="1:4" x14ac:dyDescent="0.2">
      <c r="A2138" s="2">
        <v>2434</v>
      </c>
      <c r="B2138" s="2">
        <v>76.074276999999995</v>
      </c>
      <c r="C2138" s="2">
        <v>62.570059999999998</v>
      </c>
      <c r="D2138">
        <v>69.322168000000005</v>
      </c>
    </row>
    <row r="2139" spans="1:4" x14ac:dyDescent="0.2">
      <c r="A2139" s="2">
        <v>2435</v>
      </c>
      <c r="B2139" s="2">
        <v>76.002223000000001</v>
      </c>
      <c r="C2139" s="2">
        <v>62.418698999999997</v>
      </c>
      <c r="D2139">
        <v>69.210460999999995</v>
      </c>
    </row>
    <row r="2140" spans="1:4" x14ac:dyDescent="0.2">
      <c r="A2140" s="2">
        <v>2436</v>
      </c>
      <c r="B2140" s="2">
        <v>75.930412000000004</v>
      </c>
      <c r="C2140" s="2">
        <v>62.267874999999997</v>
      </c>
      <c r="D2140">
        <v>69.099143999999995</v>
      </c>
    </row>
    <row r="2141" spans="1:4" x14ac:dyDescent="0.2">
      <c r="A2141" s="2">
        <v>2437</v>
      </c>
      <c r="B2141" s="2">
        <v>75.858845000000002</v>
      </c>
      <c r="C2141" s="2">
        <v>62.117592999999999</v>
      </c>
      <c r="D2141">
        <v>68.988219000000001</v>
      </c>
    </row>
    <row r="2142" spans="1:4" x14ac:dyDescent="0.2">
      <c r="A2142" s="2">
        <v>2438</v>
      </c>
      <c r="B2142" s="2">
        <v>75.787321000000006</v>
      </c>
      <c r="C2142" s="2">
        <v>61.967416999999998</v>
      </c>
      <c r="D2142">
        <v>68.877369000000002</v>
      </c>
    </row>
    <row r="2143" spans="1:4" x14ac:dyDescent="0.2">
      <c r="A2143" s="2">
        <v>2439</v>
      </c>
      <c r="B2143" s="2">
        <v>75.715908999999996</v>
      </c>
      <c r="C2143" s="2">
        <v>61.817498999999998</v>
      </c>
      <c r="D2143">
        <v>68.766704000000004</v>
      </c>
    </row>
    <row r="2144" spans="1:4" x14ac:dyDescent="0.2">
      <c r="A2144" s="2">
        <v>2440</v>
      </c>
      <c r="B2144" s="2">
        <v>75.644745</v>
      </c>
      <c r="C2144" s="2">
        <v>61.668134000000002</v>
      </c>
      <c r="D2144">
        <v>68.656439000000006</v>
      </c>
    </row>
    <row r="2145" spans="1:4" x14ac:dyDescent="0.2">
      <c r="A2145" s="2">
        <v>2441</v>
      </c>
      <c r="B2145" s="2">
        <v>75.573828000000006</v>
      </c>
      <c r="C2145" s="2">
        <v>61.519322000000003</v>
      </c>
      <c r="D2145">
        <v>68.546575000000004</v>
      </c>
    </row>
    <row r="2146" spans="1:4" x14ac:dyDescent="0.2">
      <c r="A2146" s="2">
        <v>2442</v>
      </c>
      <c r="B2146" s="2">
        <v>75.503157999999999</v>
      </c>
      <c r="C2146" s="2">
        <v>61.371065999999999</v>
      </c>
      <c r="D2146">
        <v>68.437111999999999</v>
      </c>
    </row>
    <row r="2147" spans="1:4" x14ac:dyDescent="0.2">
      <c r="A2147" s="2">
        <v>2443</v>
      </c>
      <c r="B2147" s="2">
        <v>75.432738000000001</v>
      </c>
      <c r="C2147" s="2">
        <v>61.223367000000003</v>
      </c>
      <c r="D2147">
        <v>68.328052999999997</v>
      </c>
    </row>
    <row r="2148" spans="1:4" x14ac:dyDescent="0.2">
      <c r="A2148" s="2">
        <v>2444</v>
      </c>
      <c r="B2148" s="2">
        <v>75.362566000000001</v>
      </c>
      <c r="C2148" s="2">
        <v>61.076228999999998</v>
      </c>
      <c r="D2148">
        <v>68.219397000000001</v>
      </c>
    </row>
    <row r="2149" spans="1:4" x14ac:dyDescent="0.2">
      <c r="A2149" s="2">
        <v>2445</v>
      </c>
      <c r="B2149" s="2">
        <v>75.292642999999998</v>
      </c>
      <c r="C2149" s="2">
        <v>60.929651999999997</v>
      </c>
      <c r="D2149">
        <v>68.111148</v>
      </c>
    </row>
    <row r="2150" spans="1:4" x14ac:dyDescent="0.2">
      <c r="A2150" s="2">
        <v>2446</v>
      </c>
      <c r="B2150" s="2">
        <v>75.222970000000004</v>
      </c>
      <c r="C2150" s="2">
        <v>60.783639000000001</v>
      </c>
      <c r="D2150">
        <v>68.003304</v>
      </c>
    </row>
    <row r="2151" spans="1:4" x14ac:dyDescent="0.2">
      <c r="A2151" s="2">
        <v>2447</v>
      </c>
      <c r="B2151" s="2">
        <v>75.153546000000006</v>
      </c>
      <c r="C2151" s="2">
        <v>60.638190000000002</v>
      </c>
      <c r="D2151">
        <v>67.895867999999993</v>
      </c>
    </row>
    <row r="2152" spans="1:4" x14ac:dyDescent="0.2">
      <c r="A2152" s="2">
        <v>2448</v>
      </c>
      <c r="B2152" s="2">
        <v>75.084372999999999</v>
      </c>
      <c r="C2152" s="2">
        <v>60.493309000000004</v>
      </c>
      <c r="D2152">
        <v>67.788841000000005</v>
      </c>
    </row>
    <row r="2153" spans="1:4" x14ac:dyDescent="0.2">
      <c r="A2153" s="2">
        <v>2449</v>
      </c>
      <c r="B2153" s="2">
        <v>75.015450000000001</v>
      </c>
      <c r="C2153" s="2">
        <v>60.348995000000002</v>
      </c>
      <c r="D2153">
        <v>67.682222999999993</v>
      </c>
    </row>
    <row r="2154" spans="1:4" x14ac:dyDescent="0.2">
      <c r="A2154" s="2">
        <v>2450</v>
      </c>
      <c r="B2154" s="2">
        <v>74.946776999999997</v>
      </c>
      <c r="C2154" s="2">
        <v>60.205252000000002</v>
      </c>
      <c r="D2154">
        <v>67.576014000000001</v>
      </c>
    </row>
    <row r="2155" spans="1:4" x14ac:dyDescent="0.2">
      <c r="A2155" s="2">
        <v>2451</v>
      </c>
      <c r="B2155" s="2">
        <v>74.878355999999997</v>
      </c>
      <c r="C2155" s="2">
        <v>60.062078999999997</v>
      </c>
      <c r="D2155">
        <v>67.470217000000005</v>
      </c>
    </row>
    <row r="2156" spans="1:4" x14ac:dyDescent="0.2">
      <c r="A2156" s="2">
        <v>2452</v>
      </c>
      <c r="B2156" s="2">
        <v>74.810185000000004</v>
      </c>
      <c r="C2156" s="2">
        <v>59.919479000000003</v>
      </c>
      <c r="D2156">
        <v>67.364832000000007</v>
      </c>
    </row>
    <row r="2157" spans="1:4" x14ac:dyDescent="0.2">
      <c r="A2157" s="2">
        <v>2453</v>
      </c>
      <c r="B2157" s="2">
        <v>74.742266999999998</v>
      </c>
      <c r="C2157" s="2">
        <v>59.777451999999997</v>
      </c>
      <c r="D2157">
        <v>67.259859000000006</v>
      </c>
    </row>
    <row r="2158" spans="1:4" x14ac:dyDescent="0.2">
      <c r="A2158" s="2">
        <v>2454</v>
      </c>
      <c r="B2158" s="2">
        <v>74.674599000000001</v>
      </c>
      <c r="C2158" s="2">
        <v>59.636000000000003</v>
      </c>
      <c r="D2158">
        <v>67.155299999999997</v>
      </c>
    </row>
    <row r="2159" spans="1:4" x14ac:dyDescent="0.2">
      <c r="A2159" s="2">
        <v>2455</v>
      </c>
      <c r="B2159" s="2">
        <v>74.607184000000004</v>
      </c>
      <c r="C2159" s="2">
        <v>59.495123999999997</v>
      </c>
      <c r="D2159">
        <v>67.051153999999997</v>
      </c>
    </row>
    <row r="2160" spans="1:4" x14ac:dyDescent="0.2">
      <c r="A2160" s="2">
        <v>2456</v>
      </c>
      <c r="B2160" s="2">
        <v>74.540020999999996</v>
      </c>
      <c r="C2160" s="2">
        <v>59.354824000000001</v>
      </c>
      <c r="D2160">
        <v>66.947423000000001</v>
      </c>
    </row>
    <row r="2161" spans="1:4" x14ac:dyDescent="0.2">
      <c r="A2161" s="2">
        <v>2457</v>
      </c>
      <c r="B2161" s="2">
        <v>74.473110000000005</v>
      </c>
      <c r="C2161" s="2">
        <v>59.215102999999999</v>
      </c>
      <c r="D2161">
        <v>66.844105999999996</v>
      </c>
    </row>
    <row r="2162" spans="1:4" x14ac:dyDescent="0.2">
      <c r="A2162" s="2">
        <v>2458</v>
      </c>
      <c r="B2162" s="2">
        <v>74.406451000000004</v>
      </c>
      <c r="C2162" s="2">
        <v>59.075960000000002</v>
      </c>
      <c r="D2162">
        <v>66.741204999999994</v>
      </c>
    </row>
    <row r="2163" spans="1:4" x14ac:dyDescent="0.2">
      <c r="A2163" s="2">
        <v>2459</v>
      </c>
      <c r="B2163" s="2">
        <v>74.340045000000003</v>
      </c>
      <c r="C2163" s="2">
        <v>58.937396999999997</v>
      </c>
      <c r="D2163">
        <v>66.638721000000004</v>
      </c>
    </row>
    <row r="2164" spans="1:4" x14ac:dyDescent="0.2">
      <c r="A2164" s="2">
        <v>2460</v>
      </c>
      <c r="B2164" s="2">
        <v>74.273892000000004</v>
      </c>
      <c r="C2164" s="2">
        <v>58.799413000000001</v>
      </c>
      <c r="D2164">
        <v>66.536653000000001</v>
      </c>
    </row>
    <row r="2165" spans="1:4" x14ac:dyDescent="0.2">
      <c r="A2165" s="2">
        <v>2461</v>
      </c>
      <c r="B2165" s="2">
        <v>74.207992000000004</v>
      </c>
      <c r="C2165" s="2">
        <v>58.662011</v>
      </c>
      <c r="D2165">
        <v>66.435001</v>
      </c>
    </row>
    <row r="2166" spans="1:4" x14ac:dyDescent="0.2">
      <c r="A2166" s="2">
        <v>2462</v>
      </c>
      <c r="B2166" s="2">
        <v>74.142343999999994</v>
      </c>
      <c r="C2166" s="2">
        <v>58.525191</v>
      </c>
      <c r="D2166">
        <v>66.333766999999995</v>
      </c>
    </row>
    <row r="2167" spans="1:4" x14ac:dyDescent="0.2">
      <c r="A2167" s="2">
        <v>2463</v>
      </c>
      <c r="B2167" s="2">
        <v>74.076949999999997</v>
      </c>
      <c r="C2167" s="2">
        <v>58.388952000000003</v>
      </c>
      <c r="D2167">
        <v>66.232951</v>
      </c>
    </row>
    <row r="2168" spans="1:4" x14ac:dyDescent="0.2">
      <c r="A2168" s="2">
        <v>2464</v>
      </c>
      <c r="B2168" s="2">
        <v>74.011809999999997</v>
      </c>
      <c r="C2168" s="2">
        <v>58.253295999999999</v>
      </c>
      <c r="D2168">
        <v>66.132553000000001</v>
      </c>
    </row>
    <row r="2169" spans="1:4" x14ac:dyDescent="0.2">
      <c r="A2169" s="2">
        <v>2465</v>
      </c>
      <c r="B2169" s="2">
        <v>73.946922000000001</v>
      </c>
      <c r="C2169" s="2">
        <v>58.118223</v>
      </c>
      <c r="D2169">
        <v>66.032572999999999</v>
      </c>
    </row>
    <row r="2170" spans="1:4" x14ac:dyDescent="0.2">
      <c r="A2170" s="2">
        <v>2466</v>
      </c>
      <c r="B2170" s="2">
        <v>73.882288000000003</v>
      </c>
      <c r="C2170" s="2">
        <v>57.983733999999998</v>
      </c>
      <c r="D2170">
        <v>65.933010999999993</v>
      </c>
    </row>
    <row r="2171" spans="1:4" x14ac:dyDescent="0.2">
      <c r="A2171" s="2">
        <v>2467</v>
      </c>
      <c r="B2171" s="2">
        <v>73.817908000000003</v>
      </c>
      <c r="C2171" s="2">
        <v>57.849828000000002</v>
      </c>
      <c r="D2171">
        <v>65.833867999999995</v>
      </c>
    </row>
    <row r="2172" spans="1:4" x14ac:dyDescent="0.2">
      <c r="A2172" s="2">
        <v>2468</v>
      </c>
      <c r="B2172" s="2">
        <v>73.753781000000004</v>
      </c>
      <c r="C2172" s="2">
        <v>57.716506000000003</v>
      </c>
      <c r="D2172">
        <v>65.735144000000005</v>
      </c>
    </row>
    <row r="2173" spans="1:4" x14ac:dyDescent="0.2">
      <c r="A2173" s="2">
        <v>2469</v>
      </c>
      <c r="B2173" s="2">
        <v>73.689908000000003</v>
      </c>
      <c r="C2173" s="2">
        <v>57.583768999999997</v>
      </c>
      <c r="D2173">
        <v>65.636837999999997</v>
      </c>
    </row>
    <row r="2174" spans="1:4" x14ac:dyDescent="0.2">
      <c r="A2174" s="2">
        <v>2470</v>
      </c>
      <c r="B2174" s="2">
        <v>73.626289</v>
      </c>
      <c r="C2174" s="2">
        <v>57.451616000000001</v>
      </c>
      <c r="D2174">
        <v>65.538951999999995</v>
      </c>
    </row>
    <row r="2175" spans="1:4" x14ac:dyDescent="0.2">
      <c r="A2175" s="2">
        <v>2471</v>
      </c>
      <c r="B2175" s="2">
        <v>73.562922999999998</v>
      </c>
      <c r="C2175" s="2">
        <v>57.320047000000002</v>
      </c>
      <c r="D2175">
        <v>65.441485</v>
      </c>
    </row>
    <row r="2176" spans="1:4" x14ac:dyDescent="0.2">
      <c r="A2176" s="2">
        <v>2472</v>
      </c>
      <c r="B2176" s="2">
        <v>73.499810999999994</v>
      </c>
      <c r="C2176" s="2">
        <v>57.189062999999997</v>
      </c>
      <c r="D2176">
        <v>65.344436999999999</v>
      </c>
    </row>
    <row r="2177" spans="1:4" x14ac:dyDescent="0.2">
      <c r="A2177" s="2">
        <v>2473</v>
      </c>
      <c r="B2177" s="2">
        <v>73.436953000000003</v>
      </c>
      <c r="C2177" s="2">
        <v>57.058664</v>
      </c>
      <c r="D2177">
        <v>65.247808000000006</v>
      </c>
    </row>
    <row r="2178" spans="1:4" x14ac:dyDescent="0.2">
      <c r="A2178" s="2">
        <v>2474</v>
      </c>
      <c r="B2178" s="2">
        <v>73.374348999999995</v>
      </c>
      <c r="C2178" s="2">
        <v>56.928849</v>
      </c>
      <c r="D2178">
        <v>65.151599000000004</v>
      </c>
    </row>
    <row r="2179" spans="1:4" x14ac:dyDescent="0.2">
      <c r="A2179" s="2">
        <v>2475</v>
      </c>
      <c r="B2179" s="2">
        <v>73.311998000000003</v>
      </c>
      <c r="C2179" s="2">
        <v>56.799619</v>
      </c>
      <c r="D2179">
        <v>65.055807999999999</v>
      </c>
    </row>
    <row r="2180" spans="1:4" x14ac:dyDescent="0.2">
      <c r="A2180" s="2">
        <v>2476</v>
      </c>
      <c r="B2180" s="2">
        <v>73.249900999999994</v>
      </c>
      <c r="C2180" s="2">
        <v>56.670972999999996</v>
      </c>
      <c r="D2180">
        <v>64.960436999999999</v>
      </c>
    </row>
    <row r="2181" spans="1:4" x14ac:dyDescent="0.2">
      <c r="A2181" s="2">
        <v>2477</v>
      </c>
      <c r="B2181" s="2">
        <v>73.188057999999998</v>
      </c>
      <c r="C2181" s="2">
        <v>56.542910999999997</v>
      </c>
      <c r="D2181">
        <v>64.865483999999995</v>
      </c>
    </row>
    <row r="2182" spans="1:4" x14ac:dyDescent="0.2">
      <c r="A2182" s="2">
        <v>2478</v>
      </c>
      <c r="B2182" s="2">
        <v>73.126469</v>
      </c>
      <c r="C2182" s="2">
        <v>56.415433</v>
      </c>
      <c r="D2182">
        <v>64.770950999999997</v>
      </c>
    </row>
    <row r="2183" spans="1:4" x14ac:dyDescent="0.2">
      <c r="A2183" s="2">
        <v>2479</v>
      </c>
      <c r="B2183" s="2">
        <v>73.065133000000003</v>
      </c>
      <c r="C2183" s="2">
        <v>56.288539</v>
      </c>
      <c r="D2183">
        <v>64.676835999999994</v>
      </c>
    </row>
    <row r="2184" spans="1:4" x14ac:dyDescent="0.2">
      <c r="A2184" s="2">
        <v>2480</v>
      </c>
      <c r="B2184" s="2">
        <v>73.004051000000004</v>
      </c>
      <c r="C2184" s="2">
        <v>56.162227999999999</v>
      </c>
      <c r="D2184">
        <v>64.583139000000003</v>
      </c>
    </row>
    <row r="2185" spans="1:4" x14ac:dyDescent="0.2">
      <c r="A2185" s="2">
        <v>2481</v>
      </c>
      <c r="B2185" s="2">
        <v>72.943222000000006</v>
      </c>
      <c r="C2185" s="2">
        <v>56.036499999999997</v>
      </c>
      <c r="D2185">
        <v>64.489861000000005</v>
      </c>
    </row>
    <row r="2186" spans="1:4" x14ac:dyDescent="0.2">
      <c r="A2186" s="2">
        <v>2482</v>
      </c>
      <c r="B2186" s="2">
        <v>72.882647000000006</v>
      </c>
      <c r="C2186" s="2">
        <v>55.911354000000003</v>
      </c>
      <c r="D2186">
        <v>64.397001000000003</v>
      </c>
    </row>
    <row r="2187" spans="1:4" x14ac:dyDescent="0.2">
      <c r="A2187" s="2">
        <v>2483</v>
      </c>
      <c r="B2187" s="2">
        <v>72.822325000000006</v>
      </c>
      <c r="C2187" s="2">
        <v>55.786791000000001</v>
      </c>
      <c r="D2187">
        <v>64.304558</v>
      </c>
    </row>
    <row r="2188" spans="1:4" x14ac:dyDescent="0.2">
      <c r="A2188" s="2">
        <v>2484</v>
      </c>
      <c r="B2188" s="2">
        <v>72.762257000000005</v>
      </c>
      <c r="C2188" s="2">
        <v>55.662809000000003</v>
      </c>
      <c r="D2188">
        <v>64.212532999999993</v>
      </c>
    </row>
    <row r="2189" spans="1:4" x14ac:dyDescent="0.2">
      <c r="A2189" s="2">
        <v>2485</v>
      </c>
      <c r="B2189" s="2">
        <v>72.702442000000005</v>
      </c>
      <c r="C2189" s="2">
        <v>55.539408999999999</v>
      </c>
      <c r="D2189">
        <v>64.120925</v>
      </c>
    </row>
    <row r="2190" spans="1:4" x14ac:dyDescent="0.2">
      <c r="A2190" s="2">
        <v>2486</v>
      </c>
      <c r="B2190" s="2">
        <v>72.642878999999994</v>
      </c>
      <c r="C2190" s="2">
        <v>55.416589000000002</v>
      </c>
      <c r="D2190">
        <v>64.029734000000005</v>
      </c>
    </row>
    <row r="2191" spans="1:4" x14ac:dyDescent="0.2">
      <c r="A2191" s="2">
        <v>2487</v>
      </c>
      <c r="B2191" s="2">
        <v>72.583569999999995</v>
      </c>
      <c r="C2191" s="2">
        <v>55.294348999999997</v>
      </c>
      <c r="D2191">
        <v>63.938960000000002</v>
      </c>
    </row>
    <row r="2192" spans="1:4" x14ac:dyDescent="0.2">
      <c r="A2192" s="2">
        <v>2488</v>
      </c>
      <c r="B2192" s="2">
        <v>72.524512999999999</v>
      </c>
      <c r="C2192" s="2">
        <v>55.172688999999998</v>
      </c>
      <c r="D2192">
        <v>63.848601000000002</v>
      </c>
    </row>
    <row r="2193" spans="1:4" x14ac:dyDescent="0.2">
      <c r="A2193" s="2">
        <v>2489</v>
      </c>
      <c r="B2193" s="2">
        <v>72.465710000000001</v>
      </c>
      <c r="C2193" s="2">
        <v>55.051606999999997</v>
      </c>
      <c r="D2193">
        <v>63.758657999999997</v>
      </c>
    </row>
    <row r="2194" spans="1:4" x14ac:dyDescent="0.2">
      <c r="A2194" s="2">
        <v>2490</v>
      </c>
      <c r="B2194" s="2">
        <v>72.407157999999995</v>
      </c>
      <c r="C2194" s="2">
        <v>54.931103</v>
      </c>
      <c r="D2194">
        <v>63.669131</v>
      </c>
    </row>
    <row r="2195" spans="1:4" x14ac:dyDescent="0.2">
      <c r="A2195" s="2">
        <v>2491</v>
      </c>
      <c r="B2195" s="2">
        <v>72.348859000000004</v>
      </c>
      <c r="C2195" s="2">
        <v>54.811176000000003</v>
      </c>
      <c r="D2195">
        <v>63.580018000000003</v>
      </c>
    </row>
    <row r="2196" spans="1:4" x14ac:dyDescent="0.2">
      <c r="A2196" s="2">
        <v>2492</v>
      </c>
      <c r="B2196" s="2">
        <v>72.290813</v>
      </c>
      <c r="C2196" s="2">
        <v>54.691825999999999</v>
      </c>
      <c r="D2196">
        <v>63.491318999999997</v>
      </c>
    </row>
    <row r="2197" spans="1:4" x14ac:dyDescent="0.2">
      <c r="A2197" s="2">
        <v>2493</v>
      </c>
      <c r="B2197" s="2">
        <v>72.233018000000001</v>
      </c>
      <c r="C2197" s="2">
        <v>54.573051999999997</v>
      </c>
      <c r="D2197">
        <v>63.403035000000003</v>
      </c>
    </row>
    <row r="2198" spans="1:4" x14ac:dyDescent="0.2">
      <c r="A2198" s="2">
        <v>2494</v>
      </c>
      <c r="B2198" s="2">
        <v>72.175475000000006</v>
      </c>
      <c r="C2198" s="2">
        <v>54.454852000000002</v>
      </c>
      <c r="D2198">
        <v>63.315164000000003</v>
      </c>
    </row>
    <row r="2199" spans="1:4" x14ac:dyDescent="0.2">
      <c r="A2199" s="2">
        <v>2495</v>
      </c>
      <c r="B2199" s="2">
        <v>72.118183999999999</v>
      </c>
      <c r="C2199" s="2">
        <v>54.337226999999999</v>
      </c>
      <c r="D2199">
        <v>63.227705</v>
      </c>
    </row>
    <row r="2200" spans="1:4" x14ac:dyDescent="0.2">
      <c r="A2200" s="2">
        <v>2496</v>
      </c>
      <c r="B2200" s="2">
        <v>72.061144999999996</v>
      </c>
      <c r="C2200" s="2">
        <v>54.220174</v>
      </c>
      <c r="D2200">
        <v>63.140658999999999</v>
      </c>
    </row>
    <row r="2201" spans="1:4" x14ac:dyDescent="0.2">
      <c r="A2201" s="2">
        <v>2497</v>
      </c>
      <c r="B2201" s="2">
        <v>72.004356000000001</v>
      </c>
      <c r="C2201" s="2">
        <v>54.103693999999997</v>
      </c>
      <c r="D2201">
        <v>63.054025000000003</v>
      </c>
    </row>
    <row r="2202" spans="1:4" x14ac:dyDescent="0.2">
      <c r="A2202" s="2">
        <v>2498</v>
      </c>
      <c r="B2202" s="2">
        <v>71.947818999999996</v>
      </c>
      <c r="C2202" s="2">
        <v>53.987783999999998</v>
      </c>
      <c r="D2202">
        <v>62.967801999999999</v>
      </c>
    </row>
    <row r="2203" spans="1:4" x14ac:dyDescent="0.2">
      <c r="A2203" s="2">
        <v>2499</v>
      </c>
      <c r="B2203" s="2">
        <v>71.891532999999995</v>
      </c>
      <c r="C2203" s="2">
        <v>53.872445999999997</v>
      </c>
      <c r="D2203">
        <v>62.881988999999997</v>
      </c>
    </row>
    <row r="2204" spans="1:4" x14ac:dyDescent="0.2">
      <c r="A2204" s="2">
        <v>2500</v>
      </c>
      <c r="B2204" s="2">
        <v>71.835497000000004</v>
      </c>
      <c r="C2204" s="2">
        <v>53.757675999999996</v>
      </c>
      <c r="D2204">
        <v>62.796585999999998</v>
      </c>
    </row>
    <row r="2205" spans="1:4" x14ac:dyDescent="0.2">
      <c r="A2205" s="2">
        <v>2501</v>
      </c>
      <c r="B2205" s="2">
        <v>71.779779000000005</v>
      </c>
      <c r="C2205" s="2">
        <v>53.643461000000002</v>
      </c>
      <c r="D2205">
        <v>62.711620000000003</v>
      </c>
    </row>
    <row r="2206" spans="1:4" x14ac:dyDescent="0.2">
      <c r="A2206" s="2">
        <v>2502</v>
      </c>
      <c r="B2206" s="2">
        <v>71.724311999999998</v>
      </c>
      <c r="C2206" s="2">
        <v>53.529814999999999</v>
      </c>
      <c r="D2206">
        <v>62.627063999999997</v>
      </c>
    </row>
    <row r="2207" spans="1:4" x14ac:dyDescent="0.2">
      <c r="A2207" s="2">
        <v>2503</v>
      </c>
      <c r="B2207" s="2">
        <v>71.669096999999994</v>
      </c>
      <c r="C2207" s="2">
        <v>53.416738000000002</v>
      </c>
      <c r="D2207">
        <v>62.542917000000003</v>
      </c>
    </row>
    <row r="2208" spans="1:4" x14ac:dyDescent="0.2">
      <c r="A2208" s="2">
        <v>2504</v>
      </c>
      <c r="B2208" s="2">
        <v>71.614131999999998</v>
      </c>
      <c r="C2208" s="2">
        <v>53.304228000000002</v>
      </c>
      <c r="D2208">
        <v>62.459180000000003</v>
      </c>
    </row>
    <row r="2209" spans="1:4" x14ac:dyDescent="0.2">
      <c r="A2209" s="2">
        <v>2505</v>
      </c>
      <c r="B2209" s="2">
        <v>71.559417999999994</v>
      </c>
      <c r="C2209" s="2">
        <v>53.192284999999998</v>
      </c>
      <c r="D2209">
        <v>62.375850999999997</v>
      </c>
    </row>
    <row r="2210" spans="1:4" x14ac:dyDescent="0.2">
      <c r="A2210" s="2">
        <v>2506</v>
      </c>
      <c r="B2210" s="2">
        <v>71.504953999999998</v>
      </c>
      <c r="C2210" s="2">
        <v>53.080905999999999</v>
      </c>
      <c r="D2210">
        <v>62.292929999999998</v>
      </c>
    </row>
    <row r="2211" spans="1:4" x14ac:dyDescent="0.2">
      <c r="A2211" s="2">
        <v>2507</v>
      </c>
      <c r="B2211" s="2">
        <v>71.450738999999999</v>
      </c>
      <c r="C2211" s="2">
        <v>52.970092000000001</v>
      </c>
      <c r="D2211">
        <v>62.210414999999998</v>
      </c>
    </row>
    <row r="2212" spans="1:4" x14ac:dyDescent="0.2">
      <c r="A2212" s="2">
        <v>2508</v>
      </c>
      <c r="B2212" s="2">
        <v>71.396775000000005</v>
      </c>
      <c r="C2212" s="2">
        <v>52.859839999999998</v>
      </c>
      <c r="D2212">
        <v>62.128307</v>
      </c>
    </row>
    <row r="2213" spans="1:4" x14ac:dyDescent="0.2">
      <c r="A2213" s="2">
        <v>2509</v>
      </c>
      <c r="B2213" s="2">
        <v>71.343059999999994</v>
      </c>
      <c r="C2213" s="2">
        <v>52.750149</v>
      </c>
      <c r="D2213">
        <v>62.046605</v>
      </c>
    </row>
    <row r="2214" spans="1:4" x14ac:dyDescent="0.2">
      <c r="A2214" s="2">
        <v>2510</v>
      </c>
      <c r="B2214" s="2">
        <v>71.289593999999994</v>
      </c>
      <c r="C2214" s="2">
        <v>52.641019</v>
      </c>
      <c r="D2214">
        <v>61.965305999999998</v>
      </c>
    </row>
    <row r="2215" spans="1:4" x14ac:dyDescent="0.2">
      <c r="A2215" s="2">
        <v>2511</v>
      </c>
      <c r="B2215" s="2">
        <v>71.236377000000005</v>
      </c>
      <c r="C2215" s="2">
        <v>52.532446999999998</v>
      </c>
      <c r="D2215">
        <v>61.884411999999998</v>
      </c>
    </row>
    <row r="2216" spans="1:4" x14ac:dyDescent="0.2">
      <c r="A2216" s="2">
        <v>2512</v>
      </c>
      <c r="B2216" s="2">
        <v>71.183408</v>
      </c>
      <c r="C2216" s="2">
        <v>52.424433000000001</v>
      </c>
      <c r="D2216">
        <v>61.803921000000003</v>
      </c>
    </row>
    <row r="2217" spans="1:4" x14ac:dyDescent="0.2">
      <c r="A2217" s="2">
        <v>2513</v>
      </c>
      <c r="B2217" s="2">
        <v>71.130688000000006</v>
      </c>
      <c r="C2217" s="2">
        <v>52.316975999999997</v>
      </c>
      <c r="D2217">
        <v>61.723832000000002</v>
      </c>
    </row>
    <row r="2218" spans="1:4" x14ac:dyDescent="0.2">
      <c r="A2218" s="2">
        <v>2514</v>
      </c>
      <c r="B2218" s="2">
        <v>71.078215</v>
      </c>
      <c r="C2218" s="2">
        <v>52.210073000000001</v>
      </c>
      <c r="D2218">
        <v>61.644143999999997</v>
      </c>
    </row>
    <row r="2219" spans="1:4" x14ac:dyDescent="0.2">
      <c r="A2219" s="2">
        <v>2515</v>
      </c>
      <c r="B2219" s="2">
        <v>71.025989999999993</v>
      </c>
      <c r="C2219" s="2">
        <v>52.103724</v>
      </c>
      <c r="D2219">
        <v>61.564857000000003</v>
      </c>
    </row>
    <row r="2220" spans="1:4" x14ac:dyDescent="0.2">
      <c r="A2220" s="2">
        <v>2516</v>
      </c>
      <c r="B2220" s="2">
        <v>70.974012000000002</v>
      </c>
      <c r="C2220" s="2">
        <v>51.997926999999997</v>
      </c>
      <c r="D2220">
        <v>61.485968999999997</v>
      </c>
    </row>
    <row r="2221" spans="1:4" x14ac:dyDescent="0.2">
      <c r="A2221" s="2">
        <v>2517</v>
      </c>
      <c r="B2221" s="2">
        <v>70.922280999999998</v>
      </c>
      <c r="C2221" s="2">
        <v>51.892681000000003</v>
      </c>
      <c r="D2221">
        <v>61.407480999999997</v>
      </c>
    </row>
    <row r="2222" spans="1:4" x14ac:dyDescent="0.2">
      <c r="A2222" s="2">
        <v>2518</v>
      </c>
      <c r="B2222" s="2">
        <v>70.870795999999999</v>
      </c>
      <c r="C2222" s="2">
        <v>51.787984000000002</v>
      </c>
      <c r="D2222">
        <v>61.329389999999997</v>
      </c>
    </row>
    <row r="2223" spans="1:4" x14ac:dyDescent="0.2">
      <c r="A2223" s="2">
        <v>2519</v>
      </c>
      <c r="B2223" s="2">
        <v>70.819557000000003</v>
      </c>
      <c r="C2223" s="2">
        <v>51.683835000000002</v>
      </c>
      <c r="D2223">
        <v>61.251696000000003</v>
      </c>
    </row>
    <row r="2224" spans="1:4" x14ac:dyDescent="0.2">
      <c r="A2224" s="2">
        <v>2520</v>
      </c>
      <c r="B2224" s="2">
        <v>70.768564999999995</v>
      </c>
      <c r="C2224" s="2">
        <v>51.580233</v>
      </c>
      <c r="D2224">
        <v>61.174399000000001</v>
      </c>
    </row>
    <row r="2225" spans="1:4" x14ac:dyDescent="0.2">
      <c r="A2225" s="2">
        <v>2521</v>
      </c>
      <c r="B2225" s="2">
        <v>70.717816999999997</v>
      </c>
      <c r="C2225" s="2">
        <v>51.477175000000003</v>
      </c>
      <c r="D2225">
        <v>61.097496</v>
      </c>
    </row>
    <row r="2226" spans="1:4" x14ac:dyDescent="0.2">
      <c r="A2226" s="2">
        <v>2522</v>
      </c>
      <c r="B2226" s="2">
        <v>70.667315000000002</v>
      </c>
      <c r="C2226" s="2">
        <v>51.374662000000001</v>
      </c>
      <c r="D2226">
        <v>61.020988000000003</v>
      </c>
    </row>
    <row r="2227" spans="1:4" x14ac:dyDescent="0.2">
      <c r="A2227" s="2">
        <v>2523</v>
      </c>
      <c r="B2227" s="2">
        <v>70.617058</v>
      </c>
      <c r="C2227" s="2">
        <v>51.272689999999997</v>
      </c>
      <c r="D2227">
        <v>60.944873999999999</v>
      </c>
    </row>
    <row r="2228" spans="1:4" x14ac:dyDescent="0.2">
      <c r="A2228" s="2">
        <v>2524</v>
      </c>
      <c r="B2228" s="2">
        <v>70.567043999999996</v>
      </c>
      <c r="C2228" s="2">
        <v>51.171258999999999</v>
      </c>
      <c r="D2228">
        <v>60.869152</v>
      </c>
    </row>
    <row r="2229" spans="1:4" x14ac:dyDescent="0.2">
      <c r="A2229" s="2">
        <v>2525</v>
      </c>
      <c r="B2229" s="2">
        <v>70.517274999999998</v>
      </c>
      <c r="C2229" s="2">
        <v>51.070366999999997</v>
      </c>
      <c r="D2229">
        <v>60.793821000000001</v>
      </c>
    </row>
    <row r="2230" spans="1:4" x14ac:dyDescent="0.2">
      <c r="A2230" s="2">
        <v>2526</v>
      </c>
      <c r="B2230" s="2">
        <v>70.467748999999998</v>
      </c>
      <c r="C2230" s="2">
        <v>50.970013000000002</v>
      </c>
      <c r="D2230">
        <v>60.718881000000003</v>
      </c>
    </row>
    <row r="2231" spans="1:4" x14ac:dyDescent="0.2">
      <c r="A2231" s="2">
        <v>2527</v>
      </c>
      <c r="B2231" s="2">
        <v>70.418465999999995</v>
      </c>
      <c r="C2231" s="2">
        <v>50.870193999999998</v>
      </c>
      <c r="D2231">
        <v>60.644329999999997</v>
      </c>
    </row>
    <row r="2232" spans="1:4" x14ac:dyDescent="0.2">
      <c r="A2232" s="2">
        <v>2528</v>
      </c>
      <c r="B2232" s="2">
        <v>70.369426000000004</v>
      </c>
      <c r="C2232" s="2">
        <v>50.770910999999998</v>
      </c>
      <c r="D2232">
        <v>60.570168000000002</v>
      </c>
    </row>
    <row r="2233" spans="1:4" x14ac:dyDescent="0.2">
      <c r="A2233" s="2">
        <v>2529</v>
      </c>
      <c r="B2233" s="2">
        <v>70.320628999999997</v>
      </c>
      <c r="C2233" s="2">
        <v>50.672159999999998</v>
      </c>
      <c r="D2233">
        <v>60.496394000000002</v>
      </c>
    </row>
    <row r="2234" spans="1:4" x14ac:dyDescent="0.2">
      <c r="A2234" s="2">
        <v>2530</v>
      </c>
      <c r="B2234" s="2">
        <v>70.272073000000006</v>
      </c>
      <c r="C2234" s="2">
        <v>50.57394</v>
      </c>
      <c r="D2234">
        <v>60.423006000000001</v>
      </c>
    </row>
    <row r="2235" spans="1:4" x14ac:dyDescent="0.2">
      <c r="A2235" s="2">
        <v>2531</v>
      </c>
      <c r="B2235" s="2">
        <v>70.223758000000004</v>
      </c>
      <c r="C2235" s="2">
        <v>50.47625</v>
      </c>
      <c r="D2235">
        <v>60.350003999999998</v>
      </c>
    </row>
    <row r="2236" spans="1:4" x14ac:dyDescent="0.2">
      <c r="A2236" s="2">
        <v>2532</v>
      </c>
      <c r="B2236" s="2">
        <v>70.175685000000001</v>
      </c>
      <c r="C2236" s="2">
        <v>50.379089</v>
      </c>
      <c r="D2236">
        <v>60.277386999999997</v>
      </c>
    </row>
    <row r="2237" spans="1:4" x14ac:dyDescent="0.2">
      <c r="A2237" s="2">
        <v>2533</v>
      </c>
      <c r="B2237" s="2">
        <v>70.127853000000002</v>
      </c>
      <c r="C2237" s="2">
        <v>50.282454000000001</v>
      </c>
      <c r="D2237">
        <v>60.205153000000003</v>
      </c>
    </row>
    <row r="2238" spans="1:4" x14ac:dyDescent="0.2">
      <c r="A2238" s="2">
        <v>2534</v>
      </c>
      <c r="B2238" s="2">
        <v>70.080259999999996</v>
      </c>
      <c r="C2238" s="2">
        <v>50.186343999999998</v>
      </c>
      <c r="D2238">
        <v>60.133302</v>
      </c>
    </row>
    <row r="2239" spans="1:4" x14ac:dyDescent="0.2">
      <c r="A2239" s="2">
        <v>2535</v>
      </c>
      <c r="B2239" s="2">
        <v>70.032908000000006</v>
      </c>
      <c r="C2239" s="2">
        <v>50.090757000000004</v>
      </c>
      <c r="D2239">
        <v>60.061832000000003</v>
      </c>
    </row>
    <row r="2240" spans="1:4" x14ac:dyDescent="0.2">
      <c r="A2240" s="2">
        <v>2536</v>
      </c>
      <c r="B2240" s="2">
        <v>69.985793999999999</v>
      </c>
      <c r="C2240" s="2">
        <v>49.995691999999998</v>
      </c>
      <c r="D2240">
        <v>59.990743000000002</v>
      </c>
    </row>
    <row r="2241" spans="1:4" x14ac:dyDescent="0.2">
      <c r="A2241" s="2">
        <v>2537</v>
      </c>
      <c r="B2241" s="2">
        <v>69.938919999999996</v>
      </c>
      <c r="C2241" s="2">
        <v>49.901147000000002</v>
      </c>
      <c r="D2241">
        <v>59.920034000000001</v>
      </c>
    </row>
    <row r="2242" spans="1:4" x14ac:dyDescent="0.2">
      <c r="A2242" s="2">
        <v>2538</v>
      </c>
      <c r="B2242" s="2">
        <v>69.892284000000004</v>
      </c>
      <c r="C2242" s="2">
        <v>49.807121000000002</v>
      </c>
      <c r="D2242">
        <v>59.849702000000001</v>
      </c>
    </row>
    <row r="2243" spans="1:4" x14ac:dyDescent="0.2">
      <c r="A2243" s="2">
        <v>2539</v>
      </c>
      <c r="B2243" s="2">
        <v>69.845885999999993</v>
      </c>
      <c r="C2243" s="2">
        <v>49.713611</v>
      </c>
      <c r="D2243">
        <v>59.779749000000002</v>
      </c>
    </row>
    <row r="2244" spans="1:4" x14ac:dyDescent="0.2">
      <c r="A2244" s="2">
        <v>2540</v>
      </c>
      <c r="B2244" s="2">
        <v>69.799724999999995</v>
      </c>
      <c r="C2244" s="2">
        <v>49.620617000000003</v>
      </c>
      <c r="D2244">
        <v>59.710171000000003</v>
      </c>
    </row>
    <row r="2245" spans="1:4" x14ac:dyDescent="0.2">
      <c r="A2245" s="2">
        <v>2541</v>
      </c>
      <c r="B2245" s="2">
        <v>69.753801999999993</v>
      </c>
      <c r="C2245" s="2">
        <v>49.528136000000003</v>
      </c>
      <c r="D2245">
        <v>59.640968999999998</v>
      </c>
    </row>
    <row r="2246" spans="1:4" x14ac:dyDescent="0.2">
      <c r="A2246" s="2">
        <v>2542</v>
      </c>
      <c r="B2246" s="2">
        <v>69.708115000000006</v>
      </c>
      <c r="C2246" s="2">
        <v>49.436166999999998</v>
      </c>
      <c r="D2246">
        <v>59.572141000000002</v>
      </c>
    </row>
    <row r="2247" spans="1:4" x14ac:dyDescent="0.2">
      <c r="A2247" s="2">
        <v>2543</v>
      </c>
      <c r="B2247" s="2">
        <v>69.662665000000004</v>
      </c>
      <c r="C2247" s="2">
        <v>49.344707999999997</v>
      </c>
      <c r="D2247">
        <v>59.503686000000002</v>
      </c>
    </row>
    <row r="2248" spans="1:4" x14ac:dyDescent="0.2">
      <c r="A2248" s="2">
        <v>2544</v>
      </c>
      <c r="B2248" s="2">
        <v>69.617450000000005</v>
      </c>
      <c r="C2248" s="2">
        <v>49.253757</v>
      </c>
      <c r="D2248">
        <v>59.435603</v>
      </c>
    </row>
    <row r="2249" spans="1:4" x14ac:dyDescent="0.2">
      <c r="A2249" s="2">
        <v>2545</v>
      </c>
      <c r="B2249" s="2">
        <v>69.572469999999996</v>
      </c>
      <c r="C2249" s="2">
        <v>49.163313000000002</v>
      </c>
      <c r="D2249">
        <v>59.367891</v>
      </c>
    </row>
    <row r="2250" spans="1:4" x14ac:dyDescent="0.2">
      <c r="A2250" s="2">
        <v>2546</v>
      </c>
      <c r="B2250" s="2">
        <v>69.527725000000004</v>
      </c>
      <c r="C2250" s="2">
        <v>49.073374000000001</v>
      </c>
      <c r="D2250">
        <v>59.300548999999997</v>
      </c>
    </row>
    <row r="2251" spans="1:4" x14ac:dyDescent="0.2">
      <c r="A2251" s="2">
        <v>2547</v>
      </c>
      <c r="B2251" s="2">
        <v>69.483214000000004</v>
      </c>
      <c r="C2251" s="2">
        <v>48.983938000000002</v>
      </c>
      <c r="D2251">
        <v>59.233575999999999</v>
      </c>
    </row>
    <row r="2252" spans="1:4" x14ac:dyDescent="0.2">
      <c r="A2252" s="2">
        <v>2548</v>
      </c>
      <c r="B2252" s="2">
        <v>69.438935999999998</v>
      </c>
      <c r="C2252" s="2">
        <v>48.895004</v>
      </c>
      <c r="D2252">
        <v>59.166969999999999</v>
      </c>
    </row>
    <row r="2253" spans="1:4" x14ac:dyDescent="0.2">
      <c r="A2253" s="2">
        <v>2549</v>
      </c>
      <c r="B2253" s="2">
        <v>69.394891999999999</v>
      </c>
      <c r="C2253" s="2">
        <v>48.806570000000001</v>
      </c>
      <c r="D2253">
        <v>59.100731000000003</v>
      </c>
    </row>
    <row r="2254" spans="1:4" x14ac:dyDescent="0.2">
      <c r="A2254" s="2">
        <v>2550</v>
      </c>
      <c r="B2254" s="2">
        <v>69.351080999999994</v>
      </c>
      <c r="C2254" s="2">
        <v>48.718634000000002</v>
      </c>
      <c r="D2254">
        <v>59.034858</v>
      </c>
    </row>
    <row r="2255" spans="1:4" x14ac:dyDescent="0.2">
      <c r="A2255" s="2">
        <v>2551</v>
      </c>
      <c r="B2255" s="2">
        <v>69.307501999999999</v>
      </c>
      <c r="C2255" s="2">
        <v>48.631194999999998</v>
      </c>
      <c r="D2255">
        <v>58.969349000000001</v>
      </c>
    </row>
    <row r="2256" spans="1:4" x14ac:dyDescent="0.2">
      <c r="A2256" s="2">
        <v>2552</v>
      </c>
      <c r="B2256" s="2">
        <v>69.264155000000002</v>
      </c>
      <c r="C2256" s="2">
        <v>48.544251000000003</v>
      </c>
      <c r="D2256">
        <v>58.904203000000003</v>
      </c>
    </row>
    <row r="2257" spans="1:4" x14ac:dyDescent="0.2">
      <c r="A2257" s="2">
        <v>2553</v>
      </c>
      <c r="B2257" s="2">
        <v>69.221037999999993</v>
      </c>
      <c r="C2257" s="2">
        <v>48.457799000000001</v>
      </c>
      <c r="D2257">
        <v>58.839418999999999</v>
      </c>
    </row>
    <row r="2258" spans="1:4" x14ac:dyDescent="0.2">
      <c r="A2258" s="2">
        <v>2554</v>
      </c>
      <c r="B2258" s="2">
        <v>69.178152999999995</v>
      </c>
      <c r="C2258" s="2">
        <v>48.371839000000001</v>
      </c>
      <c r="D2258">
        <v>58.774996000000002</v>
      </c>
    </row>
    <row r="2259" spans="1:4" x14ac:dyDescent="0.2">
      <c r="A2259" s="2">
        <v>2555</v>
      </c>
      <c r="B2259" s="2">
        <v>69.135497000000001</v>
      </c>
      <c r="C2259" s="2">
        <v>48.286368000000003</v>
      </c>
      <c r="D2259">
        <v>58.710932999999997</v>
      </c>
    </row>
    <row r="2260" spans="1:4" x14ac:dyDescent="0.2">
      <c r="A2260" s="2">
        <v>2556</v>
      </c>
      <c r="B2260" s="2">
        <v>69.093072000000006</v>
      </c>
      <c r="C2260" s="2">
        <v>48.201385000000002</v>
      </c>
      <c r="D2260">
        <v>58.647227999999998</v>
      </c>
    </row>
    <row r="2261" spans="1:4" x14ac:dyDescent="0.2">
      <c r="A2261" s="2">
        <v>2557</v>
      </c>
      <c r="B2261" s="2">
        <v>69.050875000000005</v>
      </c>
      <c r="C2261" s="2">
        <v>48.116888000000003</v>
      </c>
      <c r="D2261">
        <v>58.583882000000003</v>
      </c>
    </row>
    <row r="2262" spans="1:4" x14ac:dyDescent="0.2">
      <c r="A2262" s="2">
        <v>2558</v>
      </c>
      <c r="B2262" s="2">
        <v>69.008906999999994</v>
      </c>
      <c r="C2262" s="2">
        <v>48.032876000000002</v>
      </c>
      <c r="D2262">
        <v>58.520892000000003</v>
      </c>
    </row>
    <row r="2263" spans="1:4" x14ac:dyDescent="0.2">
      <c r="A2263" s="2">
        <v>2559</v>
      </c>
      <c r="B2263" s="2">
        <v>68.967167000000003</v>
      </c>
      <c r="C2263" s="2">
        <v>47.949345999999998</v>
      </c>
      <c r="D2263">
        <v>58.458257000000003</v>
      </c>
    </row>
    <row r="2264" spans="1:4" x14ac:dyDescent="0.2">
      <c r="A2264" s="2">
        <v>2560</v>
      </c>
      <c r="B2264" s="2">
        <v>68.925655000000006</v>
      </c>
      <c r="C2264" s="2">
        <v>47.866297000000003</v>
      </c>
      <c r="D2264">
        <v>58.395975999999997</v>
      </c>
    </row>
    <row r="2265" spans="1:4" x14ac:dyDescent="0.2">
      <c r="A2265" s="2">
        <v>2561</v>
      </c>
      <c r="B2265" s="2">
        <v>68.884370000000004</v>
      </c>
      <c r="C2265" s="2">
        <v>47.783728000000004</v>
      </c>
      <c r="D2265">
        <v>58.334049</v>
      </c>
    </row>
    <row r="2266" spans="1:4" x14ac:dyDescent="0.2">
      <c r="A2266" s="2">
        <v>2562</v>
      </c>
      <c r="B2266" s="2">
        <v>68.843311</v>
      </c>
      <c r="C2266" s="2">
        <v>47.701635000000003</v>
      </c>
      <c r="D2266">
        <v>58.272472999999998</v>
      </c>
    </row>
    <row r="2267" spans="1:4" x14ac:dyDescent="0.2">
      <c r="A2267" s="2">
        <v>2563</v>
      </c>
      <c r="B2267" s="2">
        <v>68.802477999999994</v>
      </c>
      <c r="C2267" s="2">
        <v>47.620018000000002</v>
      </c>
      <c r="D2267">
        <v>58.211247999999998</v>
      </c>
    </row>
    <row r="2268" spans="1:4" x14ac:dyDescent="0.2">
      <c r="A2268" s="2">
        <v>2564</v>
      </c>
      <c r="B2268" s="2">
        <v>68.761870000000002</v>
      </c>
      <c r="C2268" s="2">
        <v>47.538876000000002</v>
      </c>
      <c r="D2268">
        <v>58.150373000000002</v>
      </c>
    </row>
    <row r="2269" spans="1:4" x14ac:dyDescent="0.2">
      <c r="A2269" s="2">
        <v>2565</v>
      </c>
      <c r="B2269" s="2">
        <v>68.721486999999996</v>
      </c>
      <c r="C2269" s="2">
        <v>47.458205</v>
      </c>
      <c r="D2269">
        <v>58.089846000000001</v>
      </c>
    </row>
    <row r="2270" spans="1:4" x14ac:dyDescent="0.2">
      <c r="A2270" s="2">
        <v>2566</v>
      </c>
      <c r="B2270" s="2">
        <v>68.681329000000005</v>
      </c>
      <c r="C2270" s="2">
        <v>47.378005999999999</v>
      </c>
      <c r="D2270">
        <v>58.029667000000003</v>
      </c>
    </row>
    <row r="2271" spans="1:4" x14ac:dyDescent="0.2">
      <c r="A2271" s="2">
        <v>2567</v>
      </c>
      <c r="B2271" s="2">
        <v>68.641394000000005</v>
      </c>
      <c r="C2271" s="2">
        <v>47.298273999999999</v>
      </c>
      <c r="D2271">
        <v>57.969833999999999</v>
      </c>
    </row>
    <row r="2272" spans="1:4" x14ac:dyDescent="0.2">
      <c r="A2272" s="2">
        <v>2568</v>
      </c>
      <c r="B2272" s="2">
        <v>68.601681999999997</v>
      </c>
      <c r="C2272" s="2">
        <v>47.219009999999997</v>
      </c>
      <c r="D2272">
        <v>57.910345999999997</v>
      </c>
    </row>
    <row r="2273" spans="1:4" x14ac:dyDescent="0.2">
      <c r="A2273" s="2">
        <v>2569</v>
      </c>
      <c r="B2273" s="2">
        <v>68.562192999999994</v>
      </c>
      <c r="C2273" s="2">
        <v>47.140211000000001</v>
      </c>
      <c r="D2273">
        <v>57.851202000000001</v>
      </c>
    </row>
    <row r="2274" spans="1:4" x14ac:dyDescent="0.2">
      <c r="A2274" s="2">
        <v>2570</v>
      </c>
      <c r="B2274" s="2">
        <v>68.522925999999998</v>
      </c>
      <c r="C2274" s="2">
        <v>47.061875000000001</v>
      </c>
      <c r="D2274">
        <v>57.792400999999998</v>
      </c>
    </row>
    <row r="2275" spans="1:4" x14ac:dyDescent="0.2">
      <c r="A2275" s="2">
        <v>2571</v>
      </c>
      <c r="B2275" s="2">
        <v>68.483880999999997</v>
      </c>
      <c r="C2275" s="2">
        <v>46.984000999999999</v>
      </c>
      <c r="D2275">
        <v>57.733941000000002</v>
      </c>
    </row>
    <row r="2276" spans="1:4" x14ac:dyDescent="0.2">
      <c r="A2276" s="2">
        <v>2572</v>
      </c>
      <c r="B2276" s="2">
        <v>68.445055999999994</v>
      </c>
      <c r="C2276" s="2">
        <v>46.906587000000002</v>
      </c>
      <c r="D2276">
        <v>57.675821999999997</v>
      </c>
    </row>
    <row r="2277" spans="1:4" x14ac:dyDescent="0.2">
      <c r="A2277" s="2">
        <v>2573</v>
      </c>
      <c r="B2277" s="2">
        <v>68.406452000000002</v>
      </c>
      <c r="C2277" s="2">
        <v>46.829630999999999</v>
      </c>
      <c r="D2277">
        <v>57.618040999999998</v>
      </c>
    </row>
    <row r="2278" spans="1:4" x14ac:dyDescent="0.2">
      <c r="A2278" s="2">
        <v>2574</v>
      </c>
      <c r="B2278" s="2">
        <v>68.368066999999996</v>
      </c>
      <c r="C2278" s="2">
        <v>46.753132000000001</v>
      </c>
      <c r="D2278">
        <v>57.560599000000003</v>
      </c>
    </row>
    <row r="2279" spans="1:4" x14ac:dyDescent="0.2">
      <c r="A2279" s="2">
        <v>2575</v>
      </c>
      <c r="B2279" s="2">
        <v>68.329901000000007</v>
      </c>
      <c r="C2279" s="2">
        <v>46.677087</v>
      </c>
      <c r="D2279">
        <v>57.503494000000003</v>
      </c>
    </row>
    <row r="2280" spans="1:4" x14ac:dyDescent="0.2">
      <c r="A2280" s="2">
        <v>2576</v>
      </c>
      <c r="B2280" s="2">
        <v>68.291954000000004</v>
      </c>
      <c r="C2280" s="2">
        <v>46.601495</v>
      </c>
      <c r="D2280">
        <v>57.446725000000001</v>
      </c>
    </row>
    <row r="2281" spans="1:4" x14ac:dyDescent="0.2">
      <c r="A2281" s="2">
        <v>2577</v>
      </c>
      <c r="B2281" s="2">
        <v>68.254225000000005</v>
      </c>
      <c r="C2281" s="2">
        <v>46.526353999999998</v>
      </c>
      <c r="D2281">
        <v>57.39029</v>
      </c>
    </row>
    <row r="2282" spans="1:4" x14ac:dyDescent="0.2">
      <c r="A2282" s="2">
        <v>2578</v>
      </c>
      <c r="B2282" s="2">
        <v>68.216713999999996</v>
      </c>
      <c r="C2282" s="2">
        <v>46.451663000000003</v>
      </c>
      <c r="D2282">
        <v>57.334187999999997</v>
      </c>
    </row>
    <row r="2283" spans="1:4" x14ac:dyDescent="0.2">
      <c r="A2283" s="2">
        <v>2579</v>
      </c>
      <c r="B2283" s="2">
        <v>68.179418999999996</v>
      </c>
      <c r="C2283" s="2">
        <v>46.377419000000003</v>
      </c>
      <c r="D2283">
        <v>57.278419</v>
      </c>
    </row>
    <row r="2284" spans="1:4" x14ac:dyDescent="0.2">
      <c r="A2284" s="2">
        <v>2580</v>
      </c>
      <c r="B2284" s="2">
        <v>68.142341000000002</v>
      </c>
      <c r="C2284" s="2">
        <v>46.303621</v>
      </c>
      <c r="D2284">
        <v>57.222980999999997</v>
      </c>
    </row>
    <row r="2285" spans="1:4" x14ac:dyDescent="0.2">
      <c r="A2285" s="2">
        <v>2581</v>
      </c>
      <c r="B2285" s="2">
        <v>68.105478000000005</v>
      </c>
      <c r="C2285" s="2">
        <v>46.230268000000002</v>
      </c>
      <c r="D2285">
        <v>57.167873</v>
      </c>
    </row>
    <row r="2286" spans="1:4" x14ac:dyDescent="0.2">
      <c r="A2286" s="2">
        <v>2582</v>
      </c>
      <c r="B2286" s="2">
        <v>68.068830000000005</v>
      </c>
      <c r="C2286" s="2">
        <v>46.157356999999998</v>
      </c>
      <c r="D2286">
        <v>57.113092999999999</v>
      </c>
    </row>
    <row r="2287" spans="1:4" x14ac:dyDescent="0.2">
      <c r="A2287" s="2">
        <v>2583</v>
      </c>
      <c r="B2287" s="2">
        <v>68.032397000000003</v>
      </c>
      <c r="C2287" s="2">
        <v>46.084887000000002</v>
      </c>
      <c r="D2287">
        <v>57.058641999999999</v>
      </c>
    </row>
    <row r="2288" spans="1:4" x14ac:dyDescent="0.2">
      <c r="A2288" s="2">
        <v>2584</v>
      </c>
      <c r="B2288" s="2">
        <v>67.996177000000003</v>
      </c>
      <c r="C2288" s="2">
        <v>46.012855999999999</v>
      </c>
      <c r="D2288">
        <v>57.004516000000002</v>
      </c>
    </row>
    <row r="2289" spans="1:4" x14ac:dyDescent="0.2">
      <c r="A2289" s="2">
        <v>2585</v>
      </c>
      <c r="B2289" s="2">
        <v>67.960171000000003</v>
      </c>
      <c r="C2289" s="2">
        <v>45.941262000000002</v>
      </c>
      <c r="D2289">
        <v>56.950716</v>
      </c>
    </row>
    <row r="2290" spans="1:4" x14ac:dyDescent="0.2">
      <c r="A2290" s="2">
        <v>2586</v>
      </c>
      <c r="B2290" s="2">
        <v>67.924377000000007</v>
      </c>
      <c r="C2290" s="2">
        <v>45.870103</v>
      </c>
      <c r="D2290">
        <v>56.897239999999996</v>
      </c>
    </row>
    <row r="2291" spans="1:4" x14ac:dyDescent="0.2">
      <c r="A2291" s="2">
        <v>2587</v>
      </c>
      <c r="B2291" s="2">
        <v>67.888795000000002</v>
      </c>
      <c r="C2291" s="2">
        <v>45.799379000000002</v>
      </c>
      <c r="D2291">
        <v>56.844087000000002</v>
      </c>
    </row>
    <row r="2292" spans="1:4" x14ac:dyDescent="0.2">
      <c r="A2292" s="2">
        <v>2588</v>
      </c>
      <c r="B2292" s="2">
        <v>67.853425000000001</v>
      </c>
      <c r="C2292" s="2">
        <v>45.729087</v>
      </c>
      <c r="D2292">
        <v>56.791255999999997</v>
      </c>
    </row>
    <row r="2293" spans="1:4" x14ac:dyDescent="0.2">
      <c r="A2293" s="2">
        <v>2589</v>
      </c>
      <c r="B2293" s="2">
        <v>67.818265999999994</v>
      </c>
      <c r="C2293" s="2">
        <v>45.659224999999999</v>
      </c>
      <c r="D2293">
        <v>56.738745000000002</v>
      </c>
    </row>
    <row r="2294" spans="1:4" x14ac:dyDescent="0.2">
      <c r="A2294" s="2">
        <v>2590</v>
      </c>
      <c r="B2294" s="2">
        <v>67.783315999999999</v>
      </c>
      <c r="C2294" s="2">
        <v>45.589792000000003</v>
      </c>
      <c r="D2294">
        <v>56.686554000000001</v>
      </c>
    </row>
    <row r="2295" spans="1:4" x14ac:dyDescent="0.2">
      <c r="A2295" s="2">
        <v>2591</v>
      </c>
      <c r="B2295" s="2">
        <v>67.748576999999997</v>
      </c>
      <c r="C2295" s="2">
        <v>45.520786000000001</v>
      </c>
      <c r="D2295">
        <v>56.634681999999998</v>
      </c>
    </row>
    <row r="2296" spans="1:4" x14ac:dyDescent="0.2">
      <c r="A2296" s="2">
        <v>2592</v>
      </c>
      <c r="B2296" s="2">
        <v>67.714045999999996</v>
      </c>
      <c r="C2296" s="2">
        <v>45.452205999999997</v>
      </c>
      <c r="D2296">
        <v>56.583126</v>
      </c>
    </row>
    <row r="2297" spans="1:4" x14ac:dyDescent="0.2">
      <c r="A2297" s="2">
        <v>2593</v>
      </c>
      <c r="B2297" s="2">
        <v>67.679723999999993</v>
      </c>
      <c r="C2297" s="2">
        <v>45.384048999999997</v>
      </c>
      <c r="D2297">
        <v>56.531886</v>
      </c>
    </row>
    <row r="2298" spans="1:4" x14ac:dyDescent="0.2">
      <c r="A2298" s="2">
        <v>2594</v>
      </c>
      <c r="B2298" s="2">
        <v>67.645608999999993</v>
      </c>
      <c r="C2298" s="2">
        <v>45.316313999999998</v>
      </c>
      <c r="D2298">
        <v>56.480961000000001</v>
      </c>
    </row>
    <row r="2299" spans="1:4" x14ac:dyDescent="0.2">
      <c r="A2299" s="2">
        <v>2595</v>
      </c>
      <c r="B2299" s="2">
        <v>67.611700999999996</v>
      </c>
      <c r="C2299" s="2">
        <v>45.248998999999998</v>
      </c>
      <c r="D2299">
        <v>56.430349999999997</v>
      </c>
    </row>
    <row r="2300" spans="1:4" x14ac:dyDescent="0.2">
      <c r="A2300" s="2">
        <v>2596</v>
      </c>
      <c r="B2300" s="2">
        <v>67.578000000000003</v>
      </c>
      <c r="C2300" s="2">
        <v>45.182102999999998</v>
      </c>
      <c r="D2300">
        <v>56.380051000000002</v>
      </c>
    </row>
    <row r="2301" spans="1:4" x14ac:dyDescent="0.2">
      <c r="A2301" s="2">
        <v>2597</v>
      </c>
      <c r="B2301" s="2">
        <v>67.544505000000001</v>
      </c>
      <c r="C2301" s="2">
        <v>45.115622999999999</v>
      </c>
      <c r="D2301">
        <v>56.330064</v>
      </c>
    </row>
    <row r="2302" spans="1:4" x14ac:dyDescent="0.2">
      <c r="A2302" s="2">
        <v>2598</v>
      </c>
      <c r="B2302" s="2">
        <v>67.511215000000007</v>
      </c>
      <c r="C2302" s="2">
        <v>45.049559000000002</v>
      </c>
      <c r="D2302">
        <v>56.280386999999997</v>
      </c>
    </row>
    <row r="2303" spans="1:4" x14ac:dyDescent="0.2">
      <c r="A2303" s="2">
        <v>2599</v>
      </c>
      <c r="B2303" s="2">
        <v>67.478128999999996</v>
      </c>
      <c r="C2303" s="2">
        <v>44.983908</v>
      </c>
      <c r="D2303">
        <v>56.231019000000003</v>
      </c>
    </row>
    <row r="2304" spans="1:4" x14ac:dyDescent="0.2">
      <c r="A2304" s="2">
        <v>2600</v>
      </c>
      <c r="B2304" s="2">
        <v>67.445246999999995</v>
      </c>
      <c r="C2304" s="2">
        <v>44.918669999999999</v>
      </c>
      <c r="D2304">
        <v>56.181958000000002</v>
      </c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F8CCF-0137-4B01-958B-6152C2759B18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12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300</v>
      </c>
      <c r="B4">
        <v>0</v>
      </c>
      <c r="C4">
        <v>0</v>
      </c>
      <c r="D4">
        <v>0</v>
      </c>
    </row>
    <row r="5" spans="1:4" x14ac:dyDescent="0.2">
      <c r="A5">
        <v>301</v>
      </c>
      <c r="B5">
        <v>0</v>
      </c>
      <c r="C5">
        <v>0</v>
      </c>
      <c r="D5">
        <v>0</v>
      </c>
    </row>
    <row r="6" spans="1:4" x14ac:dyDescent="0.2">
      <c r="A6">
        <v>302</v>
      </c>
      <c r="B6">
        <v>0</v>
      </c>
      <c r="C6">
        <v>0</v>
      </c>
      <c r="D6">
        <v>0</v>
      </c>
    </row>
    <row r="7" spans="1:4" x14ac:dyDescent="0.2">
      <c r="A7">
        <v>303</v>
      </c>
      <c r="B7">
        <v>0</v>
      </c>
      <c r="C7">
        <v>0</v>
      </c>
      <c r="D7">
        <v>0</v>
      </c>
    </row>
    <row r="8" spans="1:4" x14ac:dyDescent="0.2">
      <c r="A8">
        <v>304</v>
      </c>
      <c r="B8">
        <v>0</v>
      </c>
      <c r="C8">
        <v>0</v>
      </c>
      <c r="D8">
        <v>0</v>
      </c>
    </row>
    <row r="9" spans="1:4" x14ac:dyDescent="0.2">
      <c r="A9">
        <v>305</v>
      </c>
      <c r="B9">
        <v>0</v>
      </c>
      <c r="C9">
        <v>0</v>
      </c>
      <c r="D9">
        <v>0</v>
      </c>
    </row>
    <row r="10" spans="1:4" x14ac:dyDescent="0.2">
      <c r="A10">
        <v>306</v>
      </c>
      <c r="B10">
        <v>0</v>
      </c>
      <c r="C10">
        <v>0</v>
      </c>
      <c r="D10">
        <v>0</v>
      </c>
    </row>
    <row r="11" spans="1:4" x14ac:dyDescent="0.2">
      <c r="A11">
        <v>307</v>
      </c>
      <c r="B11">
        <v>0</v>
      </c>
      <c r="C11">
        <v>0</v>
      </c>
      <c r="D11">
        <v>0</v>
      </c>
    </row>
    <row r="12" spans="1:4" x14ac:dyDescent="0.2">
      <c r="A12">
        <v>308</v>
      </c>
      <c r="B12">
        <v>0</v>
      </c>
      <c r="C12">
        <v>0</v>
      </c>
      <c r="D12">
        <v>0</v>
      </c>
    </row>
    <row r="13" spans="1:4" x14ac:dyDescent="0.2">
      <c r="A13">
        <v>309</v>
      </c>
      <c r="B13">
        <v>0</v>
      </c>
      <c r="C13">
        <v>0</v>
      </c>
      <c r="D13">
        <v>0</v>
      </c>
    </row>
    <row r="14" spans="1:4" x14ac:dyDescent="0.2">
      <c r="A14">
        <v>310</v>
      </c>
      <c r="B14">
        <v>0</v>
      </c>
      <c r="C14">
        <v>0</v>
      </c>
      <c r="D14">
        <v>0</v>
      </c>
    </row>
    <row r="15" spans="1:4" x14ac:dyDescent="0.2">
      <c r="A15">
        <v>311</v>
      </c>
      <c r="B15">
        <v>0</v>
      </c>
      <c r="C15">
        <v>0</v>
      </c>
      <c r="D15">
        <v>0</v>
      </c>
    </row>
    <row r="16" spans="1:4" x14ac:dyDescent="0.2">
      <c r="A16">
        <v>312</v>
      </c>
      <c r="B16">
        <v>0</v>
      </c>
      <c r="C16">
        <v>0</v>
      </c>
      <c r="D16">
        <v>0</v>
      </c>
    </row>
    <row r="17" spans="1:4" x14ac:dyDescent="0.2">
      <c r="A17">
        <v>313</v>
      </c>
      <c r="B17">
        <v>0</v>
      </c>
      <c r="C17">
        <v>0</v>
      </c>
      <c r="D17">
        <v>0</v>
      </c>
    </row>
    <row r="18" spans="1:4" x14ac:dyDescent="0.2">
      <c r="A18">
        <v>314</v>
      </c>
      <c r="B18">
        <v>0</v>
      </c>
      <c r="C18">
        <v>0</v>
      </c>
      <c r="D18">
        <v>0</v>
      </c>
    </row>
    <row r="19" spans="1:4" x14ac:dyDescent="0.2">
      <c r="A19">
        <v>315</v>
      </c>
      <c r="B19">
        <v>0</v>
      </c>
      <c r="C19">
        <v>0</v>
      </c>
      <c r="D19">
        <v>0</v>
      </c>
    </row>
    <row r="20" spans="1:4" x14ac:dyDescent="0.2">
      <c r="A20">
        <v>316</v>
      </c>
      <c r="B20">
        <v>0</v>
      </c>
      <c r="C20">
        <v>0</v>
      </c>
      <c r="D20">
        <v>0</v>
      </c>
    </row>
    <row r="21" spans="1:4" x14ac:dyDescent="0.2">
      <c r="A21">
        <v>317</v>
      </c>
      <c r="B21">
        <v>0</v>
      </c>
      <c r="C21">
        <v>0</v>
      </c>
      <c r="D21">
        <v>0</v>
      </c>
    </row>
    <row r="22" spans="1:4" x14ac:dyDescent="0.2">
      <c r="A22">
        <v>318</v>
      </c>
      <c r="B22">
        <v>0</v>
      </c>
      <c r="C22">
        <v>0</v>
      </c>
      <c r="D22">
        <v>0</v>
      </c>
    </row>
    <row r="23" spans="1:4" x14ac:dyDescent="0.2">
      <c r="A23">
        <v>319</v>
      </c>
      <c r="B23">
        <v>0</v>
      </c>
      <c r="C23">
        <v>0</v>
      </c>
      <c r="D23">
        <v>0</v>
      </c>
    </row>
    <row r="24" spans="1:4" x14ac:dyDescent="0.2">
      <c r="A24">
        <v>320</v>
      </c>
      <c r="B24">
        <v>9.9999999999999995E-7</v>
      </c>
      <c r="C24">
        <v>0</v>
      </c>
      <c r="D24">
        <v>0</v>
      </c>
    </row>
    <row r="25" spans="1:4" x14ac:dyDescent="0.2">
      <c r="A25">
        <v>321</v>
      </c>
      <c r="B25">
        <v>9.9999999999999995E-7</v>
      </c>
      <c r="C25">
        <v>0</v>
      </c>
      <c r="D25">
        <v>0</v>
      </c>
    </row>
    <row r="26" spans="1:4" x14ac:dyDescent="0.2">
      <c r="A26">
        <v>322</v>
      </c>
      <c r="B26">
        <v>9.9999999999999995E-7</v>
      </c>
      <c r="C26">
        <v>0</v>
      </c>
      <c r="D26">
        <v>9.9999999999999995E-7</v>
      </c>
    </row>
    <row r="27" spans="1:4" x14ac:dyDescent="0.2">
      <c r="A27">
        <v>323</v>
      </c>
      <c r="B27">
        <v>1.9999999999999999E-6</v>
      </c>
      <c r="C27">
        <v>0</v>
      </c>
      <c r="D27">
        <v>9.9999999999999995E-7</v>
      </c>
    </row>
    <row r="28" spans="1:4" x14ac:dyDescent="0.2">
      <c r="A28">
        <v>324</v>
      </c>
      <c r="B28">
        <v>3.0000000000000001E-6</v>
      </c>
      <c r="C28">
        <v>0</v>
      </c>
      <c r="D28">
        <v>9.9999999999999995E-7</v>
      </c>
    </row>
    <row r="29" spans="1:4" x14ac:dyDescent="0.2">
      <c r="A29">
        <v>325</v>
      </c>
      <c r="B29">
        <v>3.9999999999999998E-6</v>
      </c>
      <c r="C29">
        <v>0</v>
      </c>
      <c r="D29">
        <v>1.9999999999999999E-6</v>
      </c>
    </row>
    <row r="30" spans="1:4" x14ac:dyDescent="0.2">
      <c r="A30">
        <v>326</v>
      </c>
      <c r="B30">
        <v>6.9999999999999999E-6</v>
      </c>
      <c r="C30">
        <v>0</v>
      </c>
      <c r="D30">
        <v>3.0000000000000001E-6</v>
      </c>
    </row>
    <row r="31" spans="1:4" x14ac:dyDescent="0.2">
      <c r="A31">
        <v>327</v>
      </c>
      <c r="B31">
        <v>1.0000000000000001E-5</v>
      </c>
      <c r="C31">
        <v>0</v>
      </c>
      <c r="D31">
        <v>5.0000000000000004E-6</v>
      </c>
    </row>
    <row r="32" spans="1:4" x14ac:dyDescent="0.2">
      <c r="A32">
        <v>328</v>
      </c>
      <c r="B32">
        <v>1.5999999999999999E-5</v>
      </c>
      <c r="C32">
        <v>9.9999999999999995E-7</v>
      </c>
      <c r="D32">
        <v>7.9999999999999996E-6</v>
      </c>
    </row>
    <row r="33" spans="1:4" x14ac:dyDescent="0.2">
      <c r="A33">
        <v>329</v>
      </c>
      <c r="B33">
        <v>2.4000000000000001E-5</v>
      </c>
      <c r="C33">
        <v>9.9999999999999995E-7</v>
      </c>
      <c r="D33">
        <v>1.2E-5</v>
      </c>
    </row>
    <row r="34" spans="1:4" x14ac:dyDescent="0.2">
      <c r="A34">
        <v>330</v>
      </c>
      <c r="B34">
        <v>3.6999999999999998E-5</v>
      </c>
      <c r="C34">
        <v>9.9999999999999995E-7</v>
      </c>
      <c r="D34">
        <v>1.9000000000000001E-5</v>
      </c>
    </row>
    <row r="35" spans="1:4" x14ac:dyDescent="0.2">
      <c r="A35">
        <v>331</v>
      </c>
      <c r="B35">
        <v>6.2000000000000003E-5</v>
      </c>
      <c r="C35">
        <v>1.9999999999999999E-6</v>
      </c>
      <c r="D35">
        <v>3.1999999999999999E-5</v>
      </c>
    </row>
    <row r="36" spans="1:4" x14ac:dyDescent="0.2">
      <c r="A36">
        <v>332</v>
      </c>
      <c r="B36">
        <v>1.03E-4</v>
      </c>
      <c r="C36">
        <v>3.0000000000000001E-6</v>
      </c>
      <c r="D36">
        <v>5.3000000000000001E-5</v>
      </c>
    </row>
    <row r="37" spans="1:4" x14ac:dyDescent="0.2">
      <c r="A37">
        <v>333</v>
      </c>
      <c r="B37">
        <v>1.73E-4</v>
      </c>
      <c r="C37">
        <v>5.0000000000000004E-6</v>
      </c>
      <c r="D37">
        <v>8.8999999999999995E-5</v>
      </c>
    </row>
    <row r="38" spans="1:4" x14ac:dyDescent="0.2">
      <c r="A38">
        <v>334</v>
      </c>
      <c r="B38">
        <v>2.9100000000000003E-4</v>
      </c>
      <c r="C38">
        <v>7.9999999999999996E-6</v>
      </c>
      <c r="D38">
        <v>1.4999999999999999E-4</v>
      </c>
    </row>
    <row r="39" spans="1:4" x14ac:dyDescent="0.2">
      <c r="A39">
        <v>335</v>
      </c>
      <c r="B39">
        <v>4.9399999999999997E-4</v>
      </c>
      <c r="C39">
        <v>1.2999999999999999E-5</v>
      </c>
      <c r="D39">
        <v>2.5399999999999999E-4</v>
      </c>
    </row>
    <row r="40" spans="1:4" x14ac:dyDescent="0.2">
      <c r="A40">
        <v>336</v>
      </c>
      <c r="B40">
        <v>8.4599999999999996E-4</v>
      </c>
      <c r="C40">
        <v>2.0999999999999999E-5</v>
      </c>
      <c r="D40">
        <v>4.3300000000000001E-4</v>
      </c>
    </row>
    <row r="41" spans="1:4" x14ac:dyDescent="0.2">
      <c r="A41">
        <v>337</v>
      </c>
      <c r="B41">
        <v>1.462E-3</v>
      </c>
      <c r="C41">
        <v>3.4999999999999997E-5</v>
      </c>
      <c r="D41">
        <v>7.4799999999999997E-4</v>
      </c>
    </row>
    <row r="42" spans="1:4" x14ac:dyDescent="0.2">
      <c r="A42">
        <v>338</v>
      </c>
      <c r="B42">
        <v>2.5600000000000002E-3</v>
      </c>
      <c r="C42">
        <v>5.7000000000000003E-5</v>
      </c>
      <c r="D42">
        <v>1.3079999999999999E-3</v>
      </c>
    </row>
    <row r="43" spans="1:4" x14ac:dyDescent="0.2">
      <c r="A43">
        <v>339</v>
      </c>
      <c r="B43">
        <v>4.555E-3</v>
      </c>
      <c r="C43">
        <v>9.5000000000000005E-5</v>
      </c>
      <c r="D43">
        <v>2.3249999999999998E-3</v>
      </c>
    </row>
    <row r="44" spans="1:4" x14ac:dyDescent="0.2">
      <c r="A44">
        <v>340</v>
      </c>
      <c r="B44">
        <v>8.267E-3</v>
      </c>
      <c r="C44">
        <v>1.6000000000000001E-4</v>
      </c>
      <c r="D44">
        <v>4.2139999999999999E-3</v>
      </c>
    </row>
    <row r="45" spans="1:4" x14ac:dyDescent="0.2">
      <c r="A45">
        <v>341</v>
      </c>
      <c r="B45">
        <v>1.3672E-2</v>
      </c>
      <c r="C45">
        <v>2.5000000000000001E-4</v>
      </c>
      <c r="D45">
        <v>6.9610000000000002E-3</v>
      </c>
    </row>
    <row r="46" spans="1:4" x14ac:dyDescent="0.2">
      <c r="A46">
        <v>342</v>
      </c>
      <c r="B46">
        <v>2.3077E-2</v>
      </c>
      <c r="C46">
        <v>3.9899999999999999E-4</v>
      </c>
      <c r="D46">
        <v>1.1738E-2</v>
      </c>
    </row>
    <row r="47" spans="1:4" x14ac:dyDescent="0.2">
      <c r="A47">
        <v>343</v>
      </c>
      <c r="B47">
        <v>3.9787000000000003E-2</v>
      </c>
      <c r="C47">
        <v>6.5200000000000002E-4</v>
      </c>
      <c r="D47">
        <v>2.0219000000000001E-2</v>
      </c>
    </row>
    <row r="48" spans="1:4" x14ac:dyDescent="0.2">
      <c r="A48">
        <v>344</v>
      </c>
      <c r="B48">
        <v>6.9983000000000004E-2</v>
      </c>
      <c r="C48">
        <v>1.0970000000000001E-3</v>
      </c>
      <c r="D48">
        <v>3.5540000000000002E-2</v>
      </c>
    </row>
    <row r="49" spans="1:4" x14ac:dyDescent="0.2">
      <c r="A49">
        <v>345</v>
      </c>
      <c r="B49">
        <v>0.12506700000000001</v>
      </c>
      <c r="C49">
        <v>1.913E-3</v>
      </c>
      <c r="D49">
        <v>6.3490000000000005E-2</v>
      </c>
    </row>
    <row r="50" spans="1:4" x14ac:dyDescent="0.2">
      <c r="A50">
        <v>346</v>
      </c>
      <c r="B50">
        <v>0.225164</v>
      </c>
      <c r="C50">
        <v>3.4859999999999999E-3</v>
      </c>
      <c r="D50">
        <v>0.114325</v>
      </c>
    </row>
    <row r="51" spans="1:4" x14ac:dyDescent="0.2">
      <c r="A51">
        <v>347</v>
      </c>
      <c r="B51">
        <v>0.40290599999999999</v>
      </c>
      <c r="C51">
        <v>6.6969999999999998E-3</v>
      </c>
      <c r="D51">
        <v>0.20480200000000001</v>
      </c>
    </row>
    <row r="52" spans="1:4" x14ac:dyDescent="0.2">
      <c r="A52">
        <v>348</v>
      </c>
      <c r="B52">
        <v>0.70522399999999996</v>
      </c>
      <c r="C52">
        <v>1.3729999999999999E-2</v>
      </c>
      <c r="D52">
        <v>0.35947699999999999</v>
      </c>
    </row>
    <row r="53" spans="1:4" x14ac:dyDescent="0.2">
      <c r="A53">
        <v>349</v>
      </c>
      <c r="B53">
        <v>1.192539</v>
      </c>
      <c r="C53">
        <v>3.0488000000000001E-2</v>
      </c>
      <c r="D53">
        <v>0.611514</v>
      </c>
    </row>
    <row r="54" spans="1:4" x14ac:dyDescent="0.2">
      <c r="A54">
        <v>350</v>
      </c>
      <c r="B54">
        <v>1.9405239999999999</v>
      </c>
      <c r="C54">
        <v>7.4478000000000003E-2</v>
      </c>
      <c r="D54">
        <v>1.007501</v>
      </c>
    </row>
    <row r="55" spans="1:4" x14ac:dyDescent="0.2">
      <c r="A55">
        <v>351</v>
      </c>
      <c r="B55">
        <v>1.881777</v>
      </c>
      <c r="C55">
        <v>0.12224699999999999</v>
      </c>
      <c r="D55">
        <v>1.0020119999999999</v>
      </c>
    </row>
    <row r="56" spans="1:4" x14ac:dyDescent="0.2">
      <c r="A56">
        <v>352</v>
      </c>
      <c r="B56">
        <v>1.6859139999999999</v>
      </c>
      <c r="C56">
        <v>0.18620400000000001</v>
      </c>
      <c r="D56">
        <v>0.93605899999999997</v>
      </c>
    </row>
    <row r="57" spans="1:4" x14ac:dyDescent="0.2">
      <c r="A57">
        <v>353</v>
      </c>
      <c r="B57">
        <v>1.4067130000000001</v>
      </c>
      <c r="C57">
        <v>0.25963599999999998</v>
      </c>
      <c r="D57">
        <v>0.833175</v>
      </c>
    </row>
    <row r="58" spans="1:4" x14ac:dyDescent="0.2">
      <c r="A58">
        <v>354</v>
      </c>
      <c r="B58">
        <v>1.12243</v>
      </c>
      <c r="C58">
        <v>0.32590799999999998</v>
      </c>
      <c r="D58">
        <v>0.72416899999999995</v>
      </c>
    </row>
    <row r="59" spans="1:4" x14ac:dyDescent="0.2">
      <c r="A59">
        <v>355</v>
      </c>
      <c r="B59">
        <v>0.88342299999999996</v>
      </c>
      <c r="C59">
        <v>0.35030899999999998</v>
      </c>
      <c r="D59">
        <v>0.61686600000000003</v>
      </c>
    </row>
    <row r="60" spans="1:4" x14ac:dyDescent="0.2">
      <c r="A60">
        <v>356</v>
      </c>
      <c r="B60">
        <v>0.76436000000000004</v>
      </c>
      <c r="C60">
        <v>0.37077199999999999</v>
      </c>
      <c r="D60">
        <v>0.56756600000000001</v>
      </c>
    </row>
    <row r="61" spans="1:4" x14ac:dyDescent="0.2">
      <c r="A61">
        <v>357</v>
      </c>
      <c r="B61">
        <v>0.66238699999999995</v>
      </c>
      <c r="C61">
        <v>0.30335400000000001</v>
      </c>
      <c r="D61">
        <v>0.48287000000000002</v>
      </c>
    </row>
    <row r="62" spans="1:4" x14ac:dyDescent="0.2">
      <c r="A62">
        <v>358</v>
      </c>
      <c r="B62">
        <v>0.58518400000000004</v>
      </c>
      <c r="C62">
        <v>0.21791199999999999</v>
      </c>
      <c r="D62">
        <v>0.40154800000000002</v>
      </c>
    </row>
    <row r="63" spans="1:4" x14ac:dyDescent="0.2">
      <c r="A63">
        <v>359</v>
      </c>
      <c r="B63">
        <v>0.53226700000000005</v>
      </c>
      <c r="C63">
        <v>0.15507899999999999</v>
      </c>
      <c r="D63">
        <v>0.34367300000000001</v>
      </c>
    </row>
    <row r="64" spans="1:4" x14ac:dyDescent="0.2">
      <c r="A64">
        <v>360</v>
      </c>
      <c r="B64">
        <v>0.50088999999999995</v>
      </c>
      <c r="C64">
        <v>0.11548899999999999</v>
      </c>
      <c r="D64">
        <v>0.30818899999999999</v>
      </c>
    </row>
    <row r="65" spans="1:4" x14ac:dyDescent="0.2">
      <c r="A65">
        <v>361</v>
      </c>
      <c r="B65">
        <v>0.46095999999999998</v>
      </c>
      <c r="C65">
        <v>8.4739999999999996E-2</v>
      </c>
      <c r="D65">
        <v>0.27284999999999998</v>
      </c>
    </row>
    <row r="66" spans="1:4" x14ac:dyDescent="0.2">
      <c r="A66">
        <v>362</v>
      </c>
      <c r="B66">
        <v>0.44572400000000001</v>
      </c>
      <c r="C66">
        <v>6.7777000000000004E-2</v>
      </c>
      <c r="D66">
        <v>0.25675100000000001</v>
      </c>
    </row>
    <row r="67" spans="1:4" x14ac:dyDescent="0.2">
      <c r="A67">
        <v>363</v>
      </c>
      <c r="B67">
        <v>0.45142599999999999</v>
      </c>
      <c r="C67">
        <v>5.8255000000000001E-2</v>
      </c>
      <c r="D67">
        <v>0.25484000000000001</v>
      </c>
    </row>
    <row r="68" spans="1:4" x14ac:dyDescent="0.2">
      <c r="A68">
        <v>364</v>
      </c>
      <c r="B68">
        <v>0.47793600000000003</v>
      </c>
      <c r="C68">
        <v>5.3273000000000001E-2</v>
      </c>
      <c r="D68">
        <v>0.26560400000000001</v>
      </c>
    </row>
    <row r="69" spans="1:4" x14ac:dyDescent="0.2">
      <c r="A69">
        <v>365</v>
      </c>
      <c r="B69">
        <v>0.52836700000000003</v>
      </c>
      <c r="C69">
        <v>5.1461E-2</v>
      </c>
      <c r="D69">
        <v>0.28991400000000001</v>
      </c>
    </row>
    <row r="70" spans="1:4" x14ac:dyDescent="0.2">
      <c r="A70">
        <v>366</v>
      </c>
      <c r="B70">
        <v>0.60973200000000005</v>
      </c>
      <c r="C70">
        <v>5.2249999999999998E-2</v>
      </c>
      <c r="D70">
        <v>0.33099099999999998</v>
      </c>
    </row>
    <row r="71" spans="1:4" x14ac:dyDescent="0.2">
      <c r="A71">
        <v>367</v>
      </c>
      <c r="B71">
        <v>0.73471299999999995</v>
      </c>
      <c r="C71">
        <v>5.5543000000000002E-2</v>
      </c>
      <c r="D71">
        <v>0.39512799999999998</v>
      </c>
    </row>
    <row r="72" spans="1:4" x14ac:dyDescent="0.2">
      <c r="A72">
        <v>368</v>
      </c>
      <c r="B72">
        <v>0.92541200000000001</v>
      </c>
      <c r="C72">
        <v>6.1661000000000001E-2</v>
      </c>
      <c r="D72">
        <v>0.49353599999999997</v>
      </c>
    </row>
    <row r="73" spans="1:4" x14ac:dyDescent="0.2">
      <c r="A73">
        <v>369</v>
      </c>
      <c r="B73">
        <v>1.220431</v>
      </c>
      <c r="C73">
        <v>7.1374999999999994E-2</v>
      </c>
      <c r="D73">
        <v>0.645903</v>
      </c>
    </row>
    <row r="74" spans="1:4" x14ac:dyDescent="0.2">
      <c r="A74">
        <v>370</v>
      </c>
      <c r="B74">
        <v>1.6885950000000001</v>
      </c>
      <c r="C74">
        <v>8.6080000000000004E-2</v>
      </c>
      <c r="D74">
        <v>0.88733700000000004</v>
      </c>
    </row>
    <row r="75" spans="1:4" x14ac:dyDescent="0.2">
      <c r="A75">
        <v>371</v>
      </c>
      <c r="B75">
        <v>2.3325179999999999</v>
      </c>
      <c r="C75">
        <v>0.103684</v>
      </c>
      <c r="D75">
        <v>1.2181010000000001</v>
      </c>
    </row>
    <row r="76" spans="1:4" x14ac:dyDescent="0.2">
      <c r="A76">
        <v>372</v>
      </c>
      <c r="B76">
        <v>3.3608280000000001</v>
      </c>
      <c r="C76">
        <v>0.12884100000000001</v>
      </c>
      <c r="D76">
        <v>1.744834</v>
      </c>
    </row>
    <row r="77" spans="1:4" x14ac:dyDescent="0.2">
      <c r="A77">
        <v>373</v>
      </c>
      <c r="B77">
        <v>5.0566899999999997</v>
      </c>
      <c r="C77">
        <v>0.16533600000000001</v>
      </c>
      <c r="D77">
        <v>2.6110129999999998</v>
      </c>
    </row>
    <row r="78" spans="1:4" x14ac:dyDescent="0.2">
      <c r="A78">
        <v>374</v>
      </c>
      <c r="B78">
        <v>7.918768</v>
      </c>
      <c r="C78">
        <v>0.21942800000000001</v>
      </c>
      <c r="D78">
        <v>4.0690980000000003</v>
      </c>
    </row>
    <row r="79" spans="1:4" x14ac:dyDescent="0.2">
      <c r="A79">
        <v>375</v>
      </c>
      <c r="B79">
        <v>12.715054</v>
      </c>
      <c r="C79">
        <v>0.30174099999999998</v>
      </c>
      <c r="D79">
        <v>6.5083970000000004</v>
      </c>
    </row>
    <row r="80" spans="1:4" x14ac:dyDescent="0.2">
      <c r="A80">
        <v>376</v>
      </c>
      <c r="B80">
        <v>20.109461</v>
      </c>
      <c r="C80">
        <v>0.430786</v>
      </c>
      <c r="D80">
        <v>10.270123999999999</v>
      </c>
    </row>
    <row r="81" spans="1:4" x14ac:dyDescent="0.2">
      <c r="A81">
        <v>377</v>
      </c>
      <c r="B81">
        <v>29.126418999999999</v>
      </c>
      <c r="C81">
        <v>0.63991600000000004</v>
      </c>
      <c r="D81">
        <v>14.883168</v>
      </c>
    </row>
    <row r="82" spans="1:4" x14ac:dyDescent="0.2">
      <c r="A82">
        <v>378</v>
      </c>
      <c r="B82">
        <v>35.968744000000001</v>
      </c>
      <c r="C82">
        <v>0.99013799999999996</v>
      </c>
      <c r="D82">
        <v>18.479441000000001</v>
      </c>
    </row>
    <row r="83" spans="1:4" x14ac:dyDescent="0.2">
      <c r="A83">
        <v>379</v>
      </c>
      <c r="B83">
        <v>38.055418000000003</v>
      </c>
      <c r="C83">
        <v>1.5922769999999999</v>
      </c>
      <c r="D83">
        <v>19.823847000000001</v>
      </c>
    </row>
    <row r="84" spans="1:4" x14ac:dyDescent="0.2">
      <c r="A84">
        <v>380</v>
      </c>
      <c r="B84">
        <v>37.226495</v>
      </c>
      <c r="C84">
        <v>2.632809</v>
      </c>
      <c r="D84">
        <v>19.929652000000001</v>
      </c>
    </row>
    <row r="85" spans="1:4" x14ac:dyDescent="0.2">
      <c r="A85">
        <v>381</v>
      </c>
      <c r="B85">
        <v>34.495106999999997</v>
      </c>
      <c r="C85">
        <v>4.2280379999999997</v>
      </c>
      <c r="D85">
        <v>19.361573</v>
      </c>
    </row>
    <row r="86" spans="1:4" x14ac:dyDescent="0.2">
      <c r="A86">
        <v>382</v>
      </c>
      <c r="B86">
        <v>33.590305000000001</v>
      </c>
      <c r="C86">
        <v>6.1851240000000001</v>
      </c>
      <c r="D86">
        <v>19.887715</v>
      </c>
    </row>
    <row r="87" spans="1:4" x14ac:dyDescent="0.2">
      <c r="A87">
        <v>383</v>
      </c>
      <c r="B87">
        <v>34.583384000000002</v>
      </c>
      <c r="C87">
        <v>7.847791</v>
      </c>
      <c r="D87">
        <v>21.215588</v>
      </c>
    </row>
    <row r="88" spans="1:4" x14ac:dyDescent="0.2">
      <c r="A88">
        <v>384</v>
      </c>
      <c r="B88">
        <v>37.481648999999997</v>
      </c>
      <c r="C88">
        <v>8.8065689999999996</v>
      </c>
      <c r="D88">
        <v>23.144109</v>
      </c>
    </row>
    <row r="89" spans="1:4" x14ac:dyDescent="0.2">
      <c r="A89">
        <v>385</v>
      </c>
      <c r="B89">
        <v>42.006633000000001</v>
      </c>
      <c r="C89">
        <v>9.2761019999999998</v>
      </c>
      <c r="D89">
        <v>25.641366999999999</v>
      </c>
    </row>
    <row r="90" spans="1:4" x14ac:dyDescent="0.2">
      <c r="A90">
        <v>386</v>
      </c>
      <c r="B90">
        <v>47.476115999999998</v>
      </c>
      <c r="C90">
        <v>9.6255310000000005</v>
      </c>
      <c r="D90">
        <v>28.550823000000001</v>
      </c>
    </row>
    <row r="91" spans="1:4" x14ac:dyDescent="0.2">
      <c r="A91">
        <v>387</v>
      </c>
      <c r="B91">
        <v>54.239179999999998</v>
      </c>
      <c r="C91">
        <v>10.216822000000001</v>
      </c>
      <c r="D91">
        <v>32.228000999999999</v>
      </c>
    </row>
    <row r="92" spans="1:4" x14ac:dyDescent="0.2">
      <c r="A92">
        <v>388</v>
      </c>
      <c r="B92">
        <v>61.766488000000003</v>
      </c>
      <c r="C92">
        <v>11.186628000000001</v>
      </c>
      <c r="D92">
        <v>36.476557999999997</v>
      </c>
    </row>
    <row r="93" spans="1:4" x14ac:dyDescent="0.2">
      <c r="A93">
        <v>389</v>
      </c>
      <c r="B93">
        <v>69.076483999999994</v>
      </c>
      <c r="C93">
        <v>12.645633999999999</v>
      </c>
      <c r="D93">
        <v>40.861058999999997</v>
      </c>
    </row>
    <row r="94" spans="1:4" x14ac:dyDescent="0.2">
      <c r="A94">
        <v>390</v>
      </c>
      <c r="B94">
        <v>74.943556999999998</v>
      </c>
      <c r="C94">
        <v>14.691646</v>
      </c>
      <c r="D94">
        <v>44.817601000000003</v>
      </c>
    </row>
    <row r="95" spans="1:4" x14ac:dyDescent="0.2">
      <c r="A95">
        <v>391</v>
      </c>
      <c r="B95">
        <v>78.440844999999996</v>
      </c>
      <c r="C95">
        <v>17.372012000000002</v>
      </c>
      <c r="D95">
        <v>47.906429000000003</v>
      </c>
    </row>
    <row r="96" spans="1:4" x14ac:dyDescent="0.2">
      <c r="A96">
        <v>392</v>
      </c>
      <c r="B96">
        <v>79.462361999999999</v>
      </c>
      <c r="C96">
        <v>20.596412999999998</v>
      </c>
      <c r="D96">
        <v>50.029387999999997</v>
      </c>
    </row>
    <row r="97" spans="1:4" x14ac:dyDescent="0.2">
      <c r="A97">
        <v>393</v>
      </c>
      <c r="B97">
        <v>78.915212999999994</v>
      </c>
      <c r="C97">
        <v>24.072248999999999</v>
      </c>
      <c r="D97">
        <v>51.493730999999997</v>
      </c>
    </row>
    <row r="98" spans="1:4" x14ac:dyDescent="0.2">
      <c r="A98">
        <v>394</v>
      </c>
      <c r="B98">
        <v>77.450902999999997</v>
      </c>
      <c r="C98">
        <v>27.140851999999999</v>
      </c>
      <c r="D98">
        <v>52.295876999999997</v>
      </c>
    </row>
    <row r="99" spans="1:4" x14ac:dyDescent="0.2">
      <c r="A99">
        <v>395</v>
      </c>
      <c r="B99">
        <v>75.836434999999994</v>
      </c>
      <c r="C99">
        <v>29.134944000000001</v>
      </c>
      <c r="D99">
        <v>52.485689999999998</v>
      </c>
    </row>
    <row r="100" spans="1:4" x14ac:dyDescent="0.2">
      <c r="A100">
        <v>396</v>
      </c>
      <c r="B100">
        <v>74.572647000000003</v>
      </c>
      <c r="C100">
        <v>29.801106999999998</v>
      </c>
      <c r="D100">
        <v>52.186877000000003</v>
      </c>
    </row>
    <row r="101" spans="1:4" x14ac:dyDescent="0.2">
      <c r="A101">
        <v>397</v>
      </c>
      <c r="B101">
        <v>73.882458</v>
      </c>
      <c r="C101">
        <v>29.444533</v>
      </c>
      <c r="D101">
        <v>51.663496000000002</v>
      </c>
    </row>
    <row r="102" spans="1:4" x14ac:dyDescent="0.2">
      <c r="A102">
        <v>398</v>
      </c>
      <c r="B102">
        <v>73.783499000000006</v>
      </c>
      <c r="C102">
        <v>28.640080000000001</v>
      </c>
      <c r="D102">
        <v>51.211789000000003</v>
      </c>
    </row>
    <row r="103" spans="1:4" x14ac:dyDescent="0.2">
      <c r="A103">
        <v>399</v>
      </c>
      <c r="B103">
        <v>74.147249000000002</v>
      </c>
      <c r="C103">
        <v>27.898637000000001</v>
      </c>
      <c r="D103">
        <v>51.022942999999998</v>
      </c>
    </row>
    <row r="104" spans="1:4" x14ac:dyDescent="0.2">
      <c r="A104">
        <v>400</v>
      </c>
      <c r="B104">
        <v>74.505627000000004</v>
      </c>
      <c r="C104">
        <v>27.456510999999999</v>
      </c>
      <c r="D104">
        <v>50.981068999999998</v>
      </c>
    </row>
    <row r="105" spans="1:4" x14ac:dyDescent="0.2">
      <c r="A105">
        <v>401</v>
      </c>
      <c r="B105">
        <v>74.604929999999996</v>
      </c>
      <c r="C105">
        <v>27.508075999999999</v>
      </c>
      <c r="D105">
        <v>51.056502999999999</v>
      </c>
    </row>
    <row r="106" spans="1:4" x14ac:dyDescent="0.2">
      <c r="A106">
        <v>402</v>
      </c>
      <c r="B106">
        <v>74.369603999999995</v>
      </c>
      <c r="C106">
        <v>28.217441000000001</v>
      </c>
      <c r="D106">
        <v>51.293523</v>
      </c>
    </row>
    <row r="107" spans="1:4" x14ac:dyDescent="0.2">
      <c r="A107">
        <v>403</v>
      </c>
      <c r="B107">
        <v>73.599957000000003</v>
      </c>
      <c r="C107">
        <v>29.642344000000001</v>
      </c>
      <c r="D107">
        <v>51.62115</v>
      </c>
    </row>
    <row r="108" spans="1:4" x14ac:dyDescent="0.2">
      <c r="A108">
        <v>404</v>
      </c>
      <c r="B108">
        <v>72.217302000000004</v>
      </c>
      <c r="C108">
        <v>31.826926</v>
      </c>
      <c r="D108">
        <v>52.022114000000002</v>
      </c>
    </row>
    <row r="109" spans="1:4" x14ac:dyDescent="0.2">
      <c r="A109">
        <v>405</v>
      </c>
      <c r="B109">
        <v>70.280596000000003</v>
      </c>
      <c r="C109">
        <v>34.782967999999997</v>
      </c>
      <c r="D109">
        <v>52.531782</v>
      </c>
    </row>
    <row r="110" spans="1:4" x14ac:dyDescent="0.2">
      <c r="A110">
        <v>406</v>
      </c>
      <c r="B110">
        <v>67.958067999999997</v>
      </c>
      <c r="C110">
        <v>38.439703999999999</v>
      </c>
      <c r="D110">
        <v>53.198886000000002</v>
      </c>
    </row>
    <row r="111" spans="1:4" x14ac:dyDescent="0.2">
      <c r="A111">
        <v>407</v>
      </c>
      <c r="B111">
        <v>65.471129000000005</v>
      </c>
      <c r="C111">
        <v>42.556524000000003</v>
      </c>
      <c r="D111">
        <v>54.013826999999999</v>
      </c>
    </row>
    <row r="112" spans="1:4" x14ac:dyDescent="0.2">
      <c r="A112">
        <v>408</v>
      </c>
      <c r="B112">
        <v>63.050749000000003</v>
      </c>
      <c r="C112">
        <v>46.624828000000001</v>
      </c>
      <c r="D112">
        <v>54.837788000000003</v>
      </c>
    </row>
    <row r="113" spans="1:4" x14ac:dyDescent="0.2">
      <c r="A113">
        <v>409</v>
      </c>
      <c r="B113">
        <v>60.852530000000002</v>
      </c>
      <c r="C113">
        <v>50.044437000000002</v>
      </c>
      <c r="D113">
        <v>55.448484000000001</v>
      </c>
    </row>
    <row r="114" spans="1:4" x14ac:dyDescent="0.2">
      <c r="A114">
        <v>410</v>
      </c>
      <c r="B114">
        <v>58.998342000000001</v>
      </c>
      <c r="C114">
        <v>52.146242999999998</v>
      </c>
      <c r="D114">
        <v>55.572293000000002</v>
      </c>
    </row>
    <row r="115" spans="1:4" x14ac:dyDescent="0.2">
      <c r="A115">
        <v>411</v>
      </c>
      <c r="B115">
        <v>57.677244000000002</v>
      </c>
      <c r="C115">
        <v>52.734278000000003</v>
      </c>
      <c r="D115">
        <v>55.205761000000003</v>
      </c>
    </row>
    <row r="116" spans="1:4" x14ac:dyDescent="0.2">
      <c r="A116">
        <v>412</v>
      </c>
      <c r="B116">
        <v>56.924663000000002</v>
      </c>
      <c r="C116">
        <v>51.948917000000002</v>
      </c>
      <c r="D116">
        <v>54.436790000000002</v>
      </c>
    </row>
    <row r="117" spans="1:4" x14ac:dyDescent="0.2">
      <c r="A117">
        <v>413</v>
      </c>
      <c r="B117">
        <v>56.604948</v>
      </c>
      <c r="C117">
        <v>50.047801999999997</v>
      </c>
      <c r="D117">
        <v>53.326374999999999</v>
      </c>
    </row>
    <row r="118" spans="1:4" x14ac:dyDescent="0.2">
      <c r="A118">
        <v>414</v>
      </c>
      <c r="B118">
        <v>56.701366999999998</v>
      </c>
      <c r="C118">
        <v>47.631438000000003</v>
      </c>
      <c r="D118">
        <v>52.166401999999998</v>
      </c>
    </row>
    <row r="119" spans="1:4" x14ac:dyDescent="0.2">
      <c r="A119">
        <v>415</v>
      </c>
      <c r="B119">
        <v>56.974800000000002</v>
      </c>
      <c r="C119">
        <v>45.038243999999999</v>
      </c>
      <c r="D119">
        <v>51.006521999999997</v>
      </c>
    </row>
    <row r="120" spans="1:4" x14ac:dyDescent="0.2">
      <c r="A120">
        <v>416</v>
      </c>
      <c r="B120">
        <v>57.491433000000001</v>
      </c>
      <c r="C120">
        <v>42.764904000000001</v>
      </c>
      <c r="D120">
        <v>50.128169</v>
      </c>
    </row>
    <row r="121" spans="1:4" x14ac:dyDescent="0.2">
      <c r="A121">
        <v>417</v>
      </c>
      <c r="B121">
        <v>58.230612000000001</v>
      </c>
      <c r="C121">
        <v>41.024039999999999</v>
      </c>
      <c r="D121">
        <v>49.627325999999996</v>
      </c>
    </row>
    <row r="122" spans="1:4" x14ac:dyDescent="0.2">
      <c r="A122">
        <v>418</v>
      </c>
      <c r="B122">
        <v>59.098865000000004</v>
      </c>
      <c r="C122">
        <v>39.871259999999999</v>
      </c>
      <c r="D122">
        <v>49.485062999999997</v>
      </c>
    </row>
    <row r="123" spans="1:4" x14ac:dyDescent="0.2">
      <c r="A123">
        <v>419</v>
      </c>
      <c r="B123">
        <v>59.992469999999997</v>
      </c>
      <c r="C123">
        <v>39.309417000000003</v>
      </c>
      <c r="D123">
        <v>49.650944000000003</v>
      </c>
    </row>
    <row r="124" spans="1:4" x14ac:dyDescent="0.2">
      <c r="A124">
        <v>420</v>
      </c>
      <c r="B124">
        <v>60.805660000000003</v>
      </c>
      <c r="C124">
        <v>39.315392000000003</v>
      </c>
      <c r="D124">
        <v>50.060526000000003</v>
      </c>
    </row>
    <row r="125" spans="1:4" x14ac:dyDescent="0.2">
      <c r="A125">
        <v>421</v>
      </c>
      <c r="B125">
        <v>61.441910999999998</v>
      </c>
      <c r="C125">
        <v>39.851261000000001</v>
      </c>
      <c r="D125">
        <v>50.646585999999999</v>
      </c>
    </row>
    <row r="126" spans="1:4" x14ac:dyDescent="0.2">
      <c r="A126">
        <v>422</v>
      </c>
      <c r="B126">
        <v>61.823822999999997</v>
      </c>
      <c r="C126">
        <v>40.837927999999998</v>
      </c>
      <c r="D126">
        <v>51.330876000000004</v>
      </c>
    </row>
    <row r="127" spans="1:4" x14ac:dyDescent="0.2">
      <c r="A127">
        <v>423</v>
      </c>
      <c r="B127">
        <v>61.927123999999999</v>
      </c>
      <c r="C127">
        <v>42.207515000000001</v>
      </c>
      <c r="D127">
        <v>52.067320000000002</v>
      </c>
    </row>
    <row r="128" spans="1:4" x14ac:dyDescent="0.2">
      <c r="A128">
        <v>424</v>
      </c>
      <c r="B128">
        <v>61.752530999999998</v>
      </c>
      <c r="C128">
        <v>43.865523000000003</v>
      </c>
      <c r="D128">
        <v>52.809027</v>
      </c>
    </row>
    <row r="129" spans="1:4" x14ac:dyDescent="0.2">
      <c r="A129">
        <v>425</v>
      </c>
      <c r="B129">
        <v>61.332447999999999</v>
      </c>
      <c r="C129">
        <v>45.672586000000003</v>
      </c>
      <c r="D129">
        <v>53.502516999999997</v>
      </c>
    </row>
    <row r="130" spans="1:4" x14ac:dyDescent="0.2">
      <c r="A130">
        <v>426</v>
      </c>
      <c r="B130">
        <v>60.726106000000001</v>
      </c>
      <c r="C130">
        <v>47.448417999999997</v>
      </c>
      <c r="D130">
        <v>54.087262000000003</v>
      </c>
    </row>
    <row r="131" spans="1:4" x14ac:dyDescent="0.2">
      <c r="A131">
        <v>427</v>
      </c>
      <c r="B131">
        <v>60.008481000000003</v>
      </c>
      <c r="C131">
        <v>48.985534999999999</v>
      </c>
      <c r="D131">
        <v>54.497008000000001</v>
      </c>
    </row>
    <row r="132" spans="1:4" x14ac:dyDescent="0.2">
      <c r="A132">
        <v>428</v>
      </c>
      <c r="B132">
        <v>59.258826999999997</v>
      </c>
      <c r="C132">
        <v>50.081969999999998</v>
      </c>
      <c r="D132">
        <v>54.670397999999999</v>
      </c>
    </row>
    <row r="133" spans="1:4" x14ac:dyDescent="0.2">
      <c r="A133">
        <v>429</v>
      </c>
      <c r="B133">
        <v>58.562426000000002</v>
      </c>
      <c r="C133">
        <v>50.587705999999997</v>
      </c>
      <c r="D133">
        <v>54.575066</v>
      </c>
    </row>
    <row r="134" spans="1:4" x14ac:dyDescent="0.2">
      <c r="A134">
        <v>430</v>
      </c>
      <c r="B134">
        <v>57.968961999999998</v>
      </c>
      <c r="C134">
        <v>50.468719999999998</v>
      </c>
      <c r="D134">
        <v>54.218840999999998</v>
      </c>
    </row>
    <row r="135" spans="1:4" x14ac:dyDescent="0.2">
      <c r="A135">
        <v>431</v>
      </c>
      <c r="B135">
        <v>57.521183000000001</v>
      </c>
      <c r="C135">
        <v>49.767228000000003</v>
      </c>
      <c r="D135">
        <v>53.644205999999997</v>
      </c>
    </row>
    <row r="136" spans="1:4" x14ac:dyDescent="0.2">
      <c r="A136">
        <v>432</v>
      </c>
      <c r="B136">
        <v>57.251064999999997</v>
      </c>
      <c r="C136">
        <v>48.604602999999997</v>
      </c>
      <c r="D136">
        <v>52.927833999999997</v>
      </c>
    </row>
    <row r="137" spans="1:4" x14ac:dyDescent="0.2">
      <c r="A137">
        <v>433</v>
      </c>
      <c r="B137">
        <v>57.176976000000003</v>
      </c>
      <c r="C137">
        <v>47.147899000000002</v>
      </c>
      <c r="D137">
        <v>52.162438000000002</v>
      </c>
    </row>
    <row r="138" spans="1:4" x14ac:dyDescent="0.2">
      <c r="A138">
        <v>434</v>
      </c>
      <c r="B138">
        <v>57.304499999999997</v>
      </c>
      <c r="C138">
        <v>45.570341999999997</v>
      </c>
      <c r="D138">
        <v>51.437421000000001</v>
      </c>
    </row>
    <row r="139" spans="1:4" x14ac:dyDescent="0.2">
      <c r="A139">
        <v>435</v>
      </c>
      <c r="B139">
        <v>57.627265000000001</v>
      </c>
      <c r="C139">
        <v>44.022587999999999</v>
      </c>
      <c r="D139">
        <v>50.824925999999998</v>
      </c>
    </row>
    <row r="140" spans="1:4" x14ac:dyDescent="0.2">
      <c r="A140">
        <v>436</v>
      </c>
      <c r="B140">
        <v>58.119095000000002</v>
      </c>
      <c r="C140">
        <v>42.644303999999998</v>
      </c>
      <c r="D140">
        <v>50.381698999999998</v>
      </c>
    </row>
    <row r="141" spans="1:4" x14ac:dyDescent="0.2">
      <c r="A141">
        <v>437</v>
      </c>
      <c r="B141">
        <v>58.753186999999997</v>
      </c>
      <c r="C141">
        <v>41.483970999999997</v>
      </c>
      <c r="D141">
        <v>50.118578999999997</v>
      </c>
    </row>
    <row r="142" spans="1:4" x14ac:dyDescent="0.2">
      <c r="A142">
        <v>438</v>
      </c>
      <c r="B142">
        <v>59.495761000000002</v>
      </c>
      <c r="C142">
        <v>40.578499000000001</v>
      </c>
      <c r="D142">
        <v>50.037129999999998</v>
      </c>
    </row>
    <row r="143" spans="1:4" x14ac:dyDescent="0.2">
      <c r="A143">
        <v>439</v>
      </c>
      <c r="B143">
        <v>60.302925999999999</v>
      </c>
      <c r="C143">
        <v>39.950530999999998</v>
      </c>
      <c r="D143">
        <v>50.126728999999997</v>
      </c>
    </row>
    <row r="144" spans="1:4" x14ac:dyDescent="0.2">
      <c r="A144">
        <v>440</v>
      </c>
      <c r="B144">
        <v>61.124524000000001</v>
      </c>
      <c r="C144">
        <v>39.606872000000003</v>
      </c>
      <c r="D144">
        <v>50.365698000000002</v>
      </c>
    </row>
    <row r="145" spans="1:4" x14ac:dyDescent="0.2">
      <c r="A145">
        <v>441</v>
      </c>
      <c r="B145">
        <v>61.908123000000003</v>
      </c>
      <c r="C145">
        <v>39.543478</v>
      </c>
      <c r="D145">
        <v>50.7258</v>
      </c>
    </row>
    <row r="146" spans="1:4" x14ac:dyDescent="0.2">
      <c r="A146">
        <v>442</v>
      </c>
      <c r="B146">
        <v>62.599870000000003</v>
      </c>
      <c r="C146">
        <v>39.745663</v>
      </c>
      <c r="D146">
        <v>51.172767</v>
      </c>
    </row>
    <row r="147" spans="1:4" x14ac:dyDescent="0.2">
      <c r="A147">
        <v>443</v>
      </c>
      <c r="B147">
        <v>63.148327999999999</v>
      </c>
      <c r="C147">
        <v>40.183348000000002</v>
      </c>
      <c r="D147">
        <v>51.665838000000001</v>
      </c>
    </row>
    <row r="148" spans="1:4" x14ac:dyDescent="0.2">
      <c r="A148">
        <v>444</v>
      </c>
      <c r="B148">
        <v>63.525866999999998</v>
      </c>
      <c r="C148">
        <v>40.825015</v>
      </c>
      <c r="D148">
        <v>52.175440999999999</v>
      </c>
    </row>
    <row r="149" spans="1:4" x14ac:dyDescent="0.2">
      <c r="A149">
        <v>445</v>
      </c>
      <c r="B149">
        <v>63.711627999999997</v>
      </c>
      <c r="C149">
        <v>41.63212</v>
      </c>
      <c r="D149">
        <v>52.671874000000003</v>
      </c>
    </row>
    <row r="150" spans="1:4" x14ac:dyDescent="0.2">
      <c r="A150">
        <v>446</v>
      </c>
      <c r="B150">
        <v>63.699590000000001</v>
      </c>
      <c r="C150">
        <v>42.555190000000003</v>
      </c>
      <c r="D150">
        <v>53.127389999999998</v>
      </c>
    </row>
    <row r="151" spans="1:4" x14ac:dyDescent="0.2">
      <c r="A151">
        <v>447</v>
      </c>
      <c r="B151">
        <v>63.499113999999999</v>
      </c>
      <c r="C151">
        <v>43.533585000000002</v>
      </c>
      <c r="D151">
        <v>53.516350000000003</v>
      </c>
    </row>
    <row r="152" spans="1:4" x14ac:dyDescent="0.2">
      <c r="A152">
        <v>448</v>
      </c>
      <c r="B152">
        <v>63.133808999999999</v>
      </c>
      <c r="C152">
        <v>44.497371999999999</v>
      </c>
      <c r="D152">
        <v>53.815590999999998</v>
      </c>
    </row>
    <row r="153" spans="1:4" x14ac:dyDescent="0.2">
      <c r="A153">
        <v>449</v>
      </c>
      <c r="B153">
        <v>62.638292</v>
      </c>
      <c r="C153">
        <v>45.371535000000002</v>
      </c>
      <c r="D153">
        <v>54.004913999999999</v>
      </c>
    </row>
    <row r="154" spans="1:4" x14ac:dyDescent="0.2">
      <c r="A154">
        <v>450</v>
      </c>
      <c r="B154">
        <v>62.063715000000002</v>
      </c>
      <c r="C154">
        <v>46.076093999999998</v>
      </c>
      <c r="D154">
        <v>54.069904999999999</v>
      </c>
    </row>
    <row r="155" spans="1:4" x14ac:dyDescent="0.2">
      <c r="A155">
        <v>451</v>
      </c>
      <c r="B155">
        <v>61.446317999999998</v>
      </c>
      <c r="C155">
        <v>46.562173000000001</v>
      </c>
      <c r="D155">
        <v>54.004246000000002</v>
      </c>
    </row>
    <row r="156" spans="1:4" x14ac:dyDescent="0.2">
      <c r="A156">
        <v>452</v>
      </c>
      <c r="B156">
        <v>60.825290000000003</v>
      </c>
      <c r="C156">
        <v>46.790094000000003</v>
      </c>
      <c r="D156">
        <v>53.807692000000003</v>
      </c>
    </row>
    <row r="157" spans="1:4" x14ac:dyDescent="0.2">
      <c r="A157">
        <v>453</v>
      </c>
      <c r="B157">
        <v>60.238374</v>
      </c>
      <c r="C157">
        <v>46.742381999999999</v>
      </c>
      <c r="D157">
        <v>53.490378</v>
      </c>
    </row>
    <row r="158" spans="1:4" x14ac:dyDescent="0.2">
      <c r="A158">
        <v>454</v>
      </c>
      <c r="B158">
        <v>59.717592000000003</v>
      </c>
      <c r="C158">
        <v>46.428108999999999</v>
      </c>
      <c r="D158">
        <v>53.072851</v>
      </c>
    </row>
    <row r="159" spans="1:4" x14ac:dyDescent="0.2">
      <c r="A159">
        <v>455</v>
      </c>
      <c r="B159">
        <v>59.289160000000003</v>
      </c>
      <c r="C159">
        <v>45.879893000000003</v>
      </c>
      <c r="D159">
        <v>52.584527000000001</v>
      </c>
    </row>
    <row r="160" spans="1:4" x14ac:dyDescent="0.2">
      <c r="A160">
        <v>456</v>
      </c>
      <c r="B160">
        <v>58.972932999999998</v>
      </c>
      <c r="C160">
        <v>45.148102000000002</v>
      </c>
      <c r="D160">
        <v>52.060516999999997</v>
      </c>
    </row>
    <row r="161" spans="1:4" x14ac:dyDescent="0.2">
      <c r="A161">
        <v>457</v>
      </c>
      <c r="B161">
        <v>58.78107</v>
      </c>
      <c r="C161">
        <v>44.336218000000002</v>
      </c>
      <c r="D161">
        <v>51.558644000000001</v>
      </c>
    </row>
    <row r="162" spans="1:4" x14ac:dyDescent="0.2">
      <c r="A162">
        <v>458</v>
      </c>
      <c r="B162">
        <v>58.705993999999997</v>
      </c>
      <c r="C162">
        <v>43.470353000000003</v>
      </c>
      <c r="D162">
        <v>51.088174000000002</v>
      </c>
    </row>
    <row r="163" spans="1:4" x14ac:dyDescent="0.2">
      <c r="A163">
        <v>459</v>
      </c>
      <c r="B163">
        <v>58.748652999999997</v>
      </c>
      <c r="C163">
        <v>42.591284999999999</v>
      </c>
      <c r="D163">
        <v>50.669969000000002</v>
      </c>
    </row>
    <row r="164" spans="1:4" x14ac:dyDescent="0.2">
      <c r="A164">
        <v>460</v>
      </c>
      <c r="B164">
        <v>58.906877000000001</v>
      </c>
      <c r="C164">
        <v>41.74156</v>
      </c>
      <c r="D164">
        <v>50.324218999999999</v>
      </c>
    </row>
    <row r="165" spans="1:4" x14ac:dyDescent="0.2">
      <c r="A165">
        <v>461</v>
      </c>
      <c r="B165">
        <v>59.175429999999999</v>
      </c>
      <c r="C165">
        <v>40.957020999999997</v>
      </c>
      <c r="D165">
        <v>50.066226</v>
      </c>
    </row>
    <row r="166" spans="1:4" x14ac:dyDescent="0.2">
      <c r="A166">
        <v>462</v>
      </c>
      <c r="B166">
        <v>59.543477000000003</v>
      </c>
      <c r="C166">
        <v>40.263002</v>
      </c>
      <c r="D166">
        <v>49.903238999999999</v>
      </c>
    </row>
    <row r="167" spans="1:4" x14ac:dyDescent="0.2">
      <c r="A167">
        <v>463</v>
      </c>
      <c r="B167">
        <v>59.997656999999997</v>
      </c>
      <c r="C167">
        <v>39.678593999999997</v>
      </c>
      <c r="D167">
        <v>49.838124999999998</v>
      </c>
    </row>
    <row r="168" spans="1:4" x14ac:dyDescent="0.2">
      <c r="A168">
        <v>464</v>
      </c>
      <c r="B168">
        <v>60.525660999999999</v>
      </c>
      <c r="C168">
        <v>39.215604999999996</v>
      </c>
      <c r="D168">
        <v>49.870632999999998</v>
      </c>
    </row>
    <row r="169" spans="1:4" x14ac:dyDescent="0.2">
      <c r="A169">
        <v>465</v>
      </c>
      <c r="B169">
        <v>61.105204000000001</v>
      </c>
      <c r="C169">
        <v>38.883124000000002</v>
      </c>
      <c r="D169">
        <v>49.994163999999998</v>
      </c>
    </row>
    <row r="170" spans="1:4" x14ac:dyDescent="0.2">
      <c r="A170">
        <v>466</v>
      </c>
      <c r="B170">
        <v>61.713546999999998</v>
      </c>
      <c r="C170">
        <v>38.683486000000002</v>
      </c>
      <c r="D170">
        <v>50.198515999999998</v>
      </c>
    </row>
    <row r="171" spans="1:4" x14ac:dyDescent="0.2">
      <c r="A171">
        <v>467</v>
      </c>
      <c r="B171">
        <v>62.32696</v>
      </c>
      <c r="C171">
        <v>38.614724000000002</v>
      </c>
      <c r="D171">
        <v>50.470841999999998</v>
      </c>
    </row>
    <row r="172" spans="1:4" x14ac:dyDescent="0.2">
      <c r="A172">
        <v>468</v>
      </c>
      <c r="B172">
        <v>62.921047999999999</v>
      </c>
      <c r="C172">
        <v>38.671343999999998</v>
      </c>
      <c r="D172">
        <v>50.796196000000002</v>
      </c>
    </row>
    <row r="173" spans="1:4" x14ac:dyDescent="0.2">
      <c r="A173">
        <v>469</v>
      </c>
      <c r="B173">
        <v>63.471935000000002</v>
      </c>
      <c r="C173">
        <v>38.844631999999997</v>
      </c>
      <c r="D173">
        <v>51.158282999999997</v>
      </c>
    </row>
    <row r="174" spans="1:4" x14ac:dyDescent="0.2">
      <c r="A174">
        <v>470</v>
      </c>
      <c r="B174">
        <v>63.957757000000001</v>
      </c>
      <c r="C174">
        <v>39.122422999999998</v>
      </c>
      <c r="D174">
        <v>51.540089999999999</v>
      </c>
    </row>
    <row r="175" spans="1:4" x14ac:dyDescent="0.2">
      <c r="A175">
        <v>471</v>
      </c>
      <c r="B175">
        <v>64.406582999999998</v>
      </c>
      <c r="C175">
        <v>39.535159999999998</v>
      </c>
      <c r="D175">
        <v>51.970871000000002</v>
      </c>
    </row>
    <row r="176" spans="1:4" x14ac:dyDescent="0.2">
      <c r="A176">
        <v>472</v>
      </c>
      <c r="B176">
        <v>64.756185000000002</v>
      </c>
      <c r="C176">
        <v>40.036790000000003</v>
      </c>
      <c r="D176">
        <v>52.396487</v>
      </c>
    </row>
    <row r="177" spans="1:4" x14ac:dyDescent="0.2">
      <c r="A177">
        <v>473</v>
      </c>
      <c r="B177">
        <v>64.987973999999994</v>
      </c>
      <c r="C177">
        <v>40.596384999999998</v>
      </c>
      <c r="D177">
        <v>52.792178999999997</v>
      </c>
    </row>
    <row r="178" spans="1:4" x14ac:dyDescent="0.2">
      <c r="A178">
        <v>474</v>
      </c>
      <c r="B178">
        <v>65.097830999999999</v>
      </c>
      <c r="C178">
        <v>41.185721000000001</v>
      </c>
      <c r="D178">
        <v>53.141776</v>
      </c>
    </row>
    <row r="179" spans="1:4" x14ac:dyDescent="0.2">
      <c r="A179">
        <v>475</v>
      </c>
      <c r="B179">
        <v>65.089004000000003</v>
      </c>
      <c r="C179">
        <v>41.774348000000003</v>
      </c>
      <c r="D179">
        <v>53.431676000000003</v>
      </c>
    </row>
    <row r="180" spans="1:4" x14ac:dyDescent="0.2">
      <c r="A180">
        <v>476</v>
      </c>
      <c r="B180">
        <v>64.970847000000006</v>
      </c>
      <c r="C180">
        <v>42.330846000000001</v>
      </c>
      <c r="D180">
        <v>53.650846000000001</v>
      </c>
    </row>
    <row r="181" spans="1:4" x14ac:dyDescent="0.2">
      <c r="A181">
        <v>477</v>
      </c>
      <c r="B181">
        <v>64.758420999999998</v>
      </c>
      <c r="C181">
        <v>42.824874000000001</v>
      </c>
      <c r="D181">
        <v>53.791648000000002</v>
      </c>
    </row>
    <row r="182" spans="1:4" x14ac:dyDescent="0.2">
      <c r="A182">
        <v>478</v>
      </c>
      <c r="B182">
        <v>64.470928999999998</v>
      </c>
      <c r="C182">
        <v>43.229312</v>
      </c>
      <c r="D182">
        <v>53.850119999999997</v>
      </c>
    </row>
    <row r="183" spans="1:4" x14ac:dyDescent="0.2">
      <c r="A183">
        <v>479</v>
      </c>
      <c r="B183">
        <v>64.130155000000002</v>
      </c>
      <c r="C183">
        <v>43.522488000000003</v>
      </c>
      <c r="D183">
        <v>53.826321</v>
      </c>
    </row>
    <row r="184" spans="1:4" x14ac:dyDescent="0.2">
      <c r="A184">
        <v>480</v>
      </c>
      <c r="B184">
        <v>63.740681000000002</v>
      </c>
      <c r="C184">
        <v>43.647134999999999</v>
      </c>
      <c r="D184">
        <v>53.693908</v>
      </c>
    </row>
    <row r="185" spans="1:4" x14ac:dyDescent="0.2">
      <c r="A185">
        <v>481</v>
      </c>
      <c r="B185">
        <v>63.338765000000002</v>
      </c>
      <c r="C185">
        <v>43.643407000000003</v>
      </c>
      <c r="D185">
        <v>53.491086000000003</v>
      </c>
    </row>
    <row r="186" spans="1:4" x14ac:dyDescent="0.2">
      <c r="A186">
        <v>482</v>
      </c>
      <c r="B186">
        <v>62.947727999999998</v>
      </c>
      <c r="C186">
        <v>43.527045000000001</v>
      </c>
      <c r="D186">
        <v>53.237386000000001</v>
      </c>
    </row>
    <row r="187" spans="1:4" x14ac:dyDescent="0.2">
      <c r="A187">
        <v>483</v>
      </c>
      <c r="B187">
        <v>62.583736999999999</v>
      </c>
      <c r="C187">
        <v>43.307276000000002</v>
      </c>
      <c r="D187">
        <v>52.945506000000002</v>
      </c>
    </row>
    <row r="188" spans="1:4" x14ac:dyDescent="0.2">
      <c r="A188">
        <v>484</v>
      </c>
      <c r="B188">
        <v>62.260731</v>
      </c>
      <c r="C188">
        <v>42.998497999999998</v>
      </c>
      <c r="D188">
        <v>52.629613999999997</v>
      </c>
    </row>
    <row r="189" spans="1:4" x14ac:dyDescent="0.2">
      <c r="A189">
        <v>485</v>
      </c>
      <c r="B189">
        <v>61.990180000000002</v>
      </c>
      <c r="C189">
        <v>42.618817</v>
      </c>
      <c r="D189">
        <v>52.304498000000002</v>
      </c>
    </row>
    <row r="190" spans="1:4" x14ac:dyDescent="0.2">
      <c r="A190">
        <v>486</v>
      </c>
      <c r="B190">
        <v>61.780991</v>
      </c>
      <c r="C190">
        <v>42.188448999999999</v>
      </c>
      <c r="D190">
        <v>51.984720000000003</v>
      </c>
    </row>
    <row r="191" spans="1:4" x14ac:dyDescent="0.2">
      <c r="A191">
        <v>487</v>
      </c>
      <c r="B191">
        <v>61.640067000000002</v>
      </c>
      <c r="C191">
        <v>41.729334999999999</v>
      </c>
      <c r="D191">
        <v>51.684700999999997</v>
      </c>
    </row>
    <row r="192" spans="1:4" x14ac:dyDescent="0.2">
      <c r="A192">
        <v>488</v>
      </c>
      <c r="B192">
        <v>61.570602000000001</v>
      </c>
      <c r="C192">
        <v>41.260548999999997</v>
      </c>
      <c r="D192">
        <v>51.415574999999997</v>
      </c>
    </row>
    <row r="193" spans="1:4" x14ac:dyDescent="0.2">
      <c r="A193">
        <v>489</v>
      </c>
      <c r="B193">
        <v>61.567078000000002</v>
      </c>
      <c r="C193">
        <v>40.798389999999998</v>
      </c>
      <c r="D193">
        <v>51.182734000000004</v>
      </c>
    </row>
    <row r="194" spans="1:4" x14ac:dyDescent="0.2">
      <c r="A194">
        <v>490</v>
      </c>
      <c r="B194">
        <v>61.631824999999999</v>
      </c>
      <c r="C194">
        <v>40.359760999999999</v>
      </c>
      <c r="D194">
        <v>50.995792999999999</v>
      </c>
    </row>
    <row r="195" spans="1:4" x14ac:dyDescent="0.2">
      <c r="A195">
        <v>491</v>
      </c>
      <c r="B195">
        <v>61.764581999999997</v>
      </c>
      <c r="C195">
        <v>39.958078999999998</v>
      </c>
      <c r="D195">
        <v>50.861330000000002</v>
      </c>
    </row>
    <row r="196" spans="1:4" x14ac:dyDescent="0.2">
      <c r="A196">
        <v>492</v>
      </c>
      <c r="B196">
        <v>61.960937000000001</v>
      </c>
      <c r="C196">
        <v>39.603361</v>
      </c>
      <c r="D196">
        <v>50.782148999999997</v>
      </c>
    </row>
    <row r="197" spans="1:4" x14ac:dyDescent="0.2">
      <c r="A197">
        <v>493</v>
      </c>
      <c r="B197">
        <v>62.214834000000003</v>
      </c>
      <c r="C197">
        <v>39.302970000000002</v>
      </c>
      <c r="D197">
        <v>50.758901999999999</v>
      </c>
    </row>
    <row r="198" spans="1:4" x14ac:dyDescent="0.2">
      <c r="A198">
        <v>494</v>
      </c>
      <c r="B198">
        <v>62.518749</v>
      </c>
      <c r="C198">
        <v>39.061737000000001</v>
      </c>
      <c r="D198">
        <v>50.790242999999997</v>
      </c>
    </row>
    <row r="199" spans="1:4" x14ac:dyDescent="0.2">
      <c r="A199">
        <v>495</v>
      </c>
      <c r="B199">
        <v>62.863886000000001</v>
      </c>
      <c r="C199">
        <v>38.882145999999999</v>
      </c>
      <c r="D199">
        <v>50.873016</v>
      </c>
    </row>
    <row r="200" spans="1:4" x14ac:dyDescent="0.2">
      <c r="A200">
        <v>496</v>
      </c>
      <c r="B200">
        <v>63.240412999999997</v>
      </c>
      <c r="C200">
        <v>38.764521999999999</v>
      </c>
      <c r="D200">
        <v>51.002468</v>
      </c>
    </row>
    <row r="201" spans="1:4" x14ac:dyDescent="0.2">
      <c r="A201">
        <v>497</v>
      </c>
      <c r="B201">
        <v>63.637732</v>
      </c>
      <c r="C201">
        <v>38.707211000000001</v>
      </c>
      <c r="D201">
        <v>51.172471999999999</v>
      </c>
    </row>
    <row r="202" spans="1:4" x14ac:dyDescent="0.2">
      <c r="A202">
        <v>498</v>
      </c>
      <c r="B202">
        <v>64.036985999999999</v>
      </c>
      <c r="C202">
        <v>38.702489999999997</v>
      </c>
      <c r="D202">
        <v>51.369737999999998</v>
      </c>
    </row>
    <row r="203" spans="1:4" x14ac:dyDescent="0.2">
      <c r="A203">
        <v>499</v>
      </c>
      <c r="B203">
        <v>64.431118999999995</v>
      </c>
      <c r="C203">
        <v>38.746481000000003</v>
      </c>
      <c r="D203">
        <v>51.588799999999999</v>
      </c>
    </row>
    <row r="204" spans="1:4" x14ac:dyDescent="0.2">
      <c r="A204">
        <v>500</v>
      </c>
      <c r="B204">
        <v>64.813670000000002</v>
      </c>
      <c r="C204">
        <v>38.834797000000002</v>
      </c>
      <c r="D204">
        <v>51.824233999999997</v>
      </c>
    </row>
    <row r="205" spans="1:4" x14ac:dyDescent="0.2">
      <c r="A205">
        <v>501</v>
      </c>
      <c r="B205">
        <v>65.175658999999996</v>
      </c>
      <c r="C205">
        <v>38.960301999999999</v>
      </c>
      <c r="D205">
        <v>52.067981000000003</v>
      </c>
    </row>
    <row r="206" spans="1:4" x14ac:dyDescent="0.2">
      <c r="A206">
        <v>502</v>
      </c>
      <c r="B206">
        <v>65.507360000000006</v>
      </c>
      <c r="C206">
        <v>39.113697999999999</v>
      </c>
      <c r="D206">
        <v>52.310529000000002</v>
      </c>
    </row>
    <row r="207" spans="1:4" x14ac:dyDescent="0.2">
      <c r="A207">
        <v>503</v>
      </c>
      <c r="B207">
        <v>65.801267999999993</v>
      </c>
      <c r="C207">
        <v>39.285333000000001</v>
      </c>
      <c r="D207">
        <v>52.543300000000002</v>
      </c>
    </row>
    <row r="208" spans="1:4" x14ac:dyDescent="0.2">
      <c r="A208">
        <v>504</v>
      </c>
      <c r="B208">
        <v>66.051520999999994</v>
      </c>
      <c r="C208">
        <v>39.464934</v>
      </c>
      <c r="D208">
        <v>52.758228000000003</v>
      </c>
    </row>
    <row r="209" spans="1:4" x14ac:dyDescent="0.2">
      <c r="A209">
        <v>505</v>
      </c>
      <c r="B209">
        <v>66.254115999999996</v>
      </c>
      <c r="C209">
        <v>39.641931</v>
      </c>
      <c r="D209">
        <v>52.948023999999997</v>
      </c>
    </row>
    <row r="210" spans="1:4" x14ac:dyDescent="0.2">
      <c r="A210">
        <v>506</v>
      </c>
      <c r="B210">
        <v>66.407036000000005</v>
      </c>
      <c r="C210">
        <v>39.805830999999998</v>
      </c>
      <c r="D210">
        <v>53.106434</v>
      </c>
    </row>
    <row r="211" spans="1:4" x14ac:dyDescent="0.2">
      <c r="A211">
        <v>507</v>
      </c>
      <c r="B211">
        <v>66.506957999999997</v>
      </c>
      <c r="C211">
        <v>39.943354999999997</v>
      </c>
      <c r="D211">
        <v>53.225157000000003</v>
      </c>
    </row>
    <row r="212" spans="1:4" x14ac:dyDescent="0.2">
      <c r="A212">
        <v>508</v>
      </c>
      <c r="B212">
        <v>66.557541999999998</v>
      </c>
      <c r="C212">
        <v>40.047010999999998</v>
      </c>
      <c r="D212">
        <v>53.302275999999999</v>
      </c>
    </row>
    <row r="213" spans="1:4" x14ac:dyDescent="0.2">
      <c r="A213">
        <v>509</v>
      </c>
      <c r="B213">
        <v>66.565098000000006</v>
      </c>
      <c r="C213">
        <v>40.111944000000001</v>
      </c>
      <c r="D213">
        <v>53.338521</v>
      </c>
    </row>
    <row r="214" spans="1:4" x14ac:dyDescent="0.2">
      <c r="A214">
        <v>510</v>
      </c>
      <c r="B214">
        <v>66.534762999999998</v>
      </c>
      <c r="C214">
        <v>40.132415999999999</v>
      </c>
      <c r="D214">
        <v>53.333590000000001</v>
      </c>
    </row>
    <row r="215" spans="1:4" x14ac:dyDescent="0.2">
      <c r="A215">
        <v>511</v>
      </c>
      <c r="B215">
        <v>66.472678999999999</v>
      </c>
      <c r="C215">
        <v>40.104393999999999</v>
      </c>
      <c r="D215">
        <v>53.288536999999998</v>
      </c>
    </row>
    <row r="216" spans="1:4" x14ac:dyDescent="0.2">
      <c r="A216">
        <v>512</v>
      </c>
      <c r="B216">
        <v>66.385966999999994</v>
      </c>
      <c r="C216">
        <v>40.026093000000003</v>
      </c>
      <c r="D216">
        <v>53.206029999999998</v>
      </c>
    </row>
    <row r="217" spans="1:4" x14ac:dyDescent="0.2">
      <c r="A217">
        <v>513</v>
      </c>
      <c r="B217">
        <v>66.282291000000001</v>
      </c>
      <c r="C217">
        <v>39.897875999999997</v>
      </c>
      <c r="D217">
        <v>53.090083</v>
      </c>
    </row>
    <row r="218" spans="1:4" x14ac:dyDescent="0.2">
      <c r="A218">
        <v>514</v>
      </c>
      <c r="B218">
        <v>66.169537000000005</v>
      </c>
      <c r="C218">
        <v>39.722166999999999</v>
      </c>
      <c r="D218">
        <v>52.945852000000002</v>
      </c>
    </row>
    <row r="219" spans="1:4" x14ac:dyDescent="0.2">
      <c r="A219">
        <v>515</v>
      </c>
      <c r="B219">
        <v>66.055530000000005</v>
      </c>
      <c r="C219">
        <v>39.503281999999999</v>
      </c>
      <c r="D219">
        <v>52.779406000000002</v>
      </c>
    </row>
    <row r="220" spans="1:4" x14ac:dyDescent="0.2">
      <c r="A220">
        <v>516</v>
      </c>
      <c r="B220">
        <v>65.949642999999995</v>
      </c>
      <c r="C220">
        <v>39.247748999999999</v>
      </c>
      <c r="D220">
        <v>52.598695999999997</v>
      </c>
    </row>
    <row r="221" spans="1:4" x14ac:dyDescent="0.2">
      <c r="A221">
        <v>517</v>
      </c>
      <c r="B221">
        <v>65.858722</v>
      </c>
      <c r="C221">
        <v>38.961852999999998</v>
      </c>
      <c r="D221">
        <v>52.410286999999997</v>
      </c>
    </row>
    <row r="222" spans="1:4" x14ac:dyDescent="0.2">
      <c r="A222">
        <v>518</v>
      </c>
      <c r="B222">
        <v>65.787289999999999</v>
      </c>
      <c r="C222">
        <v>38.652909000000001</v>
      </c>
      <c r="D222">
        <v>52.220100000000002</v>
      </c>
    </row>
    <row r="223" spans="1:4" x14ac:dyDescent="0.2">
      <c r="A223">
        <v>519</v>
      </c>
      <c r="B223">
        <v>65.740702999999996</v>
      </c>
      <c r="C223">
        <v>38.329397</v>
      </c>
      <c r="D223">
        <v>52.035049999999998</v>
      </c>
    </row>
    <row r="224" spans="1:4" x14ac:dyDescent="0.2">
      <c r="A224">
        <v>520</v>
      </c>
      <c r="B224">
        <v>65.723268000000004</v>
      </c>
      <c r="C224">
        <v>37.999811999999999</v>
      </c>
      <c r="D224">
        <v>51.861539999999998</v>
      </c>
    </row>
    <row r="225" spans="1:4" x14ac:dyDescent="0.2">
      <c r="A225">
        <v>521</v>
      </c>
      <c r="B225">
        <v>65.738166000000007</v>
      </c>
      <c r="C225">
        <v>37.672320999999997</v>
      </c>
      <c r="D225">
        <v>51.705243000000003</v>
      </c>
    </row>
    <row r="226" spans="1:4" x14ac:dyDescent="0.2">
      <c r="A226">
        <v>522</v>
      </c>
      <c r="B226">
        <v>65.787401000000003</v>
      </c>
      <c r="C226">
        <v>37.354697000000002</v>
      </c>
      <c r="D226">
        <v>51.571049000000002</v>
      </c>
    </row>
    <row r="227" spans="1:4" x14ac:dyDescent="0.2">
      <c r="A227">
        <v>523</v>
      </c>
      <c r="B227">
        <v>65.871775999999997</v>
      </c>
      <c r="C227">
        <v>37.053589000000002</v>
      </c>
      <c r="D227">
        <v>51.462682000000001</v>
      </c>
    </row>
    <row r="228" spans="1:4" x14ac:dyDescent="0.2">
      <c r="A228">
        <v>524</v>
      </c>
      <c r="B228">
        <v>65.990928999999994</v>
      </c>
      <c r="C228">
        <v>36.774875000000002</v>
      </c>
      <c r="D228">
        <v>51.382902000000001</v>
      </c>
    </row>
    <row r="229" spans="1:4" x14ac:dyDescent="0.2">
      <c r="A229">
        <v>525</v>
      </c>
      <c r="B229">
        <v>66.141819999999996</v>
      </c>
      <c r="C229">
        <v>36.523251999999999</v>
      </c>
      <c r="D229">
        <v>51.332535999999998</v>
      </c>
    </row>
    <row r="230" spans="1:4" x14ac:dyDescent="0.2">
      <c r="A230">
        <v>526</v>
      </c>
      <c r="B230">
        <v>66.321286000000001</v>
      </c>
      <c r="C230">
        <v>36.302284</v>
      </c>
      <c r="D230">
        <v>51.311785</v>
      </c>
    </row>
    <row r="231" spans="1:4" x14ac:dyDescent="0.2">
      <c r="A231">
        <v>527</v>
      </c>
      <c r="B231">
        <v>66.527597</v>
      </c>
      <c r="C231">
        <v>36.114910000000002</v>
      </c>
      <c r="D231">
        <v>51.321252999999999</v>
      </c>
    </row>
    <row r="232" spans="1:4" x14ac:dyDescent="0.2">
      <c r="A232">
        <v>528</v>
      </c>
      <c r="B232">
        <v>66.756102999999996</v>
      </c>
      <c r="C232">
        <v>35.962964999999997</v>
      </c>
      <c r="D232">
        <v>51.359533999999996</v>
      </c>
    </row>
    <row r="233" spans="1:4" x14ac:dyDescent="0.2">
      <c r="A233">
        <v>529</v>
      </c>
      <c r="B233">
        <v>67.001382000000007</v>
      </c>
      <c r="C233">
        <v>35.847214999999998</v>
      </c>
      <c r="D233">
        <v>51.424298999999998</v>
      </c>
    </row>
    <row r="234" spans="1:4" x14ac:dyDescent="0.2">
      <c r="A234">
        <v>530</v>
      </c>
      <c r="B234">
        <v>67.257278999999997</v>
      </c>
      <c r="C234">
        <v>35.767527999999999</v>
      </c>
      <c r="D234">
        <v>51.512402999999999</v>
      </c>
    </row>
    <row r="235" spans="1:4" x14ac:dyDescent="0.2">
      <c r="A235">
        <v>531</v>
      </c>
      <c r="B235">
        <v>67.516992000000002</v>
      </c>
      <c r="C235">
        <v>35.722926000000001</v>
      </c>
      <c r="D235">
        <v>51.619959000000001</v>
      </c>
    </row>
    <row r="236" spans="1:4" x14ac:dyDescent="0.2">
      <c r="A236">
        <v>532</v>
      </c>
      <c r="B236">
        <v>67.773278000000005</v>
      </c>
      <c r="C236">
        <v>35.711596999999998</v>
      </c>
      <c r="D236">
        <v>51.742438</v>
      </c>
    </row>
    <row r="237" spans="1:4" x14ac:dyDescent="0.2">
      <c r="A237">
        <v>533</v>
      </c>
      <c r="B237">
        <v>68.018642999999997</v>
      </c>
      <c r="C237">
        <v>35.730938999999999</v>
      </c>
      <c r="D237">
        <v>51.874791000000002</v>
      </c>
    </row>
    <row r="238" spans="1:4" x14ac:dyDescent="0.2">
      <c r="A238">
        <v>534</v>
      </c>
      <c r="B238">
        <v>68.245053999999996</v>
      </c>
      <c r="C238">
        <v>35.777278000000003</v>
      </c>
      <c r="D238">
        <v>52.011166000000003</v>
      </c>
    </row>
    <row r="239" spans="1:4" x14ac:dyDescent="0.2">
      <c r="A239">
        <v>535</v>
      </c>
      <c r="B239">
        <v>68.445106999999993</v>
      </c>
      <c r="C239">
        <v>35.846322000000001</v>
      </c>
      <c r="D239">
        <v>52.145715000000003</v>
      </c>
    </row>
    <row r="240" spans="1:4" x14ac:dyDescent="0.2">
      <c r="A240">
        <v>536</v>
      </c>
      <c r="B240">
        <v>68.612898000000001</v>
      </c>
      <c r="C240">
        <v>35.934060000000002</v>
      </c>
      <c r="D240">
        <v>52.273479000000002</v>
      </c>
    </row>
    <row r="241" spans="1:4" x14ac:dyDescent="0.2">
      <c r="A241">
        <v>537</v>
      </c>
      <c r="B241">
        <v>68.742232000000001</v>
      </c>
      <c r="C241">
        <v>36.035418</v>
      </c>
      <c r="D241">
        <v>52.388824999999997</v>
      </c>
    </row>
    <row r="242" spans="1:4" x14ac:dyDescent="0.2">
      <c r="A242">
        <v>538</v>
      </c>
      <c r="B242">
        <v>68.827779000000007</v>
      </c>
      <c r="C242">
        <v>36.144917999999997</v>
      </c>
      <c r="D242">
        <v>52.486348999999997</v>
      </c>
    </row>
    <row r="243" spans="1:4" x14ac:dyDescent="0.2">
      <c r="A243">
        <v>539</v>
      </c>
      <c r="B243">
        <v>68.865268</v>
      </c>
      <c r="C243">
        <v>36.256796000000001</v>
      </c>
      <c r="D243">
        <v>52.561031999999997</v>
      </c>
    </row>
    <row r="244" spans="1:4" x14ac:dyDescent="0.2">
      <c r="A244">
        <v>540</v>
      </c>
      <c r="B244">
        <v>68.851646000000002</v>
      </c>
      <c r="C244">
        <v>36.36515</v>
      </c>
      <c r="D244">
        <v>52.608398000000001</v>
      </c>
    </row>
    <row r="245" spans="1:4" x14ac:dyDescent="0.2">
      <c r="A245">
        <v>541</v>
      </c>
      <c r="B245">
        <v>68.785194000000004</v>
      </c>
      <c r="C245">
        <v>36.464094000000003</v>
      </c>
      <c r="D245">
        <v>52.624644000000004</v>
      </c>
    </row>
    <row r="246" spans="1:4" x14ac:dyDescent="0.2">
      <c r="A246">
        <v>542</v>
      </c>
      <c r="B246">
        <v>68.665619000000007</v>
      </c>
      <c r="C246">
        <v>36.548023999999998</v>
      </c>
      <c r="D246">
        <v>52.606820999999997</v>
      </c>
    </row>
    <row r="247" spans="1:4" x14ac:dyDescent="0.2">
      <c r="A247">
        <v>543</v>
      </c>
      <c r="B247">
        <v>68.494236999999998</v>
      </c>
      <c r="C247">
        <v>36.611668000000002</v>
      </c>
      <c r="D247">
        <v>52.552951999999998</v>
      </c>
    </row>
    <row r="248" spans="1:4" x14ac:dyDescent="0.2">
      <c r="A248">
        <v>544</v>
      </c>
      <c r="B248">
        <v>68.274035999999995</v>
      </c>
      <c r="C248">
        <v>36.650564000000003</v>
      </c>
      <c r="D248">
        <v>52.462299999999999</v>
      </c>
    </row>
    <row r="249" spans="1:4" x14ac:dyDescent="0.2">
      <c r="A249">
        <v>545</v>
      </c>
      <c r="B249">
        <v>68.008201999999997</v>
      </c>
      <c r="C249">
        <v>36.661261000000003</v>
      </c>
      <c r="D249">
        <v>52.334732000000002</v>
      </c>
    </row>
    <row r="250" spans="1:4" x14ac:dyDescent="0.2">
      <c r="A250">
        <v>546</v>
      </c>
      <c r="B250">
        <v>67.701414999999997</v>
      </c>
      <c r="C250">
        <v>36.640973000000002</v>
      </c>
      <c r="D250">
        <v>52.171194</v>
      </c>
    </row>
    <row r="251" spans="1:4" x14ac:dyDescent="0.2">
      <c r="A251">
        <v>547</v>
      </c>
      <c r="B251">
        <v>67.359133</v>
      </c>
      <c r="C251">
        <v>36.587688999999997</v>
      </c>
      <c r="D251">
        <v>51.973410999999999</v>
      </c>
    </row>
    <row r="252" spans="1:4" x14ac:dyDescent="0.2">
      <c r="A252">
        <v>548</v>
      </c>
      <c r="B252">
        <v>66.987791000000001</v>
      </c>
      <c r="C252">
        <v>36.501122000000002</v>
      </c>
      <c r="D252">
        <v>51.744456</v>
      </c>
    </row>
    <row r="253" spans="1:4" x14ac:dyDescent="0.2">
      <c r="A253">
        <v>549</v>
      </c>
      <c r="B253">
        <v>66.594189</v>
      </c>
      <c r="C253">
        <v>36.381908000000003</v>
      </c>
      <c r="D253">
        <v>51.488047999999999</v>
      </c>
    </row>
    <row r="254" spans="1:4" x14ac:dyDescent="0.2">
      <c r="A254">
        <v>550</v>
      </c>
      <c r="B254">
        <v>66.185417999999999</v>
      </c>
      <c r="C254">
        <v>36.231803999999997</v>
      </c>
      <c r="D254">
        <v>51.208610999999998</v>
      </c>
    </row>
    <row r="255" spans="1:4" x14ac:dyDescent="0.2">
      <c r="A255">
        <v>551</v>
      </c>
      <c r="B255">
        <v>65.767329000000004</v>
      </c>
      <c r="C255">
        <v>36.052863000000002</v>
      </c>
      <c r="D255">
        <v>50.910096000000003</v>
      </c>
    </row>
    <row r="256" spans="1:4" x14ac:dyDescent="0.2">
      <c r="A256">
        <v>552</v>
      </c>
      <c r="B256">
        <v>65.350040000000007</v>
      </c>
      <c r="C256">
        <v>35.850929000000001</v>
      </c>
      <c r="D256">
        <v>50.600484999999999</v>
      </c>
    </row>
    <row r="257" spans="1:4" x14ac:dyDescent="0.2">
      <c r="A257">
        <v>553</v>
      </c>
      <c r="B257">
        <v>64.943475000000007</v>
      </c>
      <c r="C257">
        <v>35.633870000000002</v>
      </c>
      <c r="D257">
        <v>50.288671999999998</v>
      </c>
    </row>
    <row r="258" spans="1:4" x14ac:dyDescent="0.2">
      <c r="A258">
        <v>554</v>
      </c>
      <c r="B258">
        <v>64.548374999999993</v>
      </c>
      <c r="C258">
        <v>35.402647999999999</v>
      </c>
      <c r="D258">
        <v>49.975512000000002</v>
      </c>
    </row>
    <row r="259" spans="1:4" x14ac:dyDescent="0.2">
      <c r="A259">
        <v>555</v>
      </c>
      <c r="B259">
        <v>64.170475999999994</v>
      </c>
      <c r="C259">
        <v>35.162472000000001</v>
      </c>
      <c r="D259">
        <v>49.666474000000001</v>
      </c>
    </row>
    <row r="260" spans="1:4" x14ac:dyDescent="0.2">
      <c r="A260">
        <v>556</v>
      </c>
      <c r="B260">
        <v>63.81503</v>
      </c>
      <c r="C260">
        <v>34.918807000000001</v>
      </c>
      <c r="D260">
        <v>49.366917999999998</v>
      </c>
    </row>
    <row r="261" spans="1:4" x14ac:dyDescent="0.2">
      <c r="A261">
        <v>557</v>
      </c>
      <c r="B261">
        <v>63.486789999999999</v>
      </c>
      <c r="C261">
        <v>34.677256</v>
      </c>
      <c r="D261">
        <v>49.082023</v>
      </c>
    </row>
    <row r="262" spans="1:4" x14ac:dyDescent="0.2">
      <c r="A262">
        <v>558</v>
      </c>
      <c r="B262">
        <v>63.189875000000001</v>
      </c>
      <c r="C262">
        <v>34.443364000000003</v>
      </c>
      <c r="D262">
        <v>48.816619000000003</v>
      </c>
    </row>
    <row r="263" spans="1:4" x14ac:dyDescent="0.2">
      <c r="A263">
        <v>559</v>
      </c>
      <c r="B263">
        <v>62.927816</v>
      </c>
      <c r="C263">
        <v>34.222548000000003</v>
      </c>
      <c r="D263">
        <v>48.575181999999998</v>
      </c>
    </row>
    <row r="264" spans="1:4" x14ac:dyDescent="0.2">
      <c r="A264">
        <v>560</v>
      </c>
      <c r="B264">
        <v>62.703574000000003</v>
      </c>
      <c r="C264">
        <v>34.020029000000001</v>
      </c>
      <c r="D264">
        <v>48.361801999999997</v>
      </c>
    </row>
    <row r="265" spans="1:4" x14ac:dyDescent="0.2">
      <c r="A265">
        <v>561</v>
      </c>
      <c r="B265">
        <v>62.519553999999999</v>
      </c>
      <c r="C265">
        <v>33.840181999999999</v>
      </c>
      <c r="D265">
        <v>48.179867999999999</v>
      </c>
    </row>
    <row r="266" spans="1:4" x14ac:dyDescent="0.2">
      <c r="A266">
        <v>562</v>
      </c>
      <c r="B266">
        <v>62.378990000000002</v>
      </c>
      <c r="C266">
        <v>33.685893</v>
      </c>
      <c r="D266">
        <v>48.032440999999999</v>
      </c>
    </row>
    <row r="267" spans="1:4" x14ac:dyDescent="0.2">
      <c r="A267">
        <v>563</v>
      </c>
      <c r="B267">
        <v>62.283735</v>
      </c>
      <c r="C267">
        <v>33.565541000000003</v>
      </c>
      <c r="D267">
        <v>47.924638000000002</v>
      </c>
    </row>
    <row r="268" spans="1:4" x14ac:dyDescent="0.2">
      <c r="A268">
        <v>564</v>
      </c>
      <c r="B268">
        <v>62.234406</v>
      </c>
      <c r="C268">
        <v>33.483350000000002</v>
      </c>
      <c r="D268">
        <v>47.858877999999997</v>
      </c>
    </row>
    <row r="269" spans="1:4" x14ac:dyDescent="0.2">
      <c r="A269">
        <v>565</v>
      </c>
      <c r="B269">
        <v>62.231034000000001</v>
      </c>
      <c r="C269">
        <v>33.443196999999998</v>
      </c>
      <c r="D269">
        <v>47.837116000000002</v>
      </c>
    </row>
    <row r="270" spans="1:4" x14ac:dyDescent="0.2">
      <c r="A270">
        <v>566</v>
      </c>
      <c r="B270">
        <v>62.273069999999997</v>
      </c>
      <c r="C270">
        <v>33.448633999999998</v>
      </c>
      <c r="D270">
        <v>47.860852000000001</v>
      </c>
    </row>
    <row r="271" spans="1:4" x14ac:dyDescent="0.2">
      <c r="A271">
        <v>567</v>
      </c>
      <c r="B271">
        <v>62.359389999999998</v>
      </c>
      <c r="C271">
        <v>33.502896</v>
      </c>
      <c r="D271">
        <v>47.931142999999999</v>
      </c>
    </row>
    <row r="272" spans="1:4" x14ac:dyDescent="0.2">
      <c r="A272">
        <v>568</v>
      </c>
      <c r="B272">
        <v>62.488306000000001</v>
      </c>
      <c r="C272">
        <v>33.608933999999998</v>
      </c>
      <c r="D272">
        <v>48.04862</v>
      </c>
    </row>
    <row r="273" spans="1:4" x14ac:dyDescent="0.2">
      <c r="A273">
        <v>569</v>
      </c>
      <c r="B273">
        <v>62.657614000000002</v>
      </c>
      <c r="C273">
        <v>33.769472999999998</v>
      </c>
      <c r="D273">
        <v>48.213543999999999</v>
      </c>
    </row>
    <row r="274" spans="1:4" x14ac:dyDescent="0.2">
      <c r="A274">
        <v>570</v>
      </c>
      <c r="B274">
        <v>62.864815999999998</v>
      </c>
      <c r="C274">
        <v>33.987108999999997</v>
      </c>
      <c r="D274">
        <v>48.425961999999998</v>
      </c>
    </row>
    <row r="275" spans="1:4" x14ac:dyDescent="0.2">
      <c r="A275">
        <v>571</v>
      </c>
      <c r="B275">
        <v>63.109141999999999</v>
      </c>
      <c r="C275">
        <v>34.265135999999998</v>
      </c>
      <c r="D275">
        <v>48.687139000000002</v>
      </c>
    </row>
    <row r="276" spans="1:4" x14ac:dyDescent="0.2">
      <c r="A276">
        <v>572</v>
      </c>
      <c r="B276">
        <v>63.383884000000002</v>
      </c>
      <c r="C276">
        <v>34.603937000000002</v>
      </c>
      <c r="D276">
        <v>48.993910999999997</v>
      </c>
    </row>
    <row r="277" spans="1:4" x14ac:dyDescent="0.2">
      <c r="A277">
        <v>573</v>
      </c>
      <c r="B277">
        <v>63.684835</v>
      </c>
      <c r="C277">
        <v>35.005248000000002</v>
      </c>
      <c r="D277">
        <v>49.345041999999999</v>
      </c>
    </row>
    <row r="278" spans="1:4" x14ac:dyDescent="0.2">
      <c r="A278">
        <v>574</v>
      </c>
      <c r="B278">
        <v>64.007379</v>
      </c>
      <c r="C278">
        <v>35.470574999999997</v>
      </c>
      <c r="D278">
        <v>49.738976999999998</v>
      </c>
    </row>
    <row r="279" spans="1:4" x14ac:dyDescent="0.2">
      <c r="A279">
        <v>575</v>
      </c>
      <c r="B279">
        <v>64.346475999999996</v>
      </c>
      <c r="C279">
        <v>36.001061999999997</v>
      </c>
      <c r="D279">
        <v>50.173769</v>
      </c>
    </row>
    <row r="280" spans="1:4" x14ac:dyDescent="0.2">
      <c r="A280">
        <v>576</v>
      </c>
      <c r="B280">
        <v>64.696725000000001</v>
      </c>
      <c r="C280">
        <v>36.597441000000003</v>
      </c>
      <c r="D280">
        <v>50.647083000000002</v>
      </c>
    </row>
    <row r="281" spans="1:4" x14ac:dyDescent="0.2">
      <c r="A281">
        <v>577</v>
      </c>
      <c r="B281">
        <v>65.052428000000006</v>
      </c>
      <c r="C281">
        <v>37.259937999999998</v>
      </c>
      <c r="D281">
        <v>51.156182999999999</v>
      </c>
    </row>
    <row r="282" spans="1:4" x14ac:dyDescent="0.2">
      <c r="A282">
        <v>578</v>
      </c>
      <c r="B282">
        <v>65.407633000000004</v>
      </c>
      <c r="C282">
        <v>37.988059</v>
      </c>
      <c r="D282">
        <v>51.697845999999998</v>
      </c>
    </row>
    <row r="283" spans="1:4" x14ac:dyDescent="0.2">
      <c r="A283">
        <v>579</v>
      </c>
      <c r="B283">
        <v>65.756332</v>
      </c>
      <c r="C283">
        <v>38.780720000000002</v>
      </c>
      <c r="D283">
        <v>52.268526000000001</v>
      </c>
    </row>
    <row r="284" spans="1:4" x14ac:dyDescent="0.2">
      <c r="A284">
        <v>580</v>
      </c>
      <c r="B284">
        <v>66.092222000000007</v>
      </c>
      <c r="C284">
        <v>39.635064</v>
      </c>
      <c r="D284">
        <v>52.863643000000003</v>
      </c>
    </row>
    <row r="285" spans="1:4" x14ac:dyDescent="0.2">
      <c r="A285">
        <v>581</v>
      </c>
      <c r="B285">
        <v>66.409561999999994</v>
      </c>
      <c r="C285">
        <v>40.548462000000001</v>
      </c>
      <c r="D285">
        <v>53.479011999999997</v>
      </c>
    </row>
    <row r="286" spans="1:4" x14ac:dyDescent="0.2">
      <c r="A286">
        <v>582</v>
      </c>
      <c r="B286">
        <v>66.702589000000003</v>
      </c>
      <c r="C286">
        <v>41.516424000000001</v>
      </c>
      <c r="D286">
        <v>54.109506000000003</v>
      </c>
    </row>
    <row r="287" spans="1:4" x14ac:dyDescent="0.2">
      <c r="A287">
        <v>583</v>
      </c>
      <c r="B287">
        <v>66.965844000000004</v>
      </c>
      <c r="C287">
        <v>42.532865999999999</v>
      </c>
      <c r="D287">
        <v>54.749355000000001</v>
      </c>
    </row>
    <row r="288" spans="1:4" x14ac:dyDescent="0.2">
      <c r="A288">
        <v>584</v>
      </c>
      <c r="B288">
        <v>67.194318999999993</v>
      </c>
      <c r="C288">
        <v>43.589967999999999</v>
      </c>
      <c r="D288">
        <v>55.392144000000002</v>
      </c>
    </row>
    <row r="289" spans="1:4" x14ac:dyDescent="0.2">
      <c r="A289">
        <v>585</v>
      </c>
      <c r="B289">
        <v>67.382838000000007</v>
      </c>
      <c r="C289">
        <v>44.678508999999998</v>
      </c>
      <c r="D289">
        <v>56.030673999999998</v>
      </c>
    </row>
    <row r="290" spans="1:4" x14ac:dyDescent="0.2">
      <c r="A290">
        <v>586</v>
      </c>
      <c r="B290">
        <v>67.526109000000005</v>
      </c>
      <c r="C290">
        <v>45.787649000000002</v>
      </c>
      <c r="D290">
        <v>56.656879000000004</v>
      </c>
    </row>
    <row r="291" spans="1:4" x14ac:dyDescent="0.2">
      <c r="A291">
        <v>587</v>
      </c>
      <c r="B291">
        <v>67.623130000000003</v>
      </c>
      <c r="C291">
        <v>46.901947</v>
      </c>
      <c r="D291">
        <v>57.262537999999999</v>
      </c>
    </row>
    <row r="292" spans="1:4" x14ac:dyDescent="0.2">
      <c r="A292">
        <v>588</v>
      </c>
      <c r="B292">
        <v>67.671797999999995</v>
      </c>
      <c r="C292">
        <v>48.005380000000002</v>
      </c>
      <c r="D292">
        <v>57.838588999999999</v>
      </c>
    </row>
    <row r="293" spans="1:4" x14ac:dyDescent="0.2">
      <c r="A293">
        <v>589</v>
      </c>
      <c r="B293">
        <v>67.670902999999996</v>
      </c>
      <c r="C293">
        <v>49.080043000000003</v>
      </c>
      <c r="D293">
        <v>58.375473</v>
      </c>
    </row>
    <row r="294" spans="1:4" x14ac:dyDescent="0.2">
      <c r="A294">
        <v>590</v>
      </c>
      <c r="B294">
        <v>67.620204999999999</v>
      </c>
      <c r="C294">
        <v>50.106411000000001</v>
      </c>
      <c r="D294">
        <v>58.863308000000004</v>
      </c>
    </row>
    <row r="295" spans="1:4" x14ac:dyDescent="0.2">
      <c r="A295">
        <v>591</v>
      </c>
      <c r="B295">
        <v>67.520335000000003</v>
      </c>
      <c r="C295">
        <v>51.064250000000001</v>
      </c>
      <c r="D295">
        <v>59.292293000000001</v>
      </c>
    </row>
    <row r="296" spans="1:4" x14ac:dyDescent="0.2">
      <c r="A296">
        <v>592</v>
      </c>
      <c r="B296">
        <v>67.372821000000002</v>
      </c>
      <c r="C296">
        <v>51.933076</v>
      </c>
      <c r="D296">
        <v>59.652949</v>
      </c>
    </row>
    <row r="297" spans="1:4" x14ac:dyDescent="0.2">
      <c r="A297">
        <v>593</v>
      </c>
      <c r="B297">
        <v>67.180055999999993</v>
      </c>
      <c r="C297">
        <v>52.693043000000003</v>
      </c>
      <c r="D297">
        <v>59.936549999999997</v>
      </c>
    </row>
    <row r="298" spans="1:4" x14ac:dyDescent="0.2">
      <c r="A298">
        <v>594</v>
      </c>
      <c r="B298">
        <v>66.945190999999994</v>
      </c>
      <c r="C298">
        <v>53.325924999999998</v>
      </c>
      <c r="D298">
        <v>60.135558000000003</v>
      </c>
    </row>
    <row r="299" spans="1:4" x14ac:dyDescent="0.2">
      <c r="A299">
        <v>595</v>
      </c>
      <c r="B299">
        <v>66.672034999999994</v>
      </c>
      <c r="C299">
        <v>53.816093000000002</v>
      </c>
      <c r="D299">
        <v>60.244064000000002</v>
      </c>
    </row>
    <row r="300" spans="1:4" x14ac:dyDescent="0.2">
      <c r="A300">
        <v>596</v>
      </c>
      <c r="B300">
        <v>66.364942999999997</v>
      </c>
      <c r="C300">
        <v>54.151418999999997</v>
      </c>
      <c r="D300">
        <v>60.258181</v>
      </c>
    </row>
    <row r="301" spans="1:4" x14ac:dyDescent="0.2">
      <c r="A301">
        <v>597</v>
      </c>
      <c r="B301">
        <v>66.028919000000002</v>
      </c>
      <c r="C301">
        <v>54.324092</v>
      </c>
      <c r="D301">
        <v>60.176506000000003</v>
      </c>
    </row>
    <row r="302" spans="1:4" x14ac:dyDescent="0.2">
      <c r="A302">
        <v>598</v>
      </c>
      <c r="B302">
        <v>65.668880000000001</v>
      </c>
      <c r="C302">
        <v>54.330995000000001</v>
      </c>
      <c r="D302">
        <v>59.999938</v>
      </c>
    </row>
    <row r="303" spans="1:4" x14ac:dyDescent="0.2">
      <c r="A303">
        <v>599</v>
      </c>
      <c r="B303">
        <v>65.290076999999997</v>
      </c>
      <c r="C303">
        <v>54.173817</v>
      </c>
      <c r="D303">
        <v>59.731946999999998</v>
      </c>
    </row>
    <row r="304" spans="1:4" x14ac:dyDescent="0.2">
      <c r="A304">
        <v>600</v>
      </c>
      <c r="B304">
        <v>64.895407000000006</v>
      </c>
      <c r="C304">
        <v>53.856037999999998</v>
      </c>
      <c r="D304">
        <v>59.375723000000001</v>
      </c>
    </row>
    <row r="305" spans="1:4" x14ac:dyDescent="0.2">
      <c r="A305">
        <v>601</v>
      </c>
      <c r="B305">
        <v>64.489457000000002</v>
      </c>
      <c r="C305">
        <v>53.390689999999999</v>
      </c>
      <c r="D305">
        <v>58.940074000000003</v>
      </c>
    </row>
    <row r="306" spans="1:4" x14ac:dyDescent="0.2">
      <c r="A306">
        <v>602</v>
      </c>
      <c r="B306">
        <v>64.079847999999998</v>
      </c>
      <c r="C306">
        <v>52.796019000000001</v>
      </c>
      <c r="D306">
        <v>58.437933000000001</v>
      </c>
    </row>
    <row r="307" spans="1:4" x14ac:dyDescent="0.2">
      <c r="A307">
        <v>603</v>
      </c>
      <c r="B307">
        <v>63.671340999999998</v>
      </c>
      <c r="C307">
        <v>52.088012999999997</v>
      </c>
      <c r="D307">
        <v>57.879677000000001</v>
      </c>
    </row>
    <row r="308" spans="1:4" x14ac:dyDescent="0.2">
      <c r="A308">
        <v>604</v>
      </c>
      <c r="B308">
        <v>63.268678000000001</v>
      </c>
      <c r="C308">
        <v>51.284733000000003</v>
      </c>
      <c r="D308">
        <v>57.276705</v>
      </c>
    </row>
    <row r="309" spans="1:4" x14ac:dyDescent="0.2">
      <c r="A309">
        <v>605</v>
      </c>
      <c r="B309">
        <v>62.875835000000002</v>
      </c>
      <c r="C309">
        <v>50.404184999999998</v>
      </c>
      <c r="D309">
        <v>56.640009999999997</v>
      </c>
    </row>
    <row r="310" spans="1:4" x14ac:dyDescent="0.2">
      <c r="A310">
        <v>606</v>
      </c>
      <c r="B310">
        <v>62.496738000000001</v>
      </c>
      <c r="C310">
        <v>49.464809000000002</v>
      </c>
      <c r="D310">
        <v>55.980773999999997</v>
      </c>
    </row>
    <row r="311" spans="1:4" x14ac:dyDescent="0.2">
      <c r="A311">
        <v>607</v>
      </c>
      <c r="B311">
        <v>62.134985</v>
      </c>
      <c r="C311">
        <v>48.484423999999997</v>
      </c>
      <c r="D311">
        <v>55.309705000000001</v>
      </c>
    </row>
    <row r="312" spans="1:4" x14ac:dyDescent="0.2">
      <c r="A312">
        <v>608</v>
      </c>
      <c r="B312">
        <v>61.793835000000001</v>
      </c>
      <c r="C312">
        <v>47.479709999999997</v>
      </c>
      <c r="D312">
        <v>54.636772000000001</v>
      </c>
    </row>
    <row r="313" spans="1:4" x14ac:dyDescent="0.2">
      <c r="A313">
        <v>609</v>
      </c>
      <c r="B313">
        <v>61.476196999999999</v>
      </c>
      <c r="C313">
        <v>46.465853000000003</v>
      </c>
      <c r="D313">
        <v>53.971024999999997</v>
      </c>
    </row>
    <row r="314" spans="1:4" x14ac:dyDescent="0.2">
      <c r="A314">
        <v>610</v>
      </c>
      <c r="B314">
        <v>61.184699000000002</v>
      </c>
      <c r="C314">
        <v>45.456462999999999</v>
      </c>
      <c r="D314">
        <v>53.320580999999997</v>
      </c>
    </row>
    <row r="315" spans="1:4" x14ac:dyDescent="0.2">
      <c r="A315">
        <v>611</v>
      </c>
      <c r="B315">
        <v>60.921658999999998</v>
      </c>
      <c r="C315">
        <v>44.463442999999998</v>
      </c>
      <c r="D315">
        <v>52.692551000000002</v>
      </c>
    </row>
    <row r="316" spans="1:4" x14ac:dyDescent="0.2">
      <c r="A316">
        <v>612</v>
      </c>
      <c r="B316">
        <v>60.688808999999999</v>
      </c>
      <c r="C316">
        <v>43.496243999999997</v>
      </c>
      <c r="D316">
        <v>52.092525999999999</v>
      </c>
    </row>
    <row r="317" spans="1:4" x14ac:dyDescent="0.2">
      <c r="A317">
        <v>613</v>
      </c>
      <c r="B317">
        <v>60.487724999999998</v>
      </c>
      <c r="C317">
        <v>42.562989000000002</v>
      </c>
      <c r="D317">
        <v>51.525357</v>
      </c>
    </row>
    <row r="318" spans="1:4" x14ac:dyDescent="0.2">
      <c r="A318">
        <v>614</v>
      </c>
      <c r="B318">
        <v>60.319682999999998</v>
      </c>
      <c r="C318">
        <v>41.670211000000002</v>
      </c>
      <c r="D318">
        <v>50.994947000000003</v>
      </c>
    </row>
    <row r="319" spans="1:4" x14ac:dyDescent="0.2">
      <c r="A319">
        <v>615</v>
      </c>
      <c r="B319">
        <v>60.192371000000001</v>
      </c>
      <c r="C319">
        <v>40.824773</v>
      </c>
      <c r="D319">
        <v>50.508572000000001</v>
      </c>
    </row>
    <row r="320" spans="1:4" x14ac:dyDescent="0.2">
      <c r="A320">
        <v>616</v>
      </c>
      <c r="B320">
        <v>60.105155000000003</v>
      </c>
      <c r="C320">
        <v>40.031153000000003</v>
      </c>
      <c r="D320">
        <v>50.068154</v>
      </c>
    </row>
    <row r="321" spans="1:4" x14ac:dyDescent="0.2">
      <c r="A321">
        <v>617</v>
      </c>
      <c r="B321">
        <v>60.054521999999999</v>
      </c>
      <c r="C321">
        <v>39.291553</v>
      </c>
      <c r="D321">
        <v>49.673037999999998</v>
      </c>
    </row>
    <row r="322" spans="1:4" x14ac:dyDescent="0.2">
      <c r="A322">
        <v>618</v>
      </c>
      <c r="B322">
        <v>60.040658999999998</v>
      </c>
      <c r="C322">
        <v>38.607906</v>
      </c>
      <c r="D322">
        <v>49.324283000000001</v>
      </c>
    </row>
    <row r="323" spans="1:4" x14ac:dyDescent="0.2">
      <c r="A323">
        <v>619</v>
      </c>
      <c r="B323">
        <v>60.063408000000003</v>
      </c>
      <c r="C323">
        <v>37.981110999999999</v>
      </c>
      <c r="D323">
        <v>49.022258999999998</v>
      </c>
    </row>
    <row r="324" spans="1:4" x14ac:dyDescent="0.2">
      <c r="A324">
        <v>620</v>
      </c>
      <c r="B324">
        <v>60.122458999999999</v>
      </c>
      <c r="C324">
        <v>37.411676999999997</v>
      </c>
      <c r="D324">
        <v>48.767068000000002</v>
      </c>
    </row>
    <row r="325" spans="1:4" x14ac:dyDescent="0.2">
      <c r="A325">
        <v>621</v>
      </c>
      <c r="B325">
        <v>60.217264</v>
      </c>
      <c r="C325">
        <v>36.899613000000002</v>
      </c>
      <c r="D325">
        <v>48.558438000000002</v>
      </c>
    </row>
    <row r="326" spans="1:4" x14ac:dyDescent="0.2">
      <c r="A326">
        <v>622</v>
      </c>
      <c r="B326">
        <v>60.347051999999998</v>
      </c>
      <c r="C326">
        <v>36.444552999999999</v>
      </c>
      <c r="D326">
        <v>48.395803000000001</v>
      </c>
    </row>
    <row r="327" spans="1:4" x14ac:dyDescent="0.2">
      <c r="A327">
        <v>623</v>
      </c>
      <c r="B327">
        <v>60.510826999999999</v>
      </c>
      <c r="C327">
        <v>36.045830000000002</v>
      </c>
      <c r="D327">
        <v>48.278328000000002</v>
      </c>
    </row>
    <row r="328" spans="1:4" x14ac:dyDescent="0.2">
      <c r="A328">
        <v>624</v>
      </c>
      <c r="B328">
        <v>60.707419999999999</v>
      </c>
      <c r="C328">
        <v>35.702714</v>
      </c>
      <c r="D328">
        <v>48.205067</v>
      </c>
    </row>
    <row r="329" spans="1:4" x14ac:dyDescent="0.2">
      <c r="A329">
        <v>625</v>
      </c>
      <c r="B329">
        <v>60.935372000000001</v>
      </c>
      <c r="C329">
        <v>35.414059999999999</v>
      </c>
      <c r="D329">
        <v>48.174715999999997</v>
      </c>
    </row>
    <row r="330" spans="1:4" x14ac:dyDescent="0.2">
      <c r="A330">
        <v>626</v>
      </c>
      <c r="B330">
        <v>61.193013999999998</v>
      </c>
      <c r="C330">
        <v>35.178589000000002</v>
      </c>
      <c r="D330">
        <v>48.185800999999998</v>
      </c>
    </row>
    <row r="331" spans="1:4" x14ac:dyDescent="0.2">
      <c r="A331">
        <v>627</v>
      </c>
      <c r="B331">
        <v>61.478498999999999</v>
      </c>
      <c r="C331">
        <v>34.995038000000001</v>
      </c>
      <c r="D331">
        <v>48.236769000000002</v>
      </c>
    </row>
    <row r="332" spans="1:4" x14ac:dyDescent="0.2">
      <c r="A332">
        <v>628</v>
      </c>
      <c r="B332">
        <v>61.789774000000001</v>
      </c>
      <c r="C332">
        <v>34.862082999999998</v>
      </c>
      <c r="D332">
        <v>48.325927999999998</v>
      </c>
    </row>
    <row r="333" spans="1:4" x14ac:dyDescent="0.2">
      <c r="A333">
        <v>629</v>
      </c>
      <c r="B333">
        <v>62.124588000000003</v>
      </c>
      <c r="C333">
        <v>34.778345999999999</v>
      </c>
      <c r="D333">
        <v>48.451467000000001</v>
      </c>
    </row>
    <row r="334" spans="1:4" x14ac:dyDescent="0.2">
      <c r="A334">
        <v>630</v>
      </c>
      <c r="B334">
        <v>62.484893</v>
      </c>
      <c r="C334">
        <v>34.745818999999997</v>
      </c>
      <c r="D334">
        <v>48.615355999999998</v>
      </c>
    </row>
    <row r="335" spans="1:4" x14ac:dyDescent="0.2">
      <c r="A335">
        <v>631</v>
      </c>
      <c r="B335">
        <v>62.865073000000002</v>
      </c>
      <c r="C335">
        <v>34.761094</v>
      </c>
      <c r="D335">
        <v>48.813082999999999</v>
      </c>
    </row>
    <row r="336" spans="1:4" x14ac:dyDescent="0.2">
      <c r="A336">
        <v>632</v>
      </c>
      <c r="B336">
        <v>63.261042000000003</v>
      </c>
      <c r="C336">
        <v>34.821621999999998</v>
      </c>
      <c r="D336">
        <v>49.041331999999997</v>
      </c>
    </row>
    <row r="337" spans="1:4" x14ac:dyDescent="0.2">
      <c r="A337">
        <v>633</v>
      </c>
      <c r="B337">
        <v>63.669773999999997</v>
      </c>
      <c r="C337">
        <v>34.925761999999999</v>
      </c>
      <c r="D337">
        <v>49.297767999999998</v>
      </c>
    </row>
    <row r="338" spans="1:4" x14ac:dyDescent="0.2">
      <c r="A338">
        <v>634</v>
      </c>
      <c r="B338">
        <v>64.088077999999996</v>
      </c>
      <c r="C338">
        <v>35.07179</v>
      </c>
      <c r="D338">
        <v>49.579934000000002</v>
      </c>
    </row>
    <row r="339" spans="1:4" x14ac:dyDescent="0.2">
      <c r="A339">
        <v>635</v>
      </c>
      <c r="B339">
        <v>64.512742000000003</v>
      </c>
      <c r="C339">
        <v>35.257995999999999</v>
      </c>
      <c r="D339">
        <v>49.885368999999997</v>
      </c>
    </row>
    <row r="340" spans="1:4" x14ac:dyDescent="0.2">
      <c r="A340">
        <v>636</v>
      </c>
      <c r="B340">
        <v>64.940400999999994</v>
      </c>
      <c r="C340">
        <v>35.482486999999999</v>
      </c>
      <c r="D340">
        <v>50.211444</v>
      </c>
    </row>
    <row r="341" spans="1:4" x14ac:dyDescent="0.2">
      <c r="A341">
        <v>637</v>
      </c>
      <c r="B341">
        <v>65.367626999999999</v>
      </c>
      <c r="C341">
        <v>35.743225000000002</v>
      </c>
      <c r="D341">
        <v>50.555425999999997</v>
      </c>
    </row>
    <row r="342" spans="1:4" x14ac:dyDescent="0.2">
      <c r="A342">
        <v>638</v>
      </c>
      <c r="B342">
        <v>65.790968000000007</v>
      </c>
      <c r="C342">
        <v>36.038060999999999</v>
      </c>
      <c r="D342">
        <v>50.914513999999997</v>
      </c>
    </row>
    <row r="343" spans="1:4" x14ac:dyDescent="0.2">
      <c r="A343">
        <v>639</v>
      </c>
      <c r="B343">
        <v>66.206969000000001</v>
      </c>
      <c r="C343">
        <v>36.364522999999998</v>
      </c>
      <c r="D343">
        <v>51.285746000000003</v>
      </c>
    </row>
    <row r="344" spans="1:4" x14ac:dyDescent="0.2">
      <c r="A344">
        <v>640</v>
      </c>
      <c r="B344">
        <v>66.612228999999999</v>
      </c>
      <c r="C344">
        <v>36.719990000000003</v>
      </c>
      <c r="D344">
        <v>51.666108999999999</v>
      </c>
    </row>
    <row r="345" spans="1:4" x14ac:dyDescent="0.2">
      <c r="A345">
        <v>641</v>
      </c>
      <c r="B345">
        <v>67.003439</v>
      </c>
      <c r="C345">
        <v>37.101596999999998</v>
      </c>
      <c r="D345">
        <v>52.052517999999999</v>
      </c>
    </row>
    <row r="346" spans="1:4" x14ac:dyDescent="0.2">
      <c r="A346">
        <v>642</v>
      </c>
      <c r="B346">
        <v>67.377427999999995</v>
      </c>
      <c r="C346">
        <v>37.506231</v>
      </c>
      <c r="D346">
        <v>52.441828999999998</v>
      </c>
    </row>
    <row r="347" spans="1:4" x14ac:dyDescent="0.2">
      <c r="A347">
        <v>643</v>
      </c>
      <c r="B347">
        <v>67.731202999999994</v>
      </c>
      <c r="C347">
        <v>37.930503999999999</v>
      </c>
      <c r="D347">
        <v>52.830852999999998</v>
      </c>
    </row>
    <row r="348" spans="1:4" x14ac:dyDescent="0.2">
      <c r="A348">
        <v>644</v>
      </c>
      <c r="B348">
        <v>68.062000999999995</v>
      </c>
      <c r="C348">
        <v>38.370761999999999</v>
      </c>
      <c r="D348">
        <v>53.216382000000003</v>
      </c>
    </row>
    <row r="349" spans="1:4" x14ac:dyDescent="0.2">
      <c r="A349">
        <v>645</v>
      </c>
      <c r="B349">
        <v>68.364075</v>
      </c>
      <c r="C349">
        <v>38.818762999999997</v>
      </c>
      <c r="D349">
        <v>53.591419000000002</v>
      </c>
    </row>
    <row r="350" spans="1:4" x14ac:dyDescent="0.2">
      <c r="A350">
        <v>646</v>
      </c>
      <c r="B350">
        <v>68.638551000000007</v>
      </c>
      <c r="C350">
        <v>39.274369</v>
      </c>
      <c r="D350">
        <v>53.95646</v>
      </c>
    </row>
    <row r="351" spans="1:4" x14ac:dyDescent="0.2">
      <c r="A351">
        <v>647</v>
      </c>
      <c r="B351">
        <v>68.883723000000003</v>
      </c>
      <c r="C351">
        <v>39.733378000000002</v>
      </c>
      <c r="D351">
        <v>54.308551000000001</v>
      </c>
    </row>
    <row r="352" spans="1:4" x14ac:dyDescent="0.2">
      <c r="A352">
        <v>648</v>
      </c>
      <c r="B352">
        <v>69.098105000000004</v>
      </c>
      <c r="C352">
        <v>40.191212</v>
      </c>
      <c r="D352">
        <v>54.644658999999997</v>
      </c>
    </row>
    <row r="353" spans="1:4" x14ac:dyDescent="0.2">
      <c r="A353">
        <v>649</v>
      </c>
      <c r="B353">
        <v>69.280584000000005</v>
      </c>
      <c r="C353">
        <v>40.643141</v>
      </c>
      <c r="D353">
        <v>54.961863000000001</v>
      </c>
    </row>
    <row r="354" spans="1:4" x14ac:dyDescent="0.2">
      <c r="A354">
        <v>650</v>
      </c>
      <c r="B354">
        <v>69.430441000000002</v>
      </c>
      <c r="C354">
        <v>41.084342999999997</v>
      </c>
      <c r="D354">
        <v>55.257392000000003</v>
      </c>
    </row>
    <row r="355" spans="1:4" x14ac:dyDescent="0.2">
      <c r="A355">
        <v>651</v>
      </c>
      <c r="B355">
        <v>69.547822999999994</v>
      </c>
      <c r="C355">
        <v>41.510272999999998</v>
      </c>
      <c r="D355">
        <v>55.529048000000003</v>
      </c>
    </row>
    <row r="356" spans="1:4" x14ac:dyDescent="0.2">
      <c r="A356">
        <v>652</v>
      </c>
      <c r="B356">
        <v>69.632323999999997</v>
      </c>
      <c r="C356">
        <v>41.915861</v>
      </c>
      <c r="D356">
        <v>55.774093000000001</v>
      </c>
    </row>
    <row r="357" spans="1:4" x14ac:dyDescent="0.2">
      <c r="A357">
        <v>653</v>
      </c>
      <c r="B357">
        <v>69.684396000000007</v>
      </c>
      <c r="C357">
        <v>42.296478999999998</v>
      </c>
      <c r="D357">
        <v>55.990437999999997</v>
      </c>
    </row>
    <row r="358" spans="1:4" x14ac:dyDescent="0.2">
      <c r="A358">
        <v>654</v>
      </c>
      <c r="B358">
        <v>69.704853</v>
      </c>
      <c r="C358">
        <v>42.647745</v>
      </c>
      <c r="D358">
        <v>56.176299</v>
      </c>
    </row>
    <row r="359" spans="1:4" x14ac:dyDescent="0.2">
      <c r="A359">
        <v>655</v>
      </c>
      <c r="B359">
        <v>69.694852999999995</v>
      </c>
      <c r="C359">
        <v>42.965615</v>
      </c>
      <c r="D359">
        <v>56.330233999999997</v>
      </c>
    </row>
    <row r="360" spans="1:4" x14ac:dyDescent="0.2">
      <c r="A360">
        <v>656</v>
      </c>
      <c r="B360">
        <v>69.655868999999996</v>
      </c>
      <c r="C360">
        <v>43.246485</v>
      </c>
      <c r="D360">
        <v>56.451177000000001</v>
      </c>
    </row>
    <row r="361" spans="1:4" x14ac:dyDescent="0.2">
      <c r="A361">
        <v>657</v>
      </c>
      <c r="B361">
        <v>69.589921000000004</v>
      </c>
      <c r="C361">
        <v>43.487468</v>
      </c>
      <c r="D361">
        <v>56.538694</v>
      </c>
    </row>
    <row r="362" spans="1:4" x14ac:dyDescent="0.2">
      <c r="A362">
        <v>658</v>
      </c>
      <c r="B362">
        <v>69.498864999999995</v>
      </c>
      <c r="C362">
        <v>43.686000999999997</v>
      </c>
      <c r="D362">
        <v>56.592433</v>
      </c>
    </row>
    <row r="363" spans="1:4" x14ac:dyDescent="0.2">
      <c r="A363">
        <v>659</v>
      </c>
      <c r="B363">
        <v>69.384084000000001</v>
      </c>
      <c r="C363">
        <v>43.838914000000003</v>
      </c>
      <c r="D363">
        <v>56.611499000000002</v>
      </c>
    </row>
    <row r="364" spans="1:4" x14ac:dyDescent="0.2">
      <c r="A364">
        <v>660</v>
      </c>
      <c r="B364">
        <v>69.244138000000007</v>
      </c>
      <c r="C364">
        <v>43.93844</v>
      </c>
      <c r="D364">
        <v>56.591289000000003</v>
      </c>
    </row>
    <row r="365" spans="1:4" x14ac:dyDescent="0.2">
      <c r="A365">
        <v>661</v>
      </c>
      <c r="B365">
        <v>69.086411999999996</v>
      </c>
      <c r="C365">
        <v>43.993105999999997</v>
      </c>
      <c r="D365">
        <v>56.539758999999997</v>
      </c>
    </row>
    <row r="366" spans="1:4" x14ac:dyDescent="0.2">
      <c r="A366">
        <v>662</v>
      </c>
      <c r="B366">
        <v>68.913394999999994</v>
      </c>
      <c r="C366">
        <v>44.003197</v>
      </c>
      <c r="D366">
        <v>56.458295999999997</v>
      </c>
    </row>
    <row r="367" spans="1:4" x14ac:dyDescent="0.2">
      <c r="A367">
        <v>663</v>
      </c>
      <c r="B367">
        <v>68.727615</v>
      </c>
      <c r="C367">
        <v>43.969645</v>
      </c>
      <c r="D367">
        <v>56.34863</v>
      </c>
    </row>
    <row r="368" spans="1:4" x14ac:dyDescent="0.2">
      <c r="A368">
        <v>664</v>
      </c>
      <c r="B368">
        <v>68.531611999999996</v>
      </c>
      <c r="C368">
        <v>43.893999999999998</v>
      </c>
      <c r="D368">
        <v>56.212806</v>
      </c>
    </row>
    <row r="369" spans="1:4" x14ac:dyDescent="0.2">
      <c r="A369">
        <v>665</v>
      </c>
      <c r="B369">
        <v>68.327905000000001</v>
      </c>
      <c r="C369">
        <v>43.778370000000002</v>
      </c>
      <c r="D369">
        <v>56.053137</v>
      </c>
    </row>
    <row r="370" spans="1:4" x14ac:dyDescent="0.2">
      <c r="A370">
        <v>666</v>
      </c>
      <c r="B370">
        <v>68.118965000000003</v>
      </c>
      <c r="C370">
        <v>43.625352999999997</v>
      </c>
      <c r="D370">
        <v>55.872159000000003</v>
      </c>
    </row>
    <row r="371" spans="1:4" x14ac:dyDescent="0.2">
      <c r="A371">
        <v>667</v>
      </c>
      <c r="B371">
        <v>67.907193000000007</v>
      </c>
      <c r="C371">
        <v>43.437959999999997</v>
      </c>
      <c r="D371">
        <v>55.672575999999999</v>
      </c>
    </row>
    <row r="372" spans="1:4" x14ac:dyDescent="0.2">
      <c r="A372">
        <v>668</v>
      </c>
      <c r="B372">
        <v>67.694929999999999</v>
      </c>
      <c r="C372">
        <v>43.219574000000001</v>
      </c>
      <c r="D372">
        <v>55.457251999999997</v>
      </c>
    </row>
    <row r="373" spans="1:4" x14ac:dyDescent="0.2">
      <c r="A373">
        <v>669</v>
      </c>
      <c r="B373">
        <v>67.484493000000001</v>
      </c>
      <c r="C373">
        <v>42.973931999999998</v>
      </c>
      <c r="D373">
        <v>55.229213000000001</v>
      </c>
    </row>
    <row r="374" spans="1:4" x14ac:dyDescent="0.2">
      <c r="A374">
        <v>670</v>
      </c>
      <c r="B374">
        <v>67.277794</v>
      </c>
      <c r="C374">
        <v>42.704577999999998</v>
      </c>
      <c r="D374">
        <v>54.991185999999999</v>
      </c>
    </row>
    <row r="375" spans="1:4" x14ac:dyDescent="0.2">
      <c r="A375">
        <v>671</v>
      </c>
      <c r="B375">
        <v>67.076768000000001</v>
      </c>
      <c r="C375">
        <v>42.415320000000001</v>
      </c>
      <c r="D375">
        <v>54.746043999999998</v>
      </c>
    </row>
    <row r="376" spans="1:4" x14ac:dyDescent="0.2">
      <c r="A376">
        <v>672</v>
      </c>
      <c r="B376">
        <v>66.883206000000001</v>
      </c>
      <c r="C376">
        <v>42.109969999999997</v>
      </c>
      <c r="D376">
        <v>54.496588000000003</v>
      </c>
    </row>
    <row r="377" spans="1:4" x14ac:dyDescent="0.2">
      <c r="A377">
        <v>673</v>
      </c>
      <c r="B377">
        <v>66.698751999999999</v>
      </c>
      <c r="C377">
        <v>41.792278000000003</v>
      </c>
      <c r="D377">
        <v>54.245514999999997</v>
      </c>
    </row>
    <row r="378" spans="1:4" x14ac:dyDescent="0.2">
      <c r="A378">
        <v>674</v>
      </c>
      <c r="B378">
        <v>66.522374999999997</v>
      </c>
      <c r="C378">
        <v>41.463838000000003</v>
      </c>
      <c r="D378">
        <v>53.993105999999997</v>
      </c>
    </row>
    <row r="379" spans="1:4" x14ac:dyDescent="0.2">
      <c r="A379">
        <v>675</v>
      </c>
      <c r="B379">
        <v>66.352125000000001</v>
      </c>
      <c r="C379">
        <v>41.125954</v>
      </c>
      <c r="D379">
        <v>53.739038999999998</v>
      </c>
    </row>
    <row r="380" spans="1:4" x14ac:dyDescent="0.2">
      <c r="A380">
        <v>676</v>
      </c>
      <c r="B380">
        <v>66.194641000000004</v>
      </c>
      <c r="C380">
        <v>40.786465999999997</v>
      </c>
      <c r="D380">
        <v>53.490552999999998</v>
      </c>
    </row>
    <row r="381" spans="1:4" x14ac:dyDescent="0.2">
      <c r="A381">
        <v>677</v>
      </c>
      <c r="B381">
        <v>66.050901999999994</v>
      </c>
      <c r="C381">
        <v>40.448248</v>
      </c>
      <c r="D381">
        <v>53.249575</v>
      </c>
    </row>
    <row r="382" spans="1:4" x14ac:dyDescent="0.2">
      <c r="A382">
        <v>678</v>
      </c>
      <c r="B382">
        <v>65.921750000000003</v>
      </c>
      <c r="C382">
        <v>40.113951999999998</v>
      </c>
      <c r="D382">
        <v>53.017851</v>
      </c>
    </row>
    <row r="383" spans="1:4" x14ac:dyDescent="0.2">
      <c r="A383">
        <v>679</v>
      </c>
      <c r="B383">
        <v>65.807886999999994</v>
      </c>
      <c r="C383">
        <v>39.785991000000003</v>
      </c>
      <c r="D383">
        <v>52.796939000000002</v>
      </c>
    </row>
    <row r="384" spans="1:4" x14ac:dyDescent="0.2">
      <c r="A384">
        <v>680</v>
      </c>
      <c r="B384">
        <v>65.709885</v>
      </c>
      <c r="C384">
        <v>39.466543999999999</v>
      </c>
      <c r="D384">
        <v>52.588214000000001</v>
      </c>
    </row>
    <row r="385" spans="1:4" x14ac:dyDescent="0.2">
      <c r="A385">
        <v>681</v>
      </c>
      <c r="B385">
        <v>65.628185000000002</v>
      </c>
      <c r="C385">
        <v>39.157550000000001</v>
      </c>
      <c r="D385">
        <v>52.392867000000003</v>
      </c>
    </row>
    <row r="386" spans="1:4" x14ac:dyDescent="0.2">
      <c r="A386">
        <v>682</v>
      </c>
      <c r="B386">
        <v>65.563107000000002</v>
      </c>
      <c r="C386">
        <v>38.860723</v>
      </c>
      <c r="D386">
        <v>52.211914999999998</v>
      </c>
    </row>
    <row r="387" spans="1:4" x14ac:dyDescent="0.2">
      <c r="A387">
        <v>683</v>
      </c>
      <c r="B387">
        <v>65.514849999999996</v>
      </c>
      <c r="C387">
        <v>38.577556000000001</v>
      </c>
      <c r="D387">
        <v>52.046202999999998</v>
      </c>
    </row>
    <row r="388" spans="1:4" x14ac:dyDescent="0.2">
      <c r="A388">
        <v>684</v>
      </c>
      <c r="B388">
        <v>65.483498999999995</v>
      </c>
      <c r="C388">
        <v>38.309325999999999</v>
      </c>
      <c r="D388">
        <v>51.896411999999998</v>
      </c>
    </row>
    <row r="389" spans="1:4" x14ac:dyDescent="0.2">
      <c r="A389">
        <v>685</v>
      </c>
      <c r="B389">
        <v>65.469025999999999</v>
      </c>
      <c r="C389">
        <v>38.057115000000003</v>
      </c>
      <c r="D389">
        <v>51.763069999999999</v>
      </c>
    </row>
    <row r="390" spans="1:4" x14ac:dyDescent="0.2">
      <c r="A390">
        <v>686</v>
      </c>
      <c r="B390">
        <v>65.471300999999997</v>
      </c>
      <c r="C390">
        <v>37.821818</v>
      </c>
      <c r="D390">
        <v>51.646559000000003</v>
      </c>
    </row>
    <row r="391" spans="1:4" x14ac:dyDescent="0.2">
      <c r="A391">
        <v>687</v>
      </c>
      <c r="B391">
        <v>65.490091000000007</v>
      </c>
      <c r="C391">
        <v>37.604157000000001</v>
      </c>
      <c r="D391">
        <v>51.547123999999997</v>
      </c>
    </row>
    <row r="392" spans="1:4" x14ac:dyDescent="0.2">
      <c r="A392">
        <v>688</v>
      </c>
      <c r="B392">
        <v>65.525064999999998</v>
      </c>
      <c r="C392">
        <v>37.404694999999997</v>
      </c>
      <c r="D392">
        <v>51.464880000000001</v>
      </c>
    </row>
    <row r="393" spans="1:4" x14ac:dyDescent="0.2">
      <c r="A393">
        <v>689</v>
      </c>
      <c r="B393">
        <v>65.573679999999996</v>
      </c>
      <c r="C393">
        <v>37.222461000000003</v>
      </c>
      <c r="D393">
        <v>51.398071000000002</v>
      </c>
    </row>
    <row r="394" spans="1:4" x14ac:dyDescent="0.2">
      <c r="A394">
        <v>690</v>
      </c>
      <c r="B394">
        <v>65.635133999999994</v>
      </c>
      <c r="C394">
        <v>37.057473000000002</v>
      </c>
      <c r="D394">
        <v>51.346304000000003</v>
      </c>
    </row>
    <row r="395" spans="1:4" x14ac:dyDescent="0.2">
      <c r="A395">
        <v>691</v>
      </c>
      <c r="B395">
        <v>65.711100000000002</v>
      </c>
      <c r="C395">
        <v>36.911330999999997</v>
      </c>
      <c r="D395">
        <v>51.311216000000002</v>
      </c>
    </row>
    <row r="396" spans="1:4" x14ac:dyDescent="0.2">
      <c r="A396">
        <v>692</v>
      </c>
      <c r="B396">
        <v>65.800922</v>
      </c>
      <c r="C396">
        <v>36.784072999999999</v>
      </c>
      <c r="D396">
        <v>51.292498000000002</v>
      </c>
    </row>
    <row r="397" spans="1:4" x14ac:dyDescent="0.2">
      <c r="A397">
        <v>693</v>
      </c>
      <c r="B397">
        <v>65.903869999999998</v>
      </c>
      <c r="C397">
        <v>36.675635</v>
      </c>
      <c r="D397">
        <v>51.289752</v>
      </c>
    </row>
    <row r="398" spans="1:4" x14ac:dyDescent="0.2">
      <c r="A398">
        <v>694</v>
      </c>
      <c r="B398">
        <v>66.019146000000006</v>
      </c>
      <c r="C398">
        <v>36.585858999999999</v>
      </c>
      <c r="D398">
        <v>51.302501999999997</v>
      </c>
    </row>
    <row r="399" spans="1:4" x14ac:dyDescent="0.2">
      <c r="A399">
        <v>695</v>
      </c>
      <c r="B399">
        <v>66.145886000000004</v>
      </c>
      <c r="C399">
        <v>36.514501000000003</v>
      </c>
      <c r="D399">
        <v>51.330193000000001</v>
      </c>
    </row>
    <row r="400" spans="1:4" x14ac:dyDescent="0.2">
      <c r="A400">
        <v>696</v>
      </c>
      <c r="B400">
        <v>66.283670999999998</v>
      </c>
      <c r="C400">
        <v>36.46161</v>
      </c>
      <c r="D400">
        <v>51.372641000000002</v>
      </c>
    </row>
    <row r="401" spans="1:4" x14ac:dyDescent="0.2">
      <c r="A401">
        <v>697</v>
      </c>
      <c r="B401">
        <v>66.437745000000007</v>
      </c>
      <c r="C401">
        <v>36.431542999999998</v>
      </c>
      <c r="D401">
        <v>51.434643999999999</v>
      </c>
    </row>
    <row r="402" spans="1:4" x14ac:dyDescent="0.2">
      <c r="A402">
        <v>698</v>
      </c>
      <c r="B402">
        <v>66.600442000000001</v>
      </c>
      <c r="C402">
        <v>36.418996</v>
      </c>
      <c r="D402">
        <v>51.509718999999997</v>
      </c>
    </row>
    <row r="403" spans="1:4" x14ac:dyDescent="0.2">
      <c r="A403">
        <v>699</v>
      </c>
      <c r="B403">
        <v>66.770656000000002</v>
      </c>
      <c r="C403">
        <v>36.423414000000001</v>
      </c>
      <c r="D403">
        <v>51.597034999999998</v>
      </c>
    </row>
    <row r="404" spans="1:4" x14ac:dyDescent="0.2">
      <c r="A404">
        <v>700</v>
      </c>
      <c r="B404">
        <v>66.947241000000005</v>
      </c>
      <c r="C404">
        <v>36.444175999999999</v>
      </c>
      <c r="D404">
        <v>51.695709000000001</v>
      </c>
    </row>
    <row r="405" spans="1:4" x14ac:dyDescent="0.2">
      <c r="A405">
        <v>701</v>
      </c>
      <c r="B405">
        <v>67.128559999999993</v>
      </c>
      <c r="C405">
        <v>36.480328999999998</v>
      </c>
      <c r="D405">
        <v>51.804445000000001</v>
      </c>
    </row>
    <row r="406" spans="1:4" x14ac:dyDescent="0.2">
      <c r="A406">
        <v>702</v>
      </c>
      <c r="B406">
        <v>67.313865000000007</v>
      </c>
      <c r="C406">
        <v>36.531385</v>
      </c>
      <c r="D406">
        <v>51.922624999999996</v>
      </c>
    </row>
    <row r="407" spans="1:4" x14ac:dyDescent="0.2">
      <c r="A407">
        <v>703</v>
      </c>
      <c r="B407">
        <v>67.501930999999999</v>
      </c>
      <c r="C407">
        <v>36.596532000000003</v>
      </c>
      <c r="D407">
        <v>52.049232000000003</v>
      </c>
    </row>
    <row r="408" spans="1:4" x14ac:dyDescent="0.2">
      <c r="A408">
        <v>704</v>
      </c>
      <c r="B408">
        <v>67.700582999999995</v>
      </c>
      <c r="C408">
        <v>36.682937000000003</v>
      </c>
      <c r="D408">
        <v>52.191760000000002</v>
      </c>
    </row>
    <row r="409" spans="1:4" x14ac:dyDescent="0.2">
      <c r="A409">
        <v>705</v>
      </c>
      <c r="B409">
        <v>67.904026000000002</v>
      </c>
      <c r="C409">
        <v>36.786087999999999</v>
      </c>
      <c r="D409">
        <v>52.345056999999997</v>
      </c>
    </row>
    <row r="410" spans="1:4" x14ac:dyDescent="0.2">
      <c r="A410">
        <v>706</v>
      </c>
      <c r="B410">
        <v>68.106256999999999</v>
      </c>
      <c r="C410">
        <v>36.900868000000003</v>
      </c>
      <c r="D410">
        <v>52.503562000000002</v>
      </c>
    </row>
    <row r="411" spans="1:4" x14ac:dyDescent="0.2">
      <c r="A411">
        <v>707</v>
      </c>
      <c r="B411">
        <v>68.305949999999996</v>
      </c>
      <c r="C411">
        <v>37.026175000000002</v>
      </c>
      <c r="D411">
        <v>52.666061999999997</v>
      </c>
    </row>
    <row r="412" spans="1:4" x14ac:dyDescent="0.2">
      <c r="A412">
        <v>708</v>
      </c>
      <c r="B412">
        <v>68.501835</v>
      </c>
      <c r="C412">
        <v>37.160832999999997</v>
      </c>
      <c r="D412">
        <v>52.831333999999998</v>
      </c>
    </row>
    <row r="413" spans="1:4" x14ac:dyDescent="0.2">
      <c r="A413">
        <v>709</v>
      </c>
      <c r="B413">
        <v>68.692708999999994</v>
      </c>
      <c r="C413">
        <v>37.303618</v>
      </c>
      <c r="D413">
        <v>52.998162999999998</v>
      </c>
    </row>
    <row r="414" spans="1:4" x14ac:dyDescent="0.2">
      <c r="A414">
        <v>710</v>
      </c>
      <c r="B414">
        <v>68.877377999999993</v>
      </c>
      <c r="C414">
        <v>37.453266999999997</v>
      </c>
      <c r="D414">
        <v>53.165322000000003</v>
      </c>
    </row>
    <row r="415" spans="1:4" x14ac:dyDescent="0.2">
      <c r="A415">
        <v>711</v>
      </c>
      <c r="B415">
        <v>69.055261000000002</v>
      </c>
      <c r="C415">
        <v>37.609056000000002</v>
      </c>
      <c r="D415">
        <v>53.332158</v>
      </c>
    </row>
    <row r="416" spans="1:4" x14ac:dyDescent="0.2">
      <c r="A416">
        <v>712</v>
      </c>
      <c r="B416">
        <v>69.226425000000006</v>
      </c>
      <c r="C416">
        <v>37.770907000000001</v>
      </c>
      <c r="D416">
        <v>53.498666</v>
      </c>
    </row>
    <row r="417" spans="1:4" x14ac:dyDescent="0.2">
      <c r="A417">
        <v>713</v>
      </c>
      <c r="B417">
        <v>69.388052999999999</v>
      </c>
      <c r="C417">
        <v>37.935592999999997</v>
      </c>
      <c r="D417">
        <v>53.661822999999998</v>
      </c>
    </row>
    <row r="418" spans="1:4" x14ac:dyDescent="0.2">
      <c r="A418">
        <v>714</v>
      </c>
      <c r="B418">
        <v>69.539204999999995</v>
      </c>
      <c r="C418">
        <v>38.101700999999998</v>
      </c>
      <c r="D418">
        <v>53.820453000000001</v>
      </c>
    </row>
    <row r="419" spans="1:4" x14ac:dyDescent="0.2">
      <c r="A419">
        <v>715</v>
      </c>
      <c r="B419">
        <v>69.679029999999997</v>
      </c>
      <c r="C419">
        <v>38.267805000000003</v>
      </c>
      <c r="D419">
        <v>53.973418000000002</v>
      </c>
    </row>
    <row r="420" spans="1:4" x14ac:dyDescent="0.2">
      <c r="A420">
        <v>716</v>
      </c>
      <c r="B420">
        <v>69.806775999999999</v>
      </c>
      <c r="C420">
        <v>38.432492000000003</v>
      </c>
      <c r="D420">
        <v>54.119633999999998</v>
      </c>
    </row>
    <row r="421" spans="1:4" x14ac:dyDescent="0.2">
      <c r="A421">
        <v>717</v>
      </c>
      <c r="B421">
        <v>69.921790999999999</v>
      </c>
      <c r="C421">
        <v>38.594349000000001</v>
      </c>
      <c r="D421">
        <v>54.258069999999996</v>
      </c>
    </row>
    <row r="422" spans="1:4" x14ac:dyDescent="0.2">
      <c r="A422">
        <v>718</v>
      </c>
      <c r="B422">
        <v>70.023509000000004</v>
      </c>
      <c r="C422">
        <v>38.751947999999999</v>
      </c>
      <c r="D422">
        <v>54.387729</v>
      </c>
    </row>
    <row r="423" spans="1:4" x14ac:dyDescent="0.2">
      <c r="A423">
        <v>719</v>
      </c>
      <c r="B423">
        <v>70.103808000000001</v>
      </c>
      <c r="C423">
        <v>38.894356000000002</v>
      </c>
      <c r="D423">
        <v>54.499082000000001</v>
      </c>
    </row>
    <row r="424" spans="1:4" x14ac:dyDescent="0.2">
      <c r="A424">
        <v>720</v>
      </c>
      <c r="B424">
        <v>70.169075000000007</v>
      </c>
      <c r="C424">
        <v>39.028241999999999</v>
      </c>
      <c r="D424">
        <v>54.598658</v>
      </c>
    </row>
    <row r="425" spans="1:4" x14ac:dyDescent="0.2">
      <c r="A425">
        <v>721</v>
      </c>
      <c r="B425">
        <v>70.220720999999998</v>
      </c>
      <c r="C425">
        <v>39.154401999999997</v>
      </c>
      <c r="D425">
        <v>54.687561000000002</v>
      </c>
    </row>
    <row r="426" spans="1:4" x14ac:dyDescent="0.2">
      <c r="A426">
        <v>722</v>
      </c>
      <c r="B426">
        <v>70.258626000000007</v>
      </c>
      <c r="C426">
        <v>39.271718</v>
      </c>
      <c r="D426">
        <v>54.765172</v>
      </c>
    </row>
    <row r="427" spans="1:4" x14ac:dyDescent="0.2">
      <c r="A427">
        <v>723</v>
      </c>
      <c r="B427">
        <v>70.282775000000001</v>
      </c>
      <c r="C427">
        <v>39.379142999999999</v>
      </c>
      <c r="D427">
        <v>54.830959</v>
      </c>
    </row>
    <row r="428" spans="1:4" x14ac:dyDescent="0.2">
      <c r="A428">
        <v>724</v>
      </c>
      <c r="B428">
        <v>70.29325</v>
      </c>
      <c r="C428">
        <v>39.475718999999998</v>
      </c>
      <c r="D428">
        <v>54.884484</v>
      </c>
    </row>
    <row r="429" spans="1:4" x14ac:dyDescent="0.2">
      <c r="A429">
        <v>725</v>
      </c>
      <c r="B429">
        <v>70.290239</v>
      </c>
      <c r="C429">
        <v>39.560597000000001</v>
      </c>
      <c r="D429">
        <v>54.925418000000001</v>
      </c>
    </row>
    <row r="430" spans="1:4" x14ac:dyDescent="0.2">
      <c r="A430">
        <v>726</v>
      </c>
      <c r="B430">
        <v>70.274030999999994</v>
      </c>
      <c r="C430">
        <v>39.633042000000003</v>
      </c>
      <c r="D430">
        <v>54.953536</v>
      </c>
    </row>
    <row r="431" spans="1:4" x14ac:dyDescent="0.2">
      <c r="A431">
        <v>727</v>
      </c>
      <c r="B431">
        <v>70.244960000000006</v>
      </c>
      <c r="C431">
        <v>39.692386999999997</v>
      </c>
      <c r="D431">
        <v>54.968673000000003</v>
      </c>
    </row>
    <row r="432" spans="1:4" x14ac:dyDescent="0.2">
      <c r="A432">
        <v>728</v>
      </c>
      <c r="B432">
        <v>70.203466000000006</v>
      </c>
      <c r="C432">
        <v>39.738112999999998</v>
      </c>
      <c r="D432">
        <v>54.970790000000001</v>
      </c>
    </row>
    <row r="433" spans="1:4" x14ac:dyDescent="0.2">
      <c r="A433">
        <v>729</v>
      </c>
      <c r="B433">
        <v>70.150064</v>
      </c>
      <c r="C433">
        <v>39.769829000000001</v>
      </c>
      <c r="D433">
        <v>54.959947</v>
      </c>
    </row>
    <row r="434" spans="1:4" x14ac:dyDescent="0.2">
      <c r="A434">
        <v>730</v>
      </c>
      <c r="B434">
        <v>70.085337999999993</v>
      </c>
      <c r="C434">
        <v>39.787269000000002</v>
      </c>
      <c r="D434">
        <v>54.936303000000002</v>
      </c>
    </row>
    <row r="435" spans="1:4" x14ac:dyDescent="0.2">
      <c r="A435">
        <v>731</v>
      </c>
      <c r="B435">
        <v>70.009930999999995</v>
      </c>
      <c r="C435">
        <v>39.790298</v>
      </c>
      <c r="D435">
        <v>54.900115</v>
      </c>
    </row>
    <row r="436" spans="1:4" x14ac:dyDescent="0.2">
      <c r="A436">
        <v>732</v>
      </c>
      <c r="B436">
        <v>69.924543999999997</v>
      </c>
      <c r="C436">
        <v>39.778910000000003</v>
      </c>
      <c r="D436">
        <v>54.851726999999997</v>
      </c>
    </row>
    <row r="437" spans="1:4" x14ac:dyDescent="0.2">
      <c r="A437">
        <v>733</v>
      </c>
      <c r="B437">
        <v>69.829920999999999</v>
      </c>
      <c r="C437">
        <v>39.753225999999998</v>
      </c>
      <c r="D437">
        <v>54.791573999999997</v>
      </c>
    </row>
    <row r="438" spans="1:4" x14ac:dyDescent="0.2">
      <c r="A438">
        <v>734</v>
      </c>
      <c r="B438">
        <v>69.724925999999996</v>
      </c>
      <c r="C438">
        <v>39.710805000000001</v>
      </c>
      <c r="D438">
        <v>54.717865000000003</v>
      </c>
    </row>
    <row r="439" spans="1:4" x14ac:dyDescent="0.2">
      <c r="A439">
        <v>735</v>
      </c>
      <c r="B439">
        <v>69.612502000000006</v>
      </c>
      <c r="C439">
        <v>39.655033000000003</v>
      </c>
      <c r="D439">
        <v>54.633768000000003</v>
      </c>
    </row>
    <row r="440" spans="1:4" x14ac:dyDescent="0.2">
      <c r="A440">
        <v>736</v>
      </c>
      <c r="B440">
        <v>69.493429000000006</v>
      </c>
      <c r="C440">
        <v>39.586322000000003</v>
      </c>
      <c r="D440">
        <v>54.539875000000002</v>
      </c>
    </row>
    <row r="441" spans="1:4" x14ac:dyDescent="0.2">
      <c r="A441">
        <v>737</v>
      </c>
      <c r="B441">
        <v>69.368538999999998</v>
      </c>
      <c r="C441">
        <v>39.505226</v>
      </c>
      <c r="D441">
        <v>54.436883000000002</v>
      </c>
    </row>
    <row r="442" spans="1:4" x14ac:dyDescent="0.2">
      <c r="A442">
        <v>738</v>
      </c>
      <c r="B442">
        <v>69.238677999999993</v>
      </c>
      <c r="C442">
        <v>39.412388</v>
      </c>
      <c r="D442">
        <v>54.325533</v>
      </c>
    </row>
    <row r="443" spans="1:4" x14ac:dyDescent="0.2">
      <c r="A443">
        <v>739</v>
      </c>
      <c r="B443">
        <v>69.104690000000005</v>
      </c>
      <c r="C443">
        <v>39.308529</v>
      </c>
      <c r="D443">
        <v>54.206609999999998</v>
      </c>
    </row>
    <row r="444" spans="1:4" x14ac:dyDescent="0.2">
      <c r="A444">
        <v>740</v>
      </c>
      <c r="B444">
        <v>68.967419000000007</v>
      </c>
      <c r="C444">
        <v>39.194437999999998</v>
      </c>
      <c r="D444">
        <v>54.080928999999998</v>
      </c>
    </row>
    <row r="445" spans="1:4" x14ac:dyDescent="0.2">
      <c r="A445">
        <v>741</v>
      </c>
      <c r="B445">
        <v>68.827699999999993</v>
      </c>
      <c r="C445">
        <v>39.070954999999998</v>
      </c>
      <c r="D445">
        <v>53.949326999999997</v>
      </c>
    </row>
    <row r="446" spans="1:4" x14ac:dyDescent="0.2">
      <c r="A446">
        <v>742</v>
      </c>
      <c r="B446">
        <v>68.686227000000002</v>
      </c>
      <c r="C446">
        <v>38.938834</v>
      </c>
      <c r="D446">
        <v>53.812531</v>
      </c>
    </row>
    <row r="447" spans="1:4" x14ac:dyDescent="0.2">
      <c r="A447">
        <v>743</v>
      </c>
      <c r="B447">
        <v>68.543829000000002</v>
      </c>
      <c r="C447">
        <v>38.799050000000001</v>
      </c>
      <c r="D447">
        <v>53.671439999999997</v>
      </c>
    </row>
    <row r="448" spans="1:4" x14ac:dyDescent="0.2">
      <c r="A448">
        <v>744</v>
      </c>
      <c r="B448">
        <v>68.401432999999997</v>
      </c>
      <c r="C448">
        <v>38.652732999999998</v>
      </c>
      <c r="D448">
        <v>53.527082999999998</v>
      </c>
    </row>
    <row r="449" spans="1:4" x14ac:dyDescent="0.2">
      <c r="A449">
        <v>745</v>
      </c>
      <c r="B449">
        <v>68.259749999999997</v>
      </c>
      <c r="C449">
        <v>38.500799000000001</v>
      </c>
      <c r="D449">
        <v>53.380274</v>
      </c>
    </row>
    <row r="450" spans="1:4" x14ac:dyDescent="0.2">
      <c r="A450">
        <v>746</v>
      </c>
      <c r="B450">
        <v>68.119500000000002</v>
      </c>
      <c r="C450">
        <v>38.344217</v>
      </c>
      <c r="D450">
        <v>53.231858000000003</v>
      </c>
    </row>
    <row r="451" spans="1:4" x14ac:dyDescent="0.2">
      <c r="A451">
        <v>747</v>
      </c>
      <c r="B451">
        <v>67.981371999999993</v>
      </c>
      <c r="C451">
        <v>38.183956000000002</v>
      </c>
      <c r="D451">
        <v>53.082664000000001</v>
      </c>
    </row>
    <row r="452" spans="1:4" x14ac:dyDescent="0.2">
      <c r="A452">
        <v>748</v>
      </c>
      <c r="B452">
        <v>67.846022000000005</v>
      </c>
      <c r="C452">
        <v>38.020972</v>
      </c>
      <c r="D452">
        <v>52.933497000000003</v>
      </c>
    </row>
    <row r="453" spans="1:4" x14ac:dyDescent="0.2">
      <c r="A453">
        <v>749</v>
      </c>
      <c r="B453">
        <v>67.714068999999995</v>
      </c>
      <c r="C453">
        <v>37.856205000000003</v>
      </c>
      <c r="D453">
        <v>52.785136999999999</v>
      </c>
    </row>
    <row r="454" spans="1:4" x14ac:dyDescent="0.2">
      <c r="A454">
        <v>750</v>
      </c>
      <c r="B454">
        <v>67.586085999999995</v>
      </c>
      <c r="C454">
        <v>37.690564999999999</v>
      </c>
      <c r="D454">
        <v>52.638325000000002</v>
      </c>
    </row>
    <row r="455" spans="1:4" x14ac:dyDescent="0.2">
      <c r="A455">
        <v>751</v>
      </c>
      <c r="B455">
        <v>67.462519</v>
      </c>
      <c r="C455">
        <v>37.524861999999999</v>
      </c>
      <c r="D455">
        <v>52.493690000000001</v>
      </c>
    </row>
    <row r="456" spans="1:4" x14ac:dyDescent="0.2">
      <c r="A456">
        <v>752</v>
      </c>
      <c r="B456">
        <v>67.343970999999996</v>
      </c>
      <c r="C456">
        <v>37.360033000000001</v>
      </c>
      <c r="D456">
        <v>52.352001999999999</v>
      </c>
    </row>
    <row r="457" spans="1:4" x14ac:dyDescent="0.2">
      <c r="A457">
        <v>753</v>
      </c>
      <c r="B457">
        <v>67.230943999999994</v>
      </c>
      <c r="C457">
        <v>37.196945999999997</v>
      </c>
      <c r="D457">
        <v>52.213945000000002</v>
      </c>
    </row>
    <row r="458" spans="1:4" x14ac:dyDescent="0.2">
      <c r="A458">
        <v>754</v>
      </c>
      <c r="B458">
        <v>67.123816000000005</v>
      </c>
      <c r="C458">
        <v>37.036315999999999</v>
      </c>
      <c r="D458">
        <v>52.080066000000002</v>
      </c>
    </row>
    <row r="459" spans="1:4" x14ac:dyDescent="0.2">
      <c r="A459">
        <v>755</v>
      </c>
      <c r="B459">
        <v>67.022970000000001</v>
      </c>
      <c r="C459">
        <v>36.878869000000002</v>
      </c>
      <c r="D459">
        <v>51.950920000000004</v>
      </c>
    </row>
    <row r="460" spans="1:4" x14ac:dyDescent="0.2">
      <c r="A460">
        <v>756</v>
      </c>
      <c r="B460">
        <v>66.928746000000004</v>
      </c>
      <c r="C460">
        <v>36.725290000000001</v>
      </c>
      <c r="D460">
        <v>51.827018000000002</v>
      </c>
    </row>
    <row r="461" spans="1:4" x14ac:dyDescent="0.2">
      <c r="A461">
        <v>757</v>
      </c>
      <c r="B461">
        <v>66.841444999999993</v>
      </c>
      <c r="C461">
        <v>36.576217</v>
      </c>
      <c r="D461">
        <v>51.708831000000004</v>
      </c>
    </row>
    <row r="462" spans="1:4" x14ac:dyDescent="0.2">
      <c r="A462">
        <v>758</v>
      </c>
      <c r="B462">
        <v>66.761330999999998</v>
      </c>
      <c r="C462">
        <v>36.432240999999998</v>
      </c>
      <c r="D462">
        <v>51.596786000000002</v>
      </c>
    </row>
    <row r="463" spans="1:4" x14ac:dyDescent="0.2">
      <c r="A463">
        <v>759</v>
      </c>
      <c r="B463">
        <v>66.688573000000005</v>
      </c>
      <c r="C463">
        <v>36.293875</v>
      </c>
      <c r="D463">
        <v>51.491224000000003</v>
      </c>
    </row>
    <row r="464" spans="1:4" x14ac:dyDescent="0.2">
      <c r="A464">
        <v>760</v>
      </c>
      <c r="B464">
        <v>66.623371000000006</v>
      </c>
      <c r="C464">
        <v>36.161628</v>
      </c>
      <c r="D464">
        <v>51.392499000000001</v>
      </c>
    </row>
    <row r="465" spans="1:4" x14ac:dyDescent="0.2">
      <c r="A465">
        <v>761</v>
      </c>
      <c r="B465">
        <v>66.565912999999995</v>
      </c>
      <c r="C465">
        <v>36.035977000000003</v>
      </c>
      <c r="D465">
        <v>51.300944999999999</v>
      </c>
    </row>
    <row r="466" spans="1:4" x14ac:dyDescent="0.2">
      <c r="A466">
        <v>762</v>
      </c>
      <c r="B466">
        <v>66.516328999999999</v>
      </c>
      <c r="C466">
        <v>35.917369000000001</v>
      </c>
      <c r="D466">
        <v>51.216849000000003</v>
      </c>
    </row>
    <row r="467" spans="1:4" x14ac:dyDescent="0.2">
      <c r="A467">
        <v>763</v>
      </c>
      <c r="B467">
        <v>66.474683999999996</v>
      </c>
      <c r="C467">
        <v>35.806139999999999</v>
      </c>
      <c r="D467">
        <v>51.140411999999998</v>
      </c>
    </row>
    <row r="468" spans="1:4" x14ac:dyDescent="0.2">
      <c r="A468">
        <v>764</v>
      </c>
      <c r="B468">
        <v>66.441023000000001</v>
      </c>
      <c r="C468">
        <v>35.702610999999997</v>
      </c>
      <c r="D468">
        <v>51.071817000000003</v>
      </c>
    </row>
    <row r="469" spans="1:4" x14ac:dyDescent="0.2">
      <c r="A469">
        <v>765</v>
      </c>
      <c r="B469">
        <v>66.415360000000007</v>
      </c>
      <c r="C469">
        <v>35.60707</v>
      </c>
      <c r="D469">
        <v>51.011215</v>
      </c>
    </row>
    <row r="470" spans="1:4" x14ac:dyDescent="0.2">
      <c r="A470">
        <v>766</v>
      </c>
      <c r="B470">
        <v>66.397681000000006</v>
      </c>
      <c r="C470">
        <v>35.519765999999997</v>
      </c>
      <c r="D470">
        <v>50.958722999999999</v>
      </c>
    </row>
    <row r="471" spans="1:4" x14ac:dyDescent="0.2">
      <c r="A471">
        <v>767</v>
      </c>
      <c r="B471">
        <v>66.387932000000006</v>
      </c>
      <c r="C471">
        <v>35.440902000000001</v>
      </c>
      <c r="D471">
        <v>50.914417</v>
      </c>
    </row>
    <row r="472" spans="1:4" x14ac:dyDescent="0.2">
      <c r="A472">
        <v>768</v>
      </c>
      <c r="B472">
        <v>66.385987999999998</v>
      </c>
      <c r="C472">
        <v>35.370621</v>
      </c>
      <c r="D472">
        <v>50.878304999999997</v>
      </c>
    </row>
    <row r="473" spans="1:4" x14ac:dyDescent="0.2">
      <c r="A473">
        <v>769</v>
      </c>
      <c r="B473">
        <v>66.391794000000004</v>
      </c>
      <c r="C473">
        <v>35.309133000000003</v>
      </c>
      <c r="D473">
        <v>50.850464000000002</v>
      </c>
    </row>
    <row r="474" spans="1:4" x14ac:dyDescent="0.2">
      <c r="A474">
        <v>770</v>
      </c>
      <c r="B474">
        <v>66.405225000000002</v>
      </c>
      <c r="C474">
        <v>35.256514000000003</v>
      </c>
      <c r="D474">
        <v>50.830869999999997</v>
      </c>
    </row>
    <row r="475" spans="1:4" x14ac:dyDescent="0.2">
      <c r="A475">
        <v>771</v>
      </c>
      <c r="B475">
        <v>66.426134000000005</v>
      </c>
      <c r="C475">
        <v>35.212851000000001</v>
      </c>
      <c r="D475">
        <v>50.819493000000001</v>
      </c>
    </row>
    <row r="476" spans="1:4" x14ac:dyDescent="0.2">
      <c r="A476">
        <v>772</v>
      </c>
      <c r="B476">
        <v>66.454342999999994</v>
      </c>
      <c r="C476">
        <v>35.178179</v>
      </c>
      <c r="D476">
        <v>50.816260999999997</v>
      </c>
    </row>
    <row r="477" spans="1:4" x14ac:dyDescent="0.2">
      <c r="A477">
        <v>773</v>
      </c>
      <c r="B477">
        <v>66.489655999999997</v>
      </c>
      <c r="C477">
        <v>35.152513999999996</v>
      </c>
      <c r="D477">
        <v>50.821084999999997</v>
      </c>
    </row>
    <row r="478" spans="1:4" x14ac:dyDescent="0.2">
      <c r="A478">
        <v>774</v>
      </c>
      <c r="B478">
        <v>66.531858</v>
      </c>
      <c r="C478">
        <v>35.135852</v>
      </c>
      <c r="D478">
        <v>50.833855</v>
      </c>
    </row>
    <row r="479" spans="1:4" x14ac:dyDescent="0.2">
      <c r="A479">
        <v>775</v>
      </c>
      <c r="B479">
        <v>66.580712000000005</v>
      </c>
      <c r="C479">
        <v>35.128163000000001</v>
      </c>
      <c r="D479">
        <v>50.854436999999997</v>
      </c>
    </row>
    <row r="480" spans="1:4" x14ac:dyDescent="0.2">
      <c r="A480">
        <v>776</v>
      </c>
      <c r="B480">
        <v>66.636010999999996</v>
      </c>
      <c r="C480">
        <v>35.129424999999998</v>
      </c>
      <c r="D480">
        <v>50.882717999999997</v>
      </c>
    </row>
    <row r="481" spans="1:4" x14ac:dyDescent="0.2">
      <c r="A481">
        <v>777</v>
      </c>
      <c r="B481">
        <v>66.697463999999997</v>
      </c>
      <c r="C481">
        <v>35.139544999999998</v>
      </c>
      <c r="D481">
        <v>50.918505000000003</v>
      </c>
    </row>
    <row r="482" spans="1:4" x14ac:dyDescent="0.2">
      <c r="A482">
        <v>778</v>
      </c>
      <c r="B482">
        <v>66.764763000000002</v>
      </c>
      <c r="C482">
        <v>35.158405999999999</v>
      </c>
      <c r="D482">
        <v>50.961584000000002</v>
      </c>
    </row>
    <row r="483" spans="1:4" x14ac:dyDescent="0.2">
      <c r="A483">
        <v>779</v>
      </c>
      <c r="B483">
        <v>66.837607000000006</v>
      </c>
      <c r="C483">
        <v>35.185882999999997</v>
      </c>
      <c r="D483">
        <v>51.011744999999998</v>
      </c>
    </row>
    <row r="484" spans="1:4" x14ac:dyDescent="0.2">
      <c r="A484">
        <v>780</v>
      </c>
      <c r="B484">
        <v>66.915679999999995</v>
      </c>
      <c r="C484">
        <v>35.221837000000001</v>
      </c>
      <c r="D484">
        <v>51.068759</v>
      </c>
    </row>
    <row r="485" spans="1:4" x14ac:dyDescent="0.2">
      <c r="A485">
        <v>781</v>
      </c>
      <c r="B485">
        <v>66.998656999999994</v>
      </c>
      <c r="C485">
        <v>35.266095</v>
      </c>
      <c r="D485">
        <v>51.132376000000001</v>
      </c>
    </row>
    <row r="486" spans="1:4" x14ac:dyDescent="0.2">
      <c r="A486">
        <v>782</v>
      </c>
      <c r="B486">
        <v>67.086208999999997</v>
      </c>
      <c r="C486">
        <v>35.318474000000002</v>
      </c>
      <c r="D486">
        <v>51.202342000000002</v>
      </c>
    </row>
    <row r="487" spans="1:4" x14ac:dyDescent="0.2">
      <c r="A487">
        <v>783</v>
      </c>
      <c r="B487">
        <v>67.177993999999998</v>
      </c>
      <c r="C487">
        <v>35.378770000000003</v>
      </c>
      <c r="D487">
        <v>51.278382000000001</v>
      </c>
    </row>
    <row r="488" spans="1:4" x14ac:dyDescent="0.2">
      <c r="A488">
        <v>784</v>
      </c>
      <c r="B488">
        <v>67.273688000000007</v>
      </c>
      <c r="C488">
        <v>35.446783000000003</v>
      </c>
      <c r="D488">
        <v>51.360236</v>
      </c>
    </row>
    <row r="489" spans="1:4" x14ac:dyDescent="0.2">
      <c r="A489">
        <v>785</v>
      </c>
      <c r="B489">
        <v>67.373024999999998</v>
      </c>
      <c r="C489">
        <v>35.522351</v>
      </c>
      <c r="D489">
        <v>51.447687999999999</v>
      </c>
    </row>
    <row r="490" spans="1:4" x14ac:dyDescent="0.2">
      <c r="A490">
        <v>786</v>
      </c>
      <c r="B490">
        <v>67.475531000000004</v>
      </c>
      <c r="C490">
        <v>35.605117</v>
      </c>
      <c r="D490">
        <v>51.540323999999998</v>
      </c>
    </row>
    <row r="491" spans="1:4" x14ac:dyDescent="0.2">
      <c r="A491">
        <v>787</v>
      </c>
      <c r="B491">
        <v>67.580842000000004</v>
      </c>
      <c r="C491">
        <v>35.694803999999998</v>
      </c>
      <c r="D491">
        <v>51.637822999999997</v>
      </c>
    </row>
    <row r="492" spans="1:4" x14ac:dyDescent="0.2">
      <c r="A492">
        <v>788</v>
      </c>
      <c r="B492">
        <v>67.688592999999997</v>
      </c>
      <c r="C492">
        <v>35.791120999999997</v>
      </c>
      <c r="D492">
        <v>51.739857000000001</v>
      </c>
    </row>
    <row r="493" spans="1:4" x14ac:dyDescent="0.2">
      <c r="A493">
        <v>789</v>
      </c>
      <c r="B493">
        <v>67.798407999999995</v>
      </c>
      <c r="C493">
        <v>35.893751000000002</v>
      </c>
      <c r="D493">
        <v>51.846080000000001</v>
      </c>
    </row>
    <row r="494" spans="1:4" x14ac:dyDescent="0.2">
      <c r="A494">
        <v>790</v>
      </c>
      <c r="B494">
        <v>67.909926999999996</v>
      </c>
      <c r="C494">
        <v>36.002369000000002</v>
      </c>
      <c r="D494">
        <v>51.956147999999999</v>
      </c>
    </row>
    <row r="495" spans="1:4" x14ac:dyDescent="0.2">
      <c r="A495">
        <v>791</v>
      </c>
      <c r="B495">
        <v>68.022792999999993</v>
      </c>
      <c r="C495">
        <v>36.116636999999997</v>
      </c>
      <c r="D495">
        <v>52.069715000000002</v>
      </c>
    </row>
    <row r="496" spans="1:4" x14ac:dyDescent="0.2">
      <c r="A496">
        <v>792</v>
      </c>
      <c r="B496">
        <v>68.136647999999994</v>
      </c>
      <c r="C496">
        <v>36.236196999999997</v>
      </c>
      <c r="D496">
        <v>52.186422999999998</v>
      </c>
    </row>
    <row r="497" spans="1:4" x14ac:dyDescent="0.2">
      <c r="A497">
        <v>793</v>
      </c>
      <c r="B497">
        <v>68.251295999999996</v>
      </c>
      <c r="C497">
        <v>36.36083</v>
      </c>
      <c r="D497">
        <v>52.306063000000002</v>
      </c>
    </row>
    <row r="498" spans="1:4" x14ac:dyDescent="0.2">
      <c r="A498">
        <v>794</v>
      </c>
      <c r="B498">
        <v>68.366292999999999</v>
      </c>
      <c r="C498">
        <v>36.490062999999999</v>
      </c>
      <c r="D498">
        <v>52.428178000000003</v>
      </c>
    </row>
    <row r="499" spans="1:4" x14ac:dyDescent="0.2">
      <c r="A499">
        <v>795</v>
      </c>
      <c r="B499">
        <v>68.48124</v>
      </c>
      <c r="C499">
        <v>36.623441999999997</v>
      </c>
      <c r="D499">
        <v>52.552340999999998</v>
      </c>
    </row>
    <row r="500" spans="1:4" x14ac:dyDescent="0.2">
      <c r="A500">
        <v>796</v>
      </c>
      <c r="B500">
        <v>68.595805999999996</v>
      </c>
      <c r="C500">
        <v>36.760556999999999</v>
      </c>
      <c r="D500">
        <v>52.678182</v>
      </c>
    </row>
    <row r="501" spans="1:4" x14ac:dyDescent="0.2">
      <c r="A501">
        <v>797</v>
      </c>
      <c r="B501">
        <v>68.709672999999995</v>
      </c>
      <c r="C501">
        <v>36.90099</v>
      </c>
      <c r="D501">
        <v>52.805331000000002</v>
      </c>
    </row>
    <row r="502" spans="1:4" x14ac:dyDescent="0.2">
      <c r="A502">
        <v>798</v>
      </c>
      <c r="B502">
        <v>68.822522000000006</v>
      </c>
      <c r="C502">
        <v>37.044302999999999</v>
      </c>
      <c r="D502">
        <v>52.933413000000002</v>
      </c>
    </row>
    <row r="503" spans="1:4" x14ac:dyDescent="0.2">
      <c r="A503">
        <v>799</v>
      </c>
      <c r="B503">
        <v>68.934057999999993</v>
      </c>
      <c r="C503">
        <v>37.190058999999998</v>
      </c>
      <c r="D503">
        <v>53.062058999999998</v>
      </c>
    </row>
    <row r="504" spans="1:4" x14ac:dyDescent="0.2">
      <c r="A504">
        <v>800</v>
      </c>
      <c r="B504">
        <v>69.044005999999996</v>
      </c>
      <c r="C504">
        <v>37.337820000000001</v>
      </c>
      <c r="D504">
        <v>53.190913000000002</v>
      </c>
    </row>
    <row r="505" spans="1:4" x14ac:dyDescent="0.2">
      <c r="A505">
        <v>801</v>
      </c>
      <c r="B505">
        <v>69.151860999999997</v>
      </c>
      <c r="C505">
        <v>37.486998</v>
      </c>
      <c r="D505">
        <v>53.319429</v>
      </c>
    </row>
    <row r="506" spans="1:4" x14ac:dyDescent="0.2">
      <c r="A506">
        <v>802</v>
      </c>
      <c r="B506">
        <v>69.257605999999996</v>
      </c>
      <c r="C506">
        <v>37.637273999999998</v>
      </c>
      <c r="D506">
        <v>53.44744</v>
      </c>
    </row>
    <row r="507" spans="1:4" x14ac:dyDescent="0.2">
      <c r="A507">
        <v>803</v>
      </c>
      <c r="B507">
        <v>69.361052999999998</v>
      </c>
      <c r="C507">
        <v>37.788241999999997</v>
      </c>
      <c r="D507">
        <v>53.574646999999999</v>
      </c>
    </row>
    <row r="508" spans="1:4" x14ac:dyDescent="0.2">
      <c r="A508">
        <v>804</v>
      </c>
      <c r="B508">
        <v>69.461939999999998</v>
      </c>
      <c r="C508">
        <v>37.939399999999999</v>
      </c>
      <c r="D508">
        <v>53.700670000000002</v>
      </c>
    </row>
    <row r="509" spans="1:4" x14ac:dyDescent="0.2">
      <c r="A509">
        <v>805</v>
      </c>
      <c r="B509">
        <v>69.560053999999994</v>
      </c>
      <c r="C509">
        <v>38.09028</v>
      </c>
      <c r="D509">
        <v>53.825167</v>
      </c>
    </row>
    <row r="510" spans="1:4" x14ac:dyDescent="0.2">
      <c r="A510">
        <v>806</v>
      </c>
      <c r="B510">
        <v>69.655209999999997</v>
      </c>
      <c r="C510">
        <v>38.240425999999999</v>
      </c>
      <c r="D510">
        <v>53.947817999999998</v>
      </c>
    </row>
    <row r="511" spans="1:4" x14ac:dyDescent="0.2">
      <c r="A511">
        <v>807</v>
      </c>
      <c r="B511">
        <v>69.747235000000003</v>
      </c>
      <c r="C511">
        <v>38.389381</v>
      </c>
      <c r="D511">
        <v>54.068308000000002</v>
      </c>
    </row>
    <row r="512" spans="1:4" x14ac:dyDescent="0.2">
      <c r="A512">
        <v>808</v>
      </c>
      <c r="B512">
        <v>69.835977999999997</v>
      </c>
      <c r="C512">
        <v>38.536696999999997</v>
      </c>
      <c r="D512">
        <v>54.186337999999999</v>
      </c>
    </row>
    <row r="513" spans="1:4" x14ac:dyDescent="0.2">
      <c r="A513">
        <v>809</v>
      </c>
      <c r="B513">
        <v>69.921316000000004</v>
      </c>
      <c r="C513">
        <v>38.681944999999999</v>
      </c>
      <c r="D513">
        <v>54.301630000000003</v>
      </c>
    </row>
    <row r="514" spans="1:4" x14ac:dyDescent="0.2">
      <c r="A514">
        <v>810</v>
      </c>
      <c r="B514">
        <v>70.003135999999998</v>
      </c>
      <c r="C514">
        <v>38.824697</v>
      </c>
      <c r="D514">
        <v>54.413916999999998</v>
      </c>
    </row>
    <row r="515" spans="1:4" x14ac:dyDescent="0.2">
      <c r="A515">
        <v>811</v>
      </c>
      <c r="B515">
        <v>70.081345999999996</v>
      </c>
      <c r="C515">
        <v>38.96454</v>
      </c>
      <c r="D515">
        <v>54.522942999999998</v>
      </c>
    </row>
    <row r="516" spans="1:4" x14ac:dyDescent="0.2">
      <c r="A516">
        <v>812</v>
      </c>
      <c r="B516">
        <v>70.155871000000005</v>
      </c>
      <c r="C516">
        <v>39.101073</v>
      </c>
      <c r="D516">
        <v>54.628472000000002</v>
      </c>
    </row>
    <row r="517" spans="1:4" x14ac:dyDescent="0.2">
      <c r="A517">
        <v>813</v>
      </c>
      <c r="B517">
        <v>70.226561000000004</v>
      </c>
      <c r="C517">
        <v>39.233820000000001</v>
      </c>
      <c r="D517">
        <v>54.730190999999998</v>
      </c>
    </row>
    <row r="518" spans="1:4" x14ac:dyDescent="0.2">
      <c r="A518">
        <v>814</v>
      </c>
      <c r="B518">
        <v>70.293467000000007</v>
      </c>
      <c r="C518">
        <v>39.362504999999999</v>
      </c>
      <c r="D518">
        <v>54.827986000000003</v>
      </c>
    </row>
    <row r="519" spans="1:4" x14ac:dyDescent="0.2">
      <c r="A519">
        <v>815</v>
      </c>
      <c r="B519">
        <v>70.356573999999995</v>
      </c>
      <c r="C519">
        <v>39.486784</v>
      </c>
      <c r="D519">
        <v>54.921678999999997</v>
      </c>
    </row>
    <row r="520" spans="1:4" x14ac:dyDescent="0.2">
      <c r="A520">
        <v>816</v>
      </c>
      <c r="B520">
        <v>70.415875999999997</v>
      </c>
      <c r="C520">
        <v>39.606329000000002</v>
      </c>
      <c r="D520">
        <v>55.011102000000001</v>
      </c>
    </row>
    <row r="521" spans="1:4" x14ac:dyDescent="0.2">
      <c r="A521">
        <v>817</v>
      </c>
      <c r="B521">
        <v>70.471385999999995</v>
      </c>
      <c r="C521">
        <v>39.720832999999999</v>
      </c>
      <c r="D521">
        <v>55.096108999999998</v>
      </c>
    </row>
    <row r="522" spans="1:4" x14ac:dyDescent="0.2">
      <c r="A522">
        <v>818</v>
      </c>
      <c r="B522">
        <v>70.523137000000006</v>
      </c>
      <c r="C522">
        <v>39.830027999999999</v>
      </c>
      <c r="D522">
        <v>55.176582000000003</v>
      </c>
    </row>
    <row r="523" spans="1:4" x14ac:dyDescent="0.2">
      <c r="A523">
        <v>819</v>
      </c>
      <c r="B523">
        <v>70.571174999999997</v>
      </c>
      <c r="C523">
        <v>39.933663000000003</v>
      </c>
      <c r="D523">
        <v>55.252419000000003</v>
      </c>
    </row>
    <row r="524" spans="1:4" x14ac:dyDescent="0.2">
      <c r="A524">
        <v>820</v>
      </c>
      <c r="B524">
        <v>70.615561</v>
      </c>
      <c r="C524">
        <v>40.031511000000002</v>
      </c>
      <c r="D524">
        <v>55.323535999999997</v>
      </c>
    </row>
    <row r="525" spans="1:4" x14ac:dyDescent="0.2">
      <c r="A525">
        <v>821</v>
      </c>
      <c r="B525">
        <v>70.656367000000003</v>
      </c>
      <c r="C525">
        <v>40.123373999999998</v>
      </c>
      <c r="D525">
        <v>55.389870999999999</v>
      </c>
    </row>
    <row r="526" spans="1:4" x14ac:dyDescent="0.2">
      <c r="A526">
        <v>822</v>
      </c>
      <c r="B526">
        <v>70.693659999999994</v>
      </c>
      <c r="C526">
        <v>40.209066999999997</v>
      </c>
      <c r="D526">
        <v>55.451363000000001</v>
      </c>
    </row>
    <row r="527" spans="1:4" x14ac:dyDescent="0.2">
      <c r="A527">
        <v>823</v>
      </c>
      <c r="B527">
        <v>70.727276000000003</v>
      </c>
      <c r="C527">
        <v>40.288229000000001</v>
      </c>
      <c r="D527">
        <v>55.507753000000001</v>
      </c>
    </row>
    <row r="528" spans="1:4" x14ac:dyDescent="0.2">
      <c r="A528">
        <v>824</v>
      </c>
      <c r="B528">
        <v>70.757603000000003</v>
      </c>
      <c r="C528">
        <v>40.360992000000003</v>
      </c>
      <c r="D528">
        <v>55.559297000000001</v>
      </c>
    </row>
    <row r="529" spans="1:4" x14ac:dyDescent="0.2">
      <c r="A529">
        <v>825</v>
      </c>
      <c r="B529">
        <v>70.784758999999994</v>
      </c>
      <c r="C529">
        <v>40.427272000000002</v>
      </c>
      <c r="D529">
        <v>55.606015999999997</v>
      </c>
    </row>
    <row r="530" spans="1:4" x14ac:dyDescent="0.2">
      <c r="A530">
        <v>826</v>
      </c>
      <c r="B530">
        <v>70.808875</v>
      </c>
      <c r="C530">
        <v>40.487015</v>
      </c>
      <c r="D530">
        <v>55.647945</v>
      </c>
    </row>
    <row r="531" spans="1:4" x14ac:dyDescent="0.2">
      <c r="A531">
        <v>827</v>
      </c>
      <c r="B531">
        <v>70.830088000000003</v>
      </c>
      <c r="C531">
        <v>40.540202999999998</v>
      </c>
      <c r="D531">
        <v>55.685146000000003</v>
      </c>
    </row>
    <row r="532" spans="1:4" x14ac:dyDescent="0.2">
      <c r="A532">
        <v>828</v>
      </c>
      <c r="B532">
        <v>70.848541999999995</v>
      </c>
      <c r="C532">
        <v>40.586841</v>
      </c>
      <c r="D532">
        <v>55.717692</v>
      </c>
    </row>
    <row r="533" spans="1:4" x14ac:dyDescent="0.2">
      <c r="A533">
        <v>829</v>
      </c>
      <c r="B533">
        <v>70.864389000000003</v>
      </c>
      <c r="C533">
        <v>40.626961000000001</v>
      </c>
      <c r="D533">
        <v>55.745674999999999</v>
      </c>
    </row>
    <row r="534" spans="1:4" x14ac:dyDescent="0.2">
      <c r="A534">
        <v>830</v>
      </c>
      <c r="B534">
        <v>70.877785000000003</v>
      </c>
      <c r="C534">
        <v>40.660623000000001</v>
      </c>
      <c r="D534">
        <v>55.769204000000002</v>
      </c>
    </row>
    <row r="535" spans="1:4" x14ac:dyDescent="0.2">
      <c r="A535">
        <v>831</v>
      </c>
      <c r="B535">
        <v>70.888891000000001</v>
      </c>
      <c r="C535">
        <v>40.687913999999999</v>
      </c>
      <c r="D535">
        <v>55.788401999999998</v>
      </c>
    </row>
    <row r="536" spans="1:4" x14ac:dyDescent="0.2">
      <c r="A536">
        <v>832</v>
      </c>
      <c r="B536">
        <v>70.897773999999998</v>
      </c>
      <c r="C536">
        <v>40.708871000000002</v>
      </c>
      <c r="D536">
        <v>55.803322999999999</v>
      </c>
    </row>
    <row r="537" spans="1:4" x14ac:dyDescent="0.2">
      <c r="A537">
        <v>833</v>
      </c>
      <c r="B537">
        <v>70.904280999999997</v>
      </c>
      <c r="C537">
        <v>40.723390999999999</v>
      </c>
      <c r="D537">
        <v>55.813836000000002</v>
      </c>
    </row>
    <row r="538" spans="1:4" x14ac:dyDescent="0.2">
      <c r="A538">
        <v>834</v>
      </c>
      <c r="B538">
        <v>70.908979000000002</v>
      </c>
      <c r="C538">
        <v>40.731934000000003</v>
      </c>
      <c r="D538">
        <v>55.820456</v>
      </c>
    </row>
    <row r="539" spans="1:4" x14ac:dyDescent="0.2">
      <c r="A539">
        <v>835</v>
      </c>
      <c r="B539">
        <v>70.912040000000005</v>
      </c>
      <c r="C539">
        <v>40.734676999999998</v>
      </c>
      <c r="D539">
        <v>55.823359000000004</v>
      </c>
    </row>
    <row r="540" spans="1:4" x14ac:dyDescent="0.2">
      <c r="A540">
        <v>836</v>
      </c>
      <c r="B540">
        <v>70.913630999999995</v>
      </c>
      <c r="C540">
        <v>40.731813000000002</v>
      </c>
      <c r="D540">
        <v>55.822721999999999</v>
      </c>
    </row>
    <row r="541" spans="1:4" x14ac:dyDescent="0.2">
      <c r="A541">
        <v>837</v>
      </c>
      <c r="B541">
        <v>70.913916999999998</v>
      </c>
      <c r="C541">
        <v>40.723553000000003</v>
      </c>
      <c r="D541">
        <v>55.818734999999997</v>
      </c>
    </row>
    <row r="542" spans="1:4" x14ac:dyDescent="0.2">
      <c r="A542">
        <v>838</v>
      </c>
      <c r="B542">
        <v>70.913065000000003</v>
      </c>
      <c r="C542">
        <v>40.710123000000003</v>
      </c>
      <c r="D542">
        <v>55.811593999999999</v>
      </c>
    </row>
    <row r="543" spans="1:4" x14ac:dyDescent="0.2">
      <c r="A543">
        <v>839</v>
      </c>
      <c r="B543">
        <v>70.911237999999997</v>
      </c>
      <c r="C543">
        <v>40.691761999999997</v>
      </c>
      <c r="D543">
        <v>55.801499999999997</v>
      </c>
    </row>
    <row r="544" spans="1:4" x14ac:dyDescent="0.2">
      <c r="A544">
        <v>840</v>
      </c>
      <c r="B544">
        <v>70.908597999999998</v>
      </c>
      <c r="C544">
        <v>40.668725000000002</v>
      </c>
      <c r="D544">
        <v>55.788662000000002</v>
      </c>
    </row>
    <row r="545" spans="1:4" x14ac:dyDescent="0.2">
      <c r="A545">
        <v>841</v>
      </c>
      <c r="B545">
        <v>70.905302000000006</v>
      </c>
      <c r="C545">
        <v>40.641272000000001</v>
      </c>
      <c r="D545">
        <v>55.773287000000003</v>
      </c>
    </row>
    <row r="546" spans="1:4" x14ac:dyDescent="0.2">
      <c r="A546">
        <v>842</v>
      </c>
      <c r="B546">
        <v>70.901195999999999</v>
      </c>
      <c r="C546">
        <v>40.609453999999999</v>
      </c>
      <c r="D546">
        <v>55.755324999999999</v>
      </c>
    </row>
    <row r="547" spans="1:4" x14ac:dyDescent="0.2">
      <c r="A547">
        <v>843</v>
      </c>
      <c r="B547">
        <v>70.896028999999999</v>
      </c>
      <c r="C547">
        <v>40.573261000000002</v>
      </c>
      <c r="D547">
        <v>55.734645</v>
      </c>
    </row>
    <row r="548" spans="1:4" x14ac:dyDescent="0.2">
      <c r="A548">
        <v>844</v>
      </c>
      <c r="B548">
        <v>70.890624000000003</v>
      </c>
      <c r="C548">
        <v>40.533465999999997</v>
      </c>
      <c r="D548">
        <v>55.712045000000003</v>
      </c>
    </row>
    <row r="549" spans="1:4" x14ac:dyDescent="0.2">
      <c r="A549">
        <v>845</v>
      </c>
      <c r="B549">
        <v>70.885108000000002</v>
      </c>
      <c r="C549">
        <v>40.490343000000003</v>
      </c>
      <c r="D549">
        <v>55.687725</v>
      </c>
    </row>
    <row r="550" spans="1:4" x14ac:dyDescent="0.2">
      <c r="A550">
        <v>846</v>
      </c>
      <c r="B550">
        <v>70.879614000000004</v>
      </c>
      <c r="C550">
        <v>40.444178000000001</v>
      </c>
      <c r="D550">
        <v>55.661895999999999</v>
      </c>
    </row>
    <row r="551" spans="1:4" x14ac:dyDescent="0.2">
      <c r="A551">
        <v>847</v>
      </c>
      <c r="B551">
        <v>70.874267000000003</v>
      </c>
      <c r="C551">
        <v>40.395257000000001</v>
      </c>
      <c r="D551">
        <v>55.634762000000002</v>
      </c>
    </row>
    <row r="552" spans="1:4" x14ac:dyDescent="0.2">
      <c r="A552">
        <v>848</v>
      </c>
      <c r="B552">
        <v>70.869185000000002</v>
      </c>
      <c r="C552">
        <v>40.343867000000003</v>
      </c>
      <c r="D552">
        <v>55.606526000000002</v>
      </c>
    </row>
    <row r="553" spans="1:4" x14ac:dyDescent="0.2">
      <c r="A553">
        <v>849</v>
      </c>
      <c r="B553">
        <v>70.864481999999995</v>
      </c>
      <c r="C553">
        <v>40.290291000000003</v>
      </c>
      <c r="D553">
        <v>55.577385999999997</v>
      </c>
    </row>
    <row r="554" spans="1:4" x14ac:dyDescent="0.2">
      <c r="A554">
        <v>850</v>
      </c>
      <c r="B554">
        <v>70.860260999999994</v>
      </c>
      <c r="C554">
        <v>40.234808000000001</v>
      </c>
      <c r="D554">
        <v>55.547535000000003</v>
      </c>
    </row>
    <row r="555" spans="1:4" x14ac:dyDescent="0.2">
      <c r="A555">
        <v>851</v>
      </c>
      <c r="B555">
        <v>70.856621000000004</v>
      </c>
      <c r="C555">
        <v>40.177695999999997</v>
      </c>
      <c r="D555">
        <v>55.517158000000002</v>
      </c>
    </row>
    <row r="556" spans="1:4" x14ac:dyDescent="0.2">
      <c r="A556">
        <v>852</v>
      </c>
      <c r="B556">
        <v>70.853172000000001</v>
      </c>
      <c r="C556">
        <v>40.118868999999997</v>
      </c>
      <c r="D556">
        <v>55.486020000000003</v>
      </c>
    </row>
    <row r="557" spans="1:4" x14ac:dyDescent="0.2">
      <c r="A557">
        <v>853</v>
      </c>
      <c r="B557">
        <v>70.849896999999999</v>
      </c>
      <c r="C557">
        <v>40.058576000000002</v>
      </c>
      <c r="D557">
        <v>55.454236000000002</v>
      </c>
    </row>
    <row r="558" spans="1:4" x14ac:dyDescent="0.2">
      <c r="A558">
        <v>854</v>
      </c>
      <c r="B558">
        <v>70.847423000000006</v>
      </c>
      <c r="C558">
        <v>39.997425</v>
      </c>
      <c r="D558">
        <v>55.422423999999999</v>
      </c>
    </row>
    <row r="559" spans="1:4" x14ac:dyDescent="0.2">
      <c r="A559">
        <v>855</v>
      </c>
      <c r="B559">
        <v>70.84581</v>
      </c>
      <c r="C559">
        <v>39.935648</v>
      </c>
      <c r="D559">
        <v>55.390729</v>
      </c>
    </row>
    <row r="560" spans="1:4" x14ac:dyDescent="0.2">
      <c r="A560">
        <v>856</v>
      </c>
      <c r="B560">
        <v>70.845117999999999</v>
      </c>
      <c r="C560">
        <v>39.873483999999998</v>
      </c>
      <c r="D560">
        <v>55.359301000000002</v>
      </c>
    </row>
    <row r="561" spans="1:4" x14ac:dyDescent="0.2">
      <c r="A561">
        <v>857</v>
      </c>
      <c r="B561">
        <v>70.845399999999998</v>
      </c>
      <c r="C561">
        <v>39.811162000000003</v>
      </c>
      <c r="D561">
        <v>55.328280999999997</v>
      </c>
    </row>
    <row r="562" spans="1:4" x14ac:dyDescent="0.2">
      <c r="A562">
        <v>858</v>
      </c>
      <c r="B562">
        <v>70.846701999999993</v>
      </c>
      <c r="C562">
        <v>39.748905999999998</v>
      </c>
      <c r="D562">
        <v>55.297803999999999</v>
      </c>
    </row>
    <row r="563" spans="1:4" x14ac:dyDescent="0.2">
      <c r="A563">
        <v>859</v>
      </c>
      <c r="B563">
        <v>70.849062000000004</v>
      </c>
      <c r="C563">
        <v>39.686926</v>
      </c>
      <c r="D563">
        <v>55.267994000000002</v>
      </c>
    </row>
    <row r="564" spans="1:4" x14ac:dyDescent="0.2">
      <c r="A564">
        <v>860</v>
      </c>
      <c r="B564">
        <v>70.852512000000004</v>
      </c>
      <c r="C564">
        <v>39.625424000000002</v>
      </c>
      <c r="D564">
        <v>55.238968</v>
      </c>
    </row>
    <row r="565" spans="1:4" x14ac:dyDescent="0.2">
      <c r="A565">
        <v>861</v>
      </c>
      <c r="B565">
        <v>70.855973000000006</v>
      </c>
      <c r="C565">
        <v>39.563716999999997</v>
      </c>
      <c r="D565">
        <v>55.209845000000001</v>
      </c>
    </row>
    <row r="566" spans="1:4" x14ac:dyDescent="0.2">
      <c r="A566">
        <v>862</v>
      </c>
      <c r="B566">
        <v>70.860490999999996</v>
      </c>
      <c r="C566">
        <v>39.502788000000002</v>
      </c>
      <c r="D566">
        <v>55.181640000000002</v>
      </c>
    </row>
    <row r="567" spans="1:4" x14ac:dyDescent="0.2">
      <c r="A567">
        <v>863</v>
      </c>
      <c r="B567">
        <v>70.866124999999997</v>
      </c>
      <c r="C567">
        <v>39.442844000000001</v>
      </c>
      <c r="D567">
        <v>55.154483999999997</v>
      </c>
    </row>
    <row r="568" spans="1:4" x14ac:dyDescent="0.2">
      <c r="A568">
        <v>864</v>
      </c>
      <c r="B568">
        <v>70.872878999999998</v>
      </c>
      <c r="C568">
        <v>39.384044000000003</v>
      </c>
      <c r="D568">
        <v>55.128461000000001</v>
      </c>
    </row>
    <row r="569" spans="1:4" x14ac:dyDescent="0.2">
      <c r="A569">
        <v>865</v>
      </c>
      <c r="B569">
        <v>70.880752000000001</v>
      </c>
      <c r="C569">
        <v>39.326537999999999</v>
      </c>
      <c r="D569">
        <v>55.103645</v>
      </c>
    </row>
    <row r="570" spans="1:4" x14ac:dyDescent="0.2">
      <c r="A570">
        <v>866</v>
      </c>
      <c r="B570">
        <v>70.889735999999999</v>
      </c>
      <c r="C570">
        <v>39.270465000000002</v>
      </c>
      <c r="D570">
        <v>55.080100000000002</v>
      </c>
    </row>
    <row r="571" spans="1:4" x14ac:dyDescent="0.2">
      <c r="A571">
        <v>867</v>
      </c>
      <c r="B571">
        <v>70.899817999999996</v>
      </c>
      <c r="C571">
        <v>39.215952999999999</v>
      </c>
      <c r="D571">
        <v>55.057886000000003</v>
      </c>
    </row>
    <row r="572" spans="1:4" x14ac:dyDescent="0.2">
      <c r="A572">
        <v>868</v>
      </c>
      <c r="B572">
        <v>70.910981000000007</v>
      </c>
      <c r="C572">
        <v>39.163120999999997</v>
      </c>
      <c r="D572">
        <v>55.037050999999998</v>
      </c>
    </row>
    <row r="573" spans="1:4" x14ac:dyDescent="0.2">
      <c r="A573">
        <v>869</v>
      </c>
      <c r="B573">
        <v>70.922794999999994</v>
      </c>
      <c r="C573">
        <v>39.111736999999998</v>
      </c>
      <c r="D573">
        <v>55.017265999999999</v>
      </c>
    </row>
    <row r="574" spans="1:4" x14ac:dyDescent="0.2">
      <c r="A574">
        <v>870</v>
      </c>
      <c r="B574">
        <v>70.935203999999999</v>
      </c>
      <c r="C574">
        <v>39.061867999999997</v>
      </c>
      <c r="D574">
        <v>54.998536000000001</v>
      </c>
    </row>
    <row r="575" spans="1:4" x14ac:dyDescent="0.2">
      <c r="A575">
        <v>871</v>
      </c>
      <c r="B575">
        <v>70.948590999999993</v>
      </c>
      <c r="C575">
        <v>39.013950999999999</v>
      </c>
      <c r="D575">
        <v>54.981271</v>
      </c>
    </row>
    <row r="576" spans="1:4" x14ac:dyDescent="0.2">
      <c r="A576">
        <v>872</v>
      </c>
      <c r="B576">
        <v>70.962917000000004</v>
      </c>
      <c r="C576">
        <v>38.968065000000003</v>
      </c>
      <c r="D576">
        <v>54.965491</v>
      </c>
    </row>
    <row r="577" spans="1:4" x14ac:dyDescent="0.2">
      <c r="A577">
        <v>873</v>
      </c>
      <c r="B577">
        <v>70.978142000000005</v>
      </c>
      <c r="C577">
        <v>38.924280000000003</v>
      </c>
      <c r="D577">
        <v>54.951211000000001</v>
      </c>
    </row>
    <row r="578" spans="1:4" x14ac:dyDescent="0.2">
      <c r="A578">
        <v>874</v>
      </c>
      <c r="B578">
        <v>70.994219000000001</v>
      </c>
      <c r="C578">
        <v>38.882655</v>
      </c>
      <c r="D578">
        <v>54.938437</v>
      </c>
    </row>
    <row r="579" spans="1:4" x14ac:dyDescent="0.2">
      <c r="A579">
        <v>875</v>
      </c>
      <c r="B579">
        <v>71.011098000000004</v>
      </c>
      <c r="C579">
        <v>38.843243999999999</v>
      </c>
      <c r="D579">
        <v>54.927171000000001</v>
      </c>
    </row>
    <row r="580" spans="1:4" x14ac:dyDescent="0.2">
      <c r="A580">
        <v>876</v>
      </c>
      <c r="B580">
        <v>71.028724999999994</v>
      </c>
      <c r="C580">
        <v>38.806089</v>
      </c>
      <c r="D580">
        <v>54.917406999999997</v>
      </c>
    </row>
    <row r="581" spans="1:4" x14ac:dyDescent="0.2">
      <c r="A581">
        <v>877</v>
      </c>
      <c r="B581">
        <v>71.047033999999996</v>
      </c>
      <c r="C581">
        <v>38.771217</v>
      </c>
      <c r="D581">
        <v>54.909126000000001</v>
      </c>
    </row>
    <row r="582" spans="1:4" x14ac:dyDescent="0.2">
      <c r="A582">
        <v>878</v>
      </c>
      <c r="B582">
        <v>71.065454000000003</v>
      </c>
      <c r="C582">
        <v>38.738194999999997</v>
      </c>
      <c r="D582">
        <v>54.901823999999998</v>
      </c>
    </row>
    <row r="583" spans="1:4" x14ac:dyDescent="0.2">
      <c r="A583">
        <v>879</v>
      </c>
      <c r="B583">
        <v>71.084440999999998</v>
      </c>
      <c r="C583">
        <v>38.707498999999999</v>
      </c>
      <c r="D583">
        <v>54.895969999999998</v>
      </c>
    </row>
    <row r="584" spans="1:4" x14ac:dyDescent="0.2">
      <c r="A584">
        <v>880</v>
      </c>
      <c r="B584">
        <v>71.103930000000005</v>
      </c>
      <c r="C584">
        <v>38.679141999999999</v>
      </c>
      <c r="D584">
        <v>54.891536000000002</v>
      </c>
    </row>
    <row r="585" spans="1:4" x14ac:dyDescent="0.2">
      <c r="A585">
        <v>881</v>
      </c>
      <c r="B585">
        <v>71.123857000000001</v>
      </c>
      <c r="C585">
        <v>38.653128000000002</v>
      </c>
      <c r="D585">
        <v>54.888492999999997</v>
      </c>
    </row>
    <row r="586" spans="1:4" x14ac:dyDescent="0.2">
      <c r="A586">
        <v>882</v>
      </c>
      <c r="B586">
        <v>71.144155999999995</v>
      </c>
      <c r="C586">
        <v>38.629458</v>
      </c>
      <c r="D586">
        <v>54.886806999999997</v>
      </c>
    </row>
    <row r="587" spans="1:4" x14ac:dyDescent="0.2">
      <c r="A587">
        <v>883</v>
      </c>
      <c r="B587">
        <v>71.164758000000006</v>
      </c>
      <c r="C587">
        <v>38.608122999999999</v>
      </c>
      <c r="D587">
        <v>54.88644</v>
      </c>
    </row>
    <row r="588" spans="1:4" x14ac:dyDescent="0.2">
      <c r="A588">
        <v>884</v>
      </c>
      <c r="B588">
        <v>71.185593999999995</v>
      </c>
      <c r="C588">
        <v>38.589111000000003</v>
      </c>
      <c r="D588">
        <v>54.887352999999997</v>
      </c>
    </row>
    <row r="589" spans="1:4" x14ac:dyDescent="0.2">
      <c r="A589">
        <v>885</v>
      </c>
      <c r="B589">
        <v>71.206596000000005</v>
      </c>
      <c r="C589">
        <v>38.572400999999999</v>
      </c>
      <c r="D589">
        <v>54.889499000000001</v>
      </c>
    </row>
    <row r="590" spans="1:4" x14ac:dyDescent="0.2">
      <c r="A590">
        <v>886</v>
      </c>
      <c r="B590">
        <v>71.227553999999998</v>
      </c>
      <c r="C590">
        <v>38.557836000000002</v>
      </c>
      <c r="D590">
        <v>54.892695000000003</v>
      </c>
    </row>
    <row r="591" spans="1:4" x14ac:dyDescent="0.2">
      <c r="A591">
        <v>887</v>
      </c>
      <c r="B591">
        <v>71.248423000000003</v>
      </c>
      <c r="C591">
        <v>38.545406</v>
      </c>
      <c r="D591">
        <v>54.896914000000002</v>
      </c>
    </row>
    <row r="592" spans="1:4" x14ac:dyDescent="0.2">
      <c r="A592">
        <v>888</v>
      </c>
      <c r="B592">
        <v>71.269245999999995</v>
      </c>
      <c r="C592">
        <v>38.535183000000004</v>
      </c>
      <c r="D592">
        <v>54.902214000000001</v>
      </c>
    </row>
    <row r="593" spans="1:4" x14ac:dyDescent="0.2">
      <c r="A593">
        <v>889</v>
      </c>
      <c r="B593">
        <v>71.289953999999994</v>
      </c>
      <c r="C593">
        <v>38.527126000000003</v>
      </c>
      <c r="D593">
        <v>54.908540000000002</v>
      </c>
    </row>
    <row r="594" spans="1:4" x14ac:dyDescent="0.2">
      <c r="A594">
        <v>890</v>
      </c>
      <c r="B594">
        <v>71.310479000000001</v>
      </c>
      <c r="C594">
        <v>38.521191999999999</v>
      </c>
      <c r="D594">
        <v>54.915835999999999</v>
      </c>
    </row>
    <row r="595" spans="1:4" x14ac:dyDescent="0.2">
      <c r="A595">
        <v>891</v>
      </c>
      <c r="B595">
        <v>71.330753000000001</v>
      </c>
      <c r="C595">
        <v>38.517332000000003</v>
      </c>
      <c r="D595">
        <v>54.924042999999998</v>
      </c>
    </row>
    <row r="596" spans="1:4" x14ac:dyDescent="0.2">
      <c r="A596">
        <v>892</v>
      </c>
      <c r="B596">
        <v>71.350710000000007</v>
      </c>
      <c r="C596">
        <v>38.515493999999997</v>
      </c>
      <c r="D596">
        <v>54.933101999999998</v>
      </c>
    </row>
    <row r="597" spans="1:4" x14ac:dyDescent="0.2">
      <c r="A597">
        <v>893</v>
      </c>
      <c r="B597">
        <v>71.370283999999998</v>
      </c>
      <c r="C597">
        <v>38.515621000000003</v>
      </c>
      <c r="D597">
        <v>54.942951999999998</v>
      </c>
    </row>
    <row r="598" spans="1:4" x14ac:dyDescent="0.2">
      <c r="A598">
        <v>894</v>
      </c>
      <c r="B598">
        <v>71.389419000000004</v>
      </c>
      <c r="C598">
        <v>38.517659999999999</v>
      </c>
      <c r="D598">
        <v>54.953539999999997</v>
      </c>
    </row>
    <row r="599" spans="1:4" x14ac:dyDescent="0.2">
      <c r="A599">
        <v>895</v>
      </c>
      <c r="B599">
        <v>71.408165999999994</v>
      </c>
      <c r="C599">
        <v>38.521675000000002</v>
      </c>
      <c r="D599">
        <v>54.964919999999999</v>
      </c>
    </row>
    <row r="600" spans="1:4" x14ac:dyDescent="0.2">
      <c r="A600">
        <v>896</v>
      </c>
      <c r="B600">
        <v>71.426366999999999</v>
      </c>
      <c r="C600">
        <v>38.527496999999997</v>
      </c>
      <c r="D600">
        <v>54.976931999999998</v>
      </c>
    </row>
    <row r="601" spans="1:4" x14ac:dyDescent="0.2">
      <c r="A601">
        <v>897</v>
      </c>
      <c r="B601">
        <v>71.443944999999999</v>
      </c>
      <c r="C601">
        <v>38.535029999999999</v>
      </c>
      <c r="D601">
        <v>54.989488000000001</v>
      </c>
    </row>
    <row r="602" spans="1:4" x14ac:dyDescent="0.2">
      <c r="A602">
        <v>898</v>
      </c>
      <c r="B602">
        <v>71.460843999999994</v>
      </c>
      <c r="C602">
        <v>38.544204999999998</v>
      </c>
      <c r="D602">
        <v>55.002524999999999</v>
      </c>
    </row>
    <row r="603" spans="1:4" x14ac:dyDescent="0.2">
      <c r="A603">
        <v>899</v>
      </c>
      <c r="B603">
        <v>71.477012999999999</v>
      </c>
      <c r="C603">
        <v>38.554949999999998</v>
      </c>
      <c r="D603">
        <v>55.015980999999996</v>
      </c>
    </row>
    <row r="604" spans="1:4" x14ac:dyDescent="0.2">
      <c r="A604">
        <v>900</v>
      </c>
      <c r="B604">
        <v>71.492401000000001</v>
      </c>
      <c r="C604">
        <v>38.567189999999997</v>
      </c>
      <c r="D604">
        <v>55.029795</v>
      </c>
    </row>
    <row r="605" spans="1:4" x14ac:dyDescent="0.2">
      <c r="A605">
        <v>901</v>
      </c>
      <c r="B605">
        <v>71.506961000000004</v>
      </c>
      <c r="C605">
        <v>38.580849000000001</v>
      </c>
      <c r="D605">
        <v>55.043905000000002</v>
      </c>
    </row>
    <row r="606" spans="1:4" x14ac:dyDescent="0.2">
      <c r="A606">
        <v>902</v>
      </c>
      <c r="B606">
        <v>71.520650000000003</v>
      </c>
      <c r="C606">
        <v>38.595851000000003</v>
      </c>
      <c r="D606">
        <v>55.058250999999998</v>
      </c>
    </row>
    <row r="607" spans="1:4" x14ac:dyDescent="0.2">
      <c r="A607">
        <v>903</v>
      </c>
      <c r="B607">
        <v>71.533671999999996</v>
      </c>
      <c r="C607">
        <v>38.612375</v>
      </c>
      <c r="D607">
        <v>55.073023999999997</v>
      </c>
    </row>
    <row r="608" spans="1:4" x14ac:dyDescent="0.2">
      <c r="A608">
        <v>904</v>
      </c>
      <c r="B608">
        <v>71.545899000000006</v>
      </c>
      <c r="C608">
        <v>38.630251999999999</v>
      </c>
      <c r="D608">
        <v>55.088075000000003</v>
      </c>
    </row>
    <row r="609" spans="1:4" x14ac:dyDescent="0.2">
      <c r="A609">
        <v>905</v>
      </c>
      <c r="B609">
        <v>71.557139000000006</v>
      </c>
      <c r="C609">
        <v>38.649234999999997</v>
      </c>
      <c r="D609">
        <v>55.103186999999998</v>
      </c>
    </row>
    <row r="610" spans="1:4" x14ac:dyDescent="0.2">
      <c r="A610">
        <v>906</v>
      </c>
      <c r="B610">
        <v>71.567379000000003</v>
      </c>
      <c r="C610">
        <v>38.669266999999998</v>
      </c>
      <c r="D610">
        <v>55.118322999999997</v>
      </c>
    </row>
    <row r="611" spans="1:4" x14ac:dyDescent="0.2">
      <c r="A611">
        <v>907</v>
      </c>
      <c r="B611">
        <v>71.576578999999995</v>
      </c>
      <c r="C611">
        <v>38.690249999999999</v>
      </c>
      <c r="D611">
        <v>55.133414000000002</v>
      </c>
    </row>
    <row r="612" spans="1:4" x14ac:dyDescent="0.2">
      <c r="A612">
        <v>908</v>
      </c>
      <c r="B612">
        <v>71.584708000000006</v>
      </c>
      <c r="C612">
        <v>38.712097</v>
      </c>
      <c r="D612">
        <v>55.148403000000002</v>
      </c>
    </row>
    <row r="613" spans="1:4" x14ac:dyDescent="0.2">
      <c r="A613">
        <v>909</v>
      </c>
      <c r="B613">
        <v>71.591747999999995</v>
      </c>
      <c r="C613">
        <v>38.734726999999999</v>
      </c>
      <c r="D613">
        <v>55.163237000000002</v>
      </c>
    </row>
    <row r="614" spans="1:4" x14ac:dyDescent="0.2">
      <c r="A614">
        <v>910</v>
      </c>
      <c r="B614">
        <v>71.597678999999999</v>
      </c>
      <c r="C614">
        <v>38.75806</v>
      </c>
      <c r="D614">
        <v>55.177869000000001</v>
      </c>
    </row>
    <row r="615" spans="1:4" x14ac:dyDescent="0.2">
      <c r="A615">
        <v>911</v>
      </c>
      <c r="B615">
        <v>71.602603999999999</v>
      </c>
      <c r="C615">
        <v>38.782142</v>
      </c>
      <c r="D615">
        <v>55.192373000000003</v>
      </c>
    </row>
    <row r="616" spans="1:4" x14ac:dyDescent="0.2">
      <c r="A616">
        <v>912</v>
      </c>
      <c r="B616">
        <v>71.607101</v>
      </c>
      <c r="C616">
        <v>38.807546000000002</v>
      </c>
      <c r="D616">
        <v>55.207324</v>
      </c>
    </row>
    <row r="617" spans="1:4" x14ac:dyDescent="0.2">
      <c r="A617">
        <v>913</v>
      </c>
      <c r="B617">
        <v>71.610453000000007</v>
      </c>
      <c r="C617">
        <v>38.833413</v>
      </c>
      <c r="D617">
        <v>55.221933</v>
      </c>
    </row>
    <row r="618" spans="1:4" x14ac:dyDescent="0.2">
      <c r="A618">
        <v>914</v>
      </c>
      <c r="B618">
        <v>71.612652999999995</v>
      </c>
      <c r="C618">
        <v>38.859665</v>
      </c>
      <c r="D618">
        <v>55.236159000000001</v>
      </c>
    </row>
    <row r="619" spans="1:4" x14ac:dyDescent="0.2">
      <c r="A619">
        <v>915</v>
      </c>
      <c r="B619">
        <v>71.613703000000001</v>
      </c>
      <c r="C619">
        <v>38.886223999999999</v>
      </c>
      <c r="D619">
        <v>55.249963000000001</v>
      </c>
    </row>
    <row r="620" spans="1:4" x14ac:dyDescent="0.2">
      <c r="A620">
        <v>916</v>
      </c>
      <c r="B620">
        <v>71.613603999999995</v>
      </c>
      <c r="C620">
        <v>38.913013999999997</v>
      </c>
      <c r="D620">
        <v>55.263309</v>
      </c>
    </row>
    <row r="621" spans="1:4" x14ac:dyDescent="0.2">
      <c r="A621">
        <v>917</v>
      </c>
      <c r="B621">
        <v>71.612386999999998</v>
      </c>
      <c r="C621">
        <v>38.939988999999997</v>
      </c>
      <c r="D621">
        <v>55.276187999999998</v>
      </c>
    </row>
    <row r="622" spans="1:4" x14ac:dyDescent="0.2">
      <c r="A622">
        <v>918</v>
      </c>
      <c r="B622">
        <v>71.610039999999998</v>
      </c>
      <c r="C622">
        <v>38.967050999999998</v>
      </c>
      <c r="D622">
        <v>55.288545999999997</v>
      </c>
    </row>
    <row r="623" spans="1:4" x14ac:dyDescent="0.2">
      <c r="A623">
        <v>919</v>
      </c>
      <c r="B623">
        <v>71.606572999999997</v>
      </c>
      <c r="C623">
        <v>38.994123999999999</v>
      </c>
      <c r="D623">
        <v>55.300348999999997</v>
      </c>
    </row>
    <row r="624" spans="1:4" x14ac:dyDescent="0.2">
      <c r="A624">
        <v>920</v>
      </c>
      <c r="B624">
        <v>71.602001000000001</v>
      </c>
      <c r="C624">
        <v>39.021140000000003</v>
      </c>
      <c r="D624">
        <v>55.311570000000003</v>
      </c>
    </row>
    <row r="625" spans="1:4" x14ac:dyDescent="0.2">
      <c r="A625">
        <v>921</v>
      </c>
      <c r="B625">
        <v>71.596492999999995</v>
      </c>
      <c r="C625">
        <v>39.048200999999999</v>
      </c>
      <c r="D625">
        <v>55.322347000000001</v>
      </c>
    </row>
    <row r="626" spans="1:4" x14ac:dyDescent="0.2">
      <c r="A626">
        <v>922</v>
      </c>
      <c r="B626">
        <v>71.590349000000003</v>
      </c>
      <c r="C626">
        <v>39.075560000000003</v>
      </c>
      <c r="D626">
        <v>55.332954000000001</v>
      </c>
    </row>
    <row r="627" spans="1:4" x14ac:dyDescent="0.2">
      <c r="A627">
        <v>923</v>
      </c>
      <c r="B627">
        <v>71.583156000000002</v>
      </c>
      <c r="C627">
        <v>39.102660999999998</v>
      </c>
      <c r="D627">
        <v>55.342908999999999</v>
      </c>
    </row>
    <row r="628" spans="1:4" x14ac:dyDescent="0.2">
      <c r="A628">
        <v>924</v>
      </c>
      <c r="B628">
        <v>71.574940999999995</v>
      </c>
      <c r="C628">
        <v>39.129443000000002</v>
      </c>
      <c r="D628">
        <v>55.352192000000002</v>
      </c>
    </row>
    <row r="629" spans="1:4" x14ac:dyDescent="0.2">
      <c r="A629">
        <v>925</v>
      </c>
      <c r="B629">
        <v>71.565732999999994</v>
      </c>
      <c r="C629">
        <v>39.155844999999999</v>
      </c>
      <c r="D629">
        <v>55.360788999999997</v>
      </c>
    </row>
    <row r="630" spans="1:4" x14ac:dyDescent="0.2">
      <c r="A630">
        <v>926</v>
      </c>
      <c r="B630">
        <v>71.555561999999995</v>
      </c>
      <c r="C630">
        <v>39.181812000000001</v>
      </c>
      <c r="D630">
        <v>55.368687000000001</v>
      </c>
    </row>
    <row r="631" spans="1:4" x14ac:dyDescent="0.2">
      <c r="A631">
        <v>927</v>
      </c>
      <c r="B631">
        <v>71.544461999999996</v>
      </c>
      <c r="C631">
        <v>39.207289000000003</v>
      </c>
      <c r="D631">
        <v>55.375875999999998</v>
      </c>
    </row>
    <row r="632" spans="1:4" x14ac:dyDescent="0.2">
      <c r="A632">
        <v>928</v>
      </c>
      <c r="B632">
        <v>71.532486000000006</v>
      </c>
      <c r="C632">
        <v>39.232244999999999</v>
      </c>
      <c r="D632">
        <v>55.382365999999998</v>
      </c>
    </row>
    <row r="633" spans="1:4" x14ac:dyDescent="0.2">
      <c r="A633">
        <v>929</v>
      </c>
      <c r="B633">
        <v>71.519650999999996</v>
      </c>
      <c r="C633">
        <v>39.256610000000002</v>
      </c>
      <c r="D633">
        <v>55.388131000000001</v>
      </c>
    </row>
    <row r="634" spans="1:4" x14ac:dyDescent="0.2">
      <c r="A634">
        <v>930</v>
      </c>
      <c r="B634">
        <v>71.505996999999994</v>
      </c>
      <c r="C634">
        <v>39.280337000000003</v>
      </c>
      <c r="D634">
        <v>55.393166999999998</v>
      </c>
    </row>
    <row r="635" spans="1:4" x14ac:dyDescent="0.2">
      <c r="A635">
        <v>931</v>
      </c>
      <c r="B635">
        <v>71.491697000000002</v>
      </c>
      <c r="C635">
        <v>39.303536000000001</v>
      </c>
      <c r="D635">
        <v>55.397616999999997</v>
      </c>
    </row>
    <row r="636" spans="1:4" x14ac:dyDescent="0.2">
      <c r="A636">
        <v>932</v>
      </c>
      <c r="B636">
        <v>71.476877000000002</v>
      </c>
      <c r="C636">
        <v>39.326264000000002</v>
      </c>
      <c r="D636">
        <v>55.40157</v>
      </c>
    </row>
    <row r="637" spans="1:4" x14ac:dyDescent="0.2">
      <c r="A637">
        <v>933</v>
      </c>
      <c r="B637">
        <v>71.461357000000007</v>
      </c>
      <c r="C637">
        <v>39.348222999999997</v>
      </c>
      <c r="D637">
        <v>55.404789999999998</v>
      </c>
    </row>
    <row r="638" spans="1:4" x14ac:dyDescent="0.2">
      <c r="A638">
        <v>934</v>
      </c>
      <c r="B638">
        <v>71.445178999999996</v>
      </c>
      <c r="C638">
        <v>39.369379000000002</v>
      </c>
      <c r="D638">
        <v>55.407279000000003</v>
      </c>
    </row>
    <row r="639" spans="1:4" x14ac:dyDescent="0.2">
      <c r="A639">
        <v>935</v>
      </c>
      <c r="B639">
        <v>71.428387000000001</v>
      </c>
      <c r="C639">
        <v>39.389696000000001</v>
      </c>
      <c r="D639">
        <v>55.409041999999999</v>
      </c>
    </row>
    <row r="640" spans="1:4" x14ac:dyDescent="0.2">
      <c r="A640">
        <v>936</v>
      </c>
      <c r="B640">
        <v>71.411028000000002</v>
      </c>
      <c r="C640">
        <v>39.409145000000002</v>
      </c>
      <c r="D640">
        <v>55.410086999999997</v>
      </c>
    </row>
    <row r="641" spans="1:4" x14ac:dyDescent="0.2">
      <c r="A641">
        <v>937</v>
      </c>
      <c r="B641">
        <v>71.393146000000002</v>
      </c>
      <c r="C641">
        <v>39.427695999999997</v>
      </c>
      <c r="D641">
        <v>55.410420999999999</v>
      </c>
    </row>
    <row r="642" spans="1:4" x14ac:dyDescent="0.2">
      <c r="A642">
        <v>938</v>
      </c>
      <c r="B642">
        <v>71.374790000000004</v>
      </c>
      <c r="C642">
        <v>39.445326000000001</v>
      </c>
      <c r="D642">
        <v>55.410057999999999</v>
      </c>
    </row>
    <row r="643" spans="1:4" x14ac:dyDescent="0.2">
      <c r="A643">
        <v>939</v>
      </c>
      <c r="B643">
        <v>71.356020000000001</v>
      </c>
      <c r="C643">
        <v>39.462026999999999</v>
      </c>
      <c r="D643">
        <v>55.409022999999998</v>
      </c>
    </row>
    <row r="644" spans="1:4" x14ac:dyDescent="0.2">
      <c r="A644">
        <v>940</v>
      </c>
      <c r="B644">
        <v>71.336864000000006</v>
      </c>
      <c r="C644">
        <v>39.477758999999999</v>
      </c>
      <c r="D644">
        <v>55.407311999999997</v>
      </c>
    </row>
    <row r="645" spans="1:4" x14ac:dyDescent="0.2">
      <c r="A645">
        <v>941</v>
      </c>
      <c r="B645">
        <v>71.317456000000007</v>
      </c>
      <c r="C645">
        <v>39.492601999999998</v>
      </c>
      <c r="D645">
        <v>55.405028999999999</v>
      </c>
    </row>
    <row r="646" spans="1:4" x14ac:dyDescent="0.2">
      <c r="A646">
        <v>942</v>
      </c>
      <c r="B646">
        <v>71.297838999999996</v>
      </c>
      <c r="C646">
        <v>39.506535999999997</v>
      </c>
      <c r="D646">
        <v>55.402186999999998</v>
      </c>
    </row>
    <row r="647" spans="1:4" x14ac:dyDescent="0.2">
      <c r="A647">
        <v>943</v>
      </c>
      <c r="B647">
        <v>71.277972000000005</v>
      </c>
      <c r="C647">
        <v>39.519447999999997</v>
      </c>
      <c r="D647">
        <v>55.398710000000001</v>
      </c>
    </row>
    <row r="648" spans="1:4" x14ac:dyDescent="0.2">
      <c r="A648">
        <v>944</v>
      </c>
      <c r="B648">
        <v>71.257900000000006</v>
      </c>
      <c r="C648">
        <v>39.531326</v>
      </c>
      <c r="D648">
        <v>55.394613</v>
      </c>
    </row>
    <row r="649" spans="1:4" x14ac:dyDescent="0.2">
      <c r="A649">
        <v>945</v>
      </c>
      <c r="B649">
        <v>71.237667999999999</v>
      </c>
      <c r="C649">
        <v>39.542160000000003</v>
      </c>
      <c r="D649">
        <v>55.389913999999997</v>
      </c>
    </row>
    <row r="650" spans="1:4" x14ac:dyDescent="0.2">
      <c r="A650">
        <v>946</v>
      </c>
      <c r="B650">
        <v>71.217320000000001</v>
      </c>
      <c r="C650">
        <v>39.551941999999997</v>
      </c>
      <c r="D650">
        <v>55.384630999999999</v>
      </c>
    </row>
    <row r="651" spans="1:4" x14ac:dyDescent="0.2">
      <c r="A651">
        <v>947</v>
      </c>
      <c r="B651">
        <v>71.196899000000002</v>
      </c>
      <c r="C651">
        <v>39.560665999999998</v>
      </c>
      <c r="D651">
        <v>55.378782000000001</v>
      </c>
    </row>
    <row r="652" spans="1:4" x14ac:dyDescent="0.2">
      <c r="A652">
        <v>948</v>
      </c>
      <c r="B652">
        <v>71.176445999999999</v>
      </c>
      <c r="C652">
        <v>39.568326999999996</v>
      </c>
      <c r="D652">
        <v>55.372385999999999</v>
      </c>
    </row>
    <row r="653" spans="1:4" x14ac:dyDescent="0.2">
      <c r="A653">
        <v>949</v>
      </c>
      <c r="B653">
        <v>71.156004999999993</v>
      </c>
      <c r="C653">
        <v>39.574928</v>
      </c>
      <c r="D653">
        <v>55.365467000000002</v>
      </c>
    </row>
    <row r="654" spans="1:4" x14ac:dyDescent="0.2">
      <c r="A654">
        <v>950</v>
      </c>
      <c r="B654">
        <v>71.135622999999995</v>
      </c>
      <c r="C654">
        <v>39.580472999999998</v>
      </c>
      <c r="D654">
        <v>55.358047999999997</v>
      </c>
    </row>
    <row r="655" spans="1:4" x14ac:dyDescent="0.2">
      <c r="A655">
        <v>951</v>
      </c>
      <c r="B655">
        <v>71.108429000000001</v>
      </c>
      <c r="C655">
        <v>39.577595000000002</v>
      </c>
      <c r="D655">
        <v>55.343012000000002</v>
      </c>
    </row>
    <row r="656" spans="1:4" x14ac:dyDescent="0.2">
      <c r="A656">
        <v>952</v>
      </c>
      <c r="B656">
        <v>71.077202999999997</v>
      </c>
      <c r="C656">
        <v>39.569298000000003</v>
      </c>
      <c r="D656">
        <v>55.323250999999999</v>
      </c>
    </row>
    <row r="657" spans="1:4" x14ac:dyDescent="0.2">
      <c r="A657">
        <v>953</v>
      </c>
      <c r="B657">
        <v>71.046222999999998</v>
      </c>
      <c r="C657">
        <v>39.560136</v>
      </c>
      <c r="D657">
        <v>55.303179999999998</v>
      </c>
    </row>
    <row r="658" spans="1:4" x14ac:dyDescent="0.2">
      <c r="A658">
        <v>954</v>
      </c>
      <c r="B658">
        <v>71.015522000000004</v>
      </c>
      <c r="C658">
        <v>39.550114000000001</v>
      </c>
      <c r="D658">
        <v>55.282817999999999</v>
      </c>
    </row>
    <row r="659" spans="1:4" x14ac:dyDescent="0.2">
      <c r="A659">
        <v>955</v>
      </c>
      <c r="B659">
        <v>70.985130999999996</v>
      </c>
      <c r="C659">
        <v>39.539237999999997</v>
      </c>
      <c r="D659">
        <v>55.262185000000002</v>
      </c>
    </row>
    <row r="660" spans="1:4" x14ac:dyDescent="0.2">
      <c r="A660">
        <v>956</v>
      </c>
      <c r="B660">
        <v>70.955077000000003</v>
      </c>
      <c r="C660">
        <v>39.527515999999999</v>
      </c>
      <c r="D660">
        <v>55.241297000000003</v>
      </c>
    </row>
    <row r="661" spans="1:4" x14ac:dyDescent="0.2">
      <c r="A661">
        <v>957</v>
      </c>
      <c r="B661">
        <v>70.925388999999996</v>
      </c>
      <c r="C661">
        <v>39.514957000000003</v>
      </c>
      <c r="D661">
        <v>55.220173000000003</v>
      </c>
    </row>
    <row r="662" spans="1:4" x14ac:dyDescent="0.2">
      <c r="A662">
        <v>958</v>
      </c>
      <c r="B662">
        <v>70.896092999999993</v>
      </c>
      <c r="C662">
        <v>39.501567999999999</v>
      </c>
      <c r="D662">
        <v>55.198830000000001</v>
      </c>
    </row>
    <row r="663" spans="1:4" x14ac:dyDescent="0.2">
      <c r="A663">
        <v>959</v>
      </c>
      <c r="B663">
        <v>70.867210999999998</v>
      </c>
      <c r="C663">
        <v>39.487358999999998</v>
      </c>
      <c r="D663">
        <v>55.177284999999998</v>
      </c>
    </row>
    <row r="664" spans="1:4" x14ac:dyDescent="0.2">
      <c r="A664">
        <v>960</v>
      </c>
      <c r="B664">
        <v>70.838773000000003</v>
      </c>
      <c r="C664">
        <v>39.472346999999999</v>
      </c>
      <c r="D664">
        <v>55.155560000000001</v>
      </c>
    </row>
    <row r="665" spans="1:4" x14ac:dyDescent="0.2">
      <c r="A665">
        <v>961</v>
      </c>
      <c r="B665">
        <v>70.8108</v>
      </c>
      <c r="C665">
        <v>39.456541000000001</v>
      </c>
      <c r="D665">
        <v>55.133670000000002</v>
      </c>
    </row>
    <row r="666" spans="1:4" x14ac:dyDescent="0.2">
      <c r="A666">
        <v>962</v>
      </c>
      <c r="B666">
        <v>70.783304999999999</v>
      </c>
      <c r="C666">
        <v>39.439945999999999</v>
      </c>
      <c r="D666">
        <v>55.111624999999997</v>
      </c>
    </row>
    <row r="667" spans="1:4" x14ac:dyDescent="0.2">
      <c r="A667">
        <v>963</v>
      </c>
      <c r="B667">
        <v>70.756304</v>
      </c>
      <c r="C667">
        <v>39.422573</v>
      </c>
      <c r="D667">
        <v>55.089438999999999</v>
      </c>
    </row>
    <row r="668" spans="1:4" x14ac:dyDescent="0.2">
      <c r="A668">
        <v>964</v>
      </c>
      <c r="B668">
        <v>70.729814000000005</v>
      </c>
      <c r="C668">
        <v>39.404434000000002</v>
      </c>
      <c r="D668">
        <v>55.067124</v>
      </c>
    </row>
    <row r="669" spans="1:4" x14ac:dyDescent="0.2">
      <c r="A669">
        <v>965</v>
      </c>
      <c r="B669">
        <v>70.703849000000005</v>
      </c>
      <c r="C669">
        <v>39.385541000000003</v>
      </c>
      <c r="D669">
        <v>55.044694999999997</v>
      </c>
    </row>
    <row r="670" spans="1:4" x14ac:dyDescent="0.2">
      <c r="A670">
        <v>966</v>
      </c>
      <c r="B670">
        <v>70.678420000000003</v>
      </c>
      <c r="C670">
        <v>39.365904999999998</v>
      </c>
      <c r="D670">
        <v>55.022162999999999</v>
      </c>
    </row>
    <row r="671" spans="1:4" x14ac:dyDescent="0.2">
      <c r="A671">
        <v>967</v>
      </c>
      <c r="B671">
        <v>70.653538999999995</v>
      </c>
      <c r="C671">
        <v>39.345537999999998</v>
      </c>
      <c r="D671">
        <v>54.999538000000001</v>
      </c>
    </row>
    <row r="672" spans="1:4" x14ac:dyDescent="0.2">
      <c r="A672">
        <v>968</v>
      </c>
      <c r="B672">
        <v>70.629212999999993</v>
      </c>
      <c r="C672">
        <v>39.324451000000003</v>
      </c>
      <c r="D672">
        <v>54.976832000000002</v>
      </c>
    </row>
    <row r="673" spans="1:4" x14ac:dyDescent="0.2">
      <c r="A673">
        <v>969</v>
      </c>
      <c r="B673">
        <v>70.605448999999993</v>
      </c>
      <c r="C673">
        <v>39.302657000000004</v>
      </c>
      <c r="D673">
        <v>54.954053000000002</v>
      </c>
    </row>
    <row r="674" spans="1:4" x14ac:dyDescent="0.2">
      <c r="A674">
        <v>970</v>
      </c>
      <c r="B674">
        <v>70.582252999999994</v>
      </c>
      <c r="C674">
        <v>39.280166000000001</v>
      </c>
      <c r="D674">
        <v>54.93121</v>
      </c>
    </row>
    <row r="675" spans="1:4" x14ac:dyDescent="0.2">
      <c r="A675">
        <v>971</v>
      </c>
      <c r="B675">
        <v>70.559633000000005</v>
      </c>
      <c r="C675">
        <v>39.256996000000001</v>
      </c>
      <c r="D675">
        <v>54.908315000000002</v>
      </c>
    </row>
    <row r="676" spans="1:4" x14ac:dyDescent="0.2">
      <c r="A676">
        <v>972</v>
      </c>
      <c r="B676">
        <v>70.537588999999997</v>
      </c>
      <c r="C676">
        <v>39.233158000000003</v>
      </c>
      <c r="D676">
        <v>54.885373999999999</v>
      </c>
    </row>
    <row r="677" spans="1:4" x14ac:dyDescent="0.2">
      <c r="A677">
        <v>973</v>
      </c>
      <c r="B677">
        <v>70.516118000000006</v>
      </c>
      <c r="C677">
        <v>39.208657000000002</v>
      </c>
      <c r="D677">
        <v>54.862386999999998</v>
      </c>
    </row>
    <row r="678" spans="1:4" x14ac:dyDescent="0.2">
      <c r="A678">
        <v>974</v>
      </c>
      <c r="B678">
        <v>70.495217999999994</v>
      </c>
      <c r="C678">
        <v>39.183503999999999</v>
      </c>
      <c r="D678">
        <v>54.839360999999997</v>
      </c>
    </row>
    <row r="679" spans="1:4" x14ac:dyDescent="0.2">
      <c r="A679">
        <v>975</v>
      </c>
      <c r="B679">
        <v>70.474885</v>
      </c>
      <c r="C679">
        <v>39.157710000000002</v>
      </c>
      <c r="D679">
        <v>54.816296999999999</v>
      </c>
    </row>
    <row r="680" spans="1:4" x14ac:dyDescent="0.2">
      <c r="A680">
        <v>976</v>
      </c>
      <c r="B680">
        <v>70.455115000000006</v>
      </c>
      <c r="C680">
        <v>39.131284000000001</v>
      </c>
      <c r="D680">
        <v>54.793199999999999</v>
      </c>
    </row>
    <row r="681" spans="1:4" x14ac:dyDescent="0.2">
      <c r="A681">
        <v>977</v>
      </c>
      <c r="B681">
        <v>70.435901999999999</v>
      </c>
      <c r="C681">
        <v>39.104238000000002</v>
      </c>
      <c r="D681">
        <v>54.770069999999997</v>
      </c>
    </row>
    <row r="682" spans="1:4" x14ac:dyDescent="0.2">
      <c r="A682">
        <v>978</v>
      </c>
      <c r="B682">
        <v>70.417237</v>
      </c>
      <c r="C682">
        <v>39.07658</v>
      </c>
      <c r="D682">
        <v>54.746909000000002</v>
      </c>
    </row>
    <row r="683" spans="1:4" x14ac:dyDescent="0.2">
      <c r="A683">
        <v>979</v>
      </c>
      <c r="B683">
        <v>70.399112000000002</v>
      </c>
      <c r="C683">
        <v>39.048318999999999</v>
      </c>
      <c r="D683">
        <v>54.723714999999999</v>
      </c>
    </row>
    <row r="684" spans="1:4" x14ac:dyDescent="0.2">
      <c r="A684">
        <v>980</v>
      </c>
      <c r="B684">
        <v>70.381514999999993</v>
      </c>
      <c r="C684">
        <v>39.019463999999999</v>
      </c>
      <c r="D684">
        <v>54.700490000000002</v>
      </c>
    </row>
    <row r="685" spans="1:4" x14ac:dyDescent="0.2">
      <c r="A685">
        <v>981</v>
      </c>
      <c r="B685">
        <v>70.364435</v>
      </c>
      <c r="C685">
        <v>38.990025000000003</v>
      </c>
      <c r="D685">
        <v>54.677230000000002</v>
      </c>
    </row>
    <row r="686" spans="1:4" x14ac:dyDescent="0.2">
      <c r="A686">
        <v>982</v>
      </c>
      <c r="B686">
        <v>70.347862000000006</v>
      </c>
      <c r="C686">
        <v>38.960014000000001</v>
      </c>
      <c r="D686">
        <v>54.653937999999997</v>
      </c>
    </row>
    <row r="687" spans="1:4" x14ac:dyDescent="0.2">
      <c r="A687">
        <v>983</v>
      </c>
      <c r="B687">
        <v>70.331779999999995</v>
      </c>
      <c r="C687">
        <v>38.929437</v>
      </c>
      <c r="D687">
        <v>54.630609</v>
      </c>
    </row>
    <row r="688" spans="1:4" x14ac:dyDescent="0.2">
      <c r="A688">
        <v>984</v>
      </c>
      <c r="B688">
        <v>70.316170999999997</v>
      </c>
      <c r="C688">
        <v>38.898296999999999</v>
      </c>
      <c r="D688">
        <v>54.607233999999998</v>
      </c>
    </row>
    <row r="689" spans="1:4" x14ac:dyDescent="0.2">
      <c r="A689">
        <v>985</v>
      </c>
      <c r="B689">
        <v>70.301015000000007</v>
      </c>
      <c r="C689">
        <v>38.866599999999998</v>
      </c>
      <c r="D689">
        <v>54.583807999999998</v>
      </c>
    </row>
    <row r="690" spans="1:4" x14ac:dyDescent="0.2">
      <c r="A690">
        <v>986</v>
      </c>
      <c r="B690">
        <v>70.286295999999993</v>
      </c>
      <c r="C690">
        <v>38.834353</v>
      </c>
      <c r="D690">
        <v>54.560324999999999</v>
      </c>
    </row>
    <row r="691" spans="1:4" x14ac:dyDescent="0.2">
      <c r="A691">
        <v>987</v>
      </c>
      <c r="B691">
        <v>70.271995000000004</v>
      </c>
      <c r="C691">
        <v>38.801561</v>
      </c>
      <c r="D691">
        <v>54.536777999999998</v>
      </c>
    </row>
    <row r="692" spans="1:4" x14ac:dyDescent="0.2">
      <c r="A692">
        <v>988</v>
      </c>
      <c r="B692">
        <v>70.258089999999996</v>
      </c>
      <c r="C692">
        <v>38.768230000000003</v>
      </c>
      <c r="D692">
        <v>54.513159999999999</v>
      </c>
    </row>
    <row r="693" spans="1:4" x14ac:dyDescent="0.2">
      <c r="A693">
        <v>989</v>
      </c>
      <c r="B693">
        <v>70.244560000000007</v>
      </c>
      <c r="C693">
        <v>38.734366000000001</v>
      </c>
      <c r="D693">
        <v>54.489463000000001</v>
      </c>
    </row>
    <row r="694" spans="1:4" x14ac:dyDescent="0.2">
      <c r="A694">
        <v>990</v>
      </c>
      <c r="B694">
        <v>70.231384000000006</v>
      </c>
      <c r="C694">
        <v>38.699973</v>
      </c>
      <c r="D694">
        <v>54.465677999999997</v>
      </c>
    </row>
    <row r="695" spans="1:4" x14ac:dyDescent="0.2">
      <c r="A695">
        <v>991</v>
      </c>
      <c r="B695">
        <v>70.218536999999998</v>
      </c>
      <c r="C695">
        <v>38.665055000000002</v>
      </c>
      <c r="D695">
        <v>54.441795999999997</v>
      </c>
    </row>
    <row r="696" spans="1:4" x14ac:dyDescent="0.2">
      <c r="A696">
        <v>992</v>
      </c>
      <c r="B696">
        <v>70.205997999999994</v>
      </c>
      <c r="C696">
        <v>38.629615999999999</v>
      </c>
      <c r="D696">
        <v>54.417807000000003</v>
      </c>
    </row>
    <row r="697" spans="1:4" x14ac:dyDescent="0.2">
      <c r="A697">
        <v>993</v>
      </c>
      <c r="B697">
        <v>70.193743999999995</v>
      </c>
      <c r="C697">
        <v>38.593663999999997</v>
      </c>
      <c r="D697">
        <v>54.393704</v>
      </c>
    </row>
    <row r="698" spans="1:4" x14ac:dyDescent="0.2">
      <c r="A698">
        <v>994</v>
      </c>
      <c r="B698">
        <v>70.181747000000001</v>
      </c>
      <c r="C698">
        <v>38.557200000000002</v>
      </c>
      <c r="D698">
        <v>54.369473999999997</v>
      </c>
    </row>
    <row r="699" spans="1:4" x14ac:dyDescent="0.2">
      <c r="A699">
        <v>995</v>
      </c>
      <c r="B699">
        <v>70.169982000000005</v>
      </c>
      <c r="C699">
        <v>38.520226999999998</v>
      </c>
      <c r="D699">
        <v>54.345103999999999</v>
      </c>
    </row>
    <row r="700" spans="1:4" x14ac:dyDescent="0.2">
      <c r="A700">
        <v>996</v>
      </c>
      <c r="B700">
        <v>70.158422999999999</v>
      </c>
      <c r="C700">
        <v>38.482745999999999</v>
      </c>
      <c r="D700">
        <v>54.320585000000001</v>
      </c>
    </row>
    <row r="701" spans="1:4" x14ac:dyDescent="0.2">
      <c r="A701">
        <v>997</v>
      </c>
      <c r="B701">
        <v>70.147043999999994</v>
      </c>
      <c r="C701">
        <v>38.444761</v>
      </c>
      <c r="D701">
        <v>54.295901999999998</v>
      </c>
    </row>
    <row r="702" spans="1:4" x14ac:dyDescent="0.2">
      <c r="A702">
        <v>998</v>
      </c>
      <c r="B702">
        <v>70.135816000000005</v>
      </c>
      <c r="C702">
        <v>38.406274000000003</v>
      </c>
      <c r="D702">
        <v>54.271045000000001</v>
      </c>
    </row>
    <row r="703" spans="1:4" x14ac:dyDescent="0.2">
      <c r="A703">
        <v>999</v>
      </c>
      <c r="B703">
        <v>70.124714999999995</v>
      </c>
      <c r="C703">
        <v>38.367289</v>
      </c>
      <c r="D703">
        <v>54.246001999999997</v>
      </c>
    </row>
    <row r="704" spans="1:4" x14ac:dyDescent="0.2">
      <c r="A704">
        <v>1000</v>
      </c>
      <c r="B704">
        <v>70.113710999999995</v>
      </c>
      <c r="C704">
        <v>38.327807</v>
      </c>
      <c r="D704">
        <v>54.220759000000001</v>
      </c>
    </row>
    <row r="705" spans="1:4" x14ac:dyDescent="0.2">
      <c r="A705">
        <v>1001</v>
      </c>
      <c r="B705">
        <v>70.102897999999996</v>
      </c>
      <c r="C705">
        <v>38.287899000000003</v>
      </c>
      <c r="D705">
        <v>54.195397999999997</v>
      </c>
    </row>
    <row r="706" spans="1:4" x14ac:dyDescent="0.2">
      <c r="A706">
        <v>1002</v>
      </c>
      <c r="B706">
        <v>70.092128000000002</v>
      </c>
      <c r="C706">
        <v>38.247498999999998</v>
      </c>
      <c r="D706">
        <v>54.169812999999998</v>
      </c>
    </row>
    <row r="707" spans="1:4" x14ac:dyDescent="0.2">
      <c r="A707">
        <v>1003</v>
      </c>
      <c r="B707">
        <v>70.081374999999994</v>
      </c>
      <c r="C707">
        <v>38.206609</v>
      </c>
      <c r="D707">
        <v>54.143991999999997</v>
      </c>
    </row>
    <row r="708" spans="1:4" x14ac:dyDescent="0.2">
      <c r="A708">
        <v>1004</v>
      </c>
      <c r="B708">
        <v>70.070615000000004</v>
      </c>
      <c r="C708">
        <v>38.165239999999997</v>
      </c>
      <c r="D708">
        <v>54.117927999999999</v>
      </c>
    </row>
    <row r="709" spans="1:4" x14ac:dyDescent="0.2">
      <c r="A709">
        <v>1005</v>
      </c>
      <c r="B709">
        <v>70.059818000000007</v>
      </c>
      <c r="C709">
        <v>38.123387999999998</v>
      </c>
      <c r="D709">
        <v>54.091602999999999</v>
      </c>
    </row>
    <row r="710" spans="1:4" x14ac:dyDescent="0.2">
      <c r="A710">
        <v>1006</v>
      </c>
      <c r="B710">
        <v>70.048955000000007</v>
      </c>
      <c r="C710">
        <v>38.081052999999997</v>
      </c>
      <c r="D710">
        <v>54.065004000000002</v>
      </c>
    </row>
    <row r="711" spans="1:4" x14ac:dyDescent="0.2">
      <c r="A711">
        <v>1007</v>
      </c>
      <c r="B711">
        <v>70.037998999999999</v>
      </c>
      <c r="C711">
        <v>38.038238</v>
      </c>
      <c r="D711">
        <v>54.038119000000002</v>
      </c>
    </row>
    <row r="712" spans="1:4" x14ac:dyDescent="0.2">
      <c r="A712">
        <v>1008</v>
      </c>
      <c r="B712">
        <v>70.026925000000006</v>
      </c>
      <c r="C712">
        <v>37.994945999999999</v>
      </c>
      <c r="D712">
        <v>54.010935000000003</v>
      </c>
    </row>
    <row r="713" spans="1:4" x14ac:dyDescent="0.2">
      <c r="A713">
        <v>1009</v>
      </c>
      <c r="B713">
        <v>70.015704999999997</v>
      </c>
      <c r="C713">
        <v>37.951180000000001</v>
      </c>
      <c r="D713">
        <v>53.983441999999997</v>
      </c>
    </row>
    <row r="714" spans="1:4" x14ac:dyDescent="0.2">
      <c r="A714">
        <v>1010</v>
      </c>
      <c r="B714">
        <v>70.004790999999997</v>
      </c>
      <c r="C714">
        <v>37.907266</v>
      </c>
      <c r="D714">
        <v>53.956028000000003</v>
      </c>
    </row>
    <row r="715" spans="1:4" x14ac:dyDescent="0.2">
      <c r="A715">
        <v>1011</v>
      </c>
      <c r="B715">
        <v>69.994361999999995</v>
      </c>
      <c r="C715">
        <v>37.863342000000003</v>
      </c>
      <c r="D715">
        <v>53.928851999999999</v>
      </c>
    </row>
    <row r="716" spans="1:4" x14ac:dyDescent="0.2">
      <c r="A716">
        <v>1012</v>
      </c>
      <c r="B716">
        <v>69.983707999999993</v>
      </c>
      <c r="C716">
        <v>37.818947000000001</v>
      </c>
      <c r="D716">
        <v>53.901327999999999</v>
      </c>
    </row>
    <row r="717" spans="1:4" x14ac:dyDescent="0.2">
      <c r="A717">
        <v>1013</v>
      </c>
      <c r="B717">
        <v>69.972802999999999</v>
      </c>
      <c r="C717">
        <v>37.774084000000002</v>
      </c>
      <c r="D717">
        <v>53.873443999999999</v>
      </c>
    </row>
    <row r="718" spans="1:4" x14ac:dyDescent="0.2">
      <c r="A718">
        <v>1014</v>
      </c>
      <c r="B718">
        <v>69.961624999999998</v>
      </c>
      <c r="C718">
        <v>37.728757999999999</v>
      </c>
      <c r="D718">
        <v>53.845191999999997</v>
      </c>
    </row>
    <row r="719" spans="1:4" x14ac:dyDescent="0.2">
      <c r="A719">
        <v>1015</v>
      </c>
      <c r="B719">
        <v>69.950156000000007</v>
      </c>
      <c r="C719">
        <v>37.682993000000003</v>
      </c>
      <c r="D719">
        <v>53.816575</v>
      </c>
    </row>
    <row r="720" spans="1:4" x14ac:dyDescent="0.2">
      <c r="A720">
        <v>1016</v>
      </c>
      <c r="B720">
        <v>69.938366000000002</v>
      </c>
      <c r="C720">
        <v>37.636769999999999</v>
      </c>
      <c r="D720">
        <v>53.787568</v>
      </c>
    </row>
    <row r="721" spans="1:4" x14ac:dyDescent="0.2">
      <c r="A721">
        <v>1017</v>
      </c>
      <c r="B721">
        <v>69.926233999999994</v>
      </c>
      <c r="C721">
        <v>37.590094999999998</v>
      </c>
      <c r="D721">
        <v>53.758164999999998</v>
      </c>
    </row>
    <row r="722" spans="1:4" x14ac:dyDescent="0.2">
      <c r="A722">
        <v>1018</v>
      </c>
      <c r="B722">
        <v>69.913740000000004</v>
      </c>
      <c r="C722">
        <v>37.542974000000001</v>
      </c>
      <c r="D722">
        <v>53.728357000000003</v>
      </c>
    </row>
    <row r="723" spans="1:4" x14ac:dyDescent="0.2">
      <c r="A723">
        <v>1019</v>
      </c>
      <c r="B723">
        <v>69.900863999999999</v>
      </c>
      <c r="C723">
        <v>37.495412999999999</v>
      </c>
      <c r="D723">
        <v>53.698138</v>
      </c>
    </row>
    <row r="724" spans="1:4" x14ac:dyDescent="0.2">
      <c r="A724">
        <v>1020</v>
      </c>
      <c r="B724">
        <v>69.887587999999994</v>
      </c>
      <c r="C724">
        <v>37.447418999999996</v>
      </c>
      <c r="D724">
        <v>53.667503000000004</v>
      </c>
    </row>
    <row r="725" spans="1:4" x14ac:dyDescent="0.2">
      <c r="A725">
        <v>1021</v>
      </c>
      <c r="B725">
        <v>69.873895000000005</v>
      </c>
      <c r="C725">
        <v>37.399000000000001</v>
      </c>
      <c r="D725">
        <v>53.636446999999997</v>
      </c>
    </row>
    <row r="726" spans="1:4" x14ac:dyDescent="0.2">
      <c r="A726">
        <v>1022</v>
      </c>
      <c r="B726">
        <v>69.859768000000003</v>
      </c>
      <c r="C726">
        <v>37.350163999999999</v>
      </c>
      <c r="D726">
        <v>53.604965999999997</v>
      </c>
    </row>
    <row r="727" spans="1:4" x14ac:dyDescent="0.2">
      <c r="A727">
        <v>1023</v>
      </c>
      <c r="B727">
        <v>69.845195000000004</v>
      </c>
      <c r="C727">
        <v>37.300922999999997</v>
      </c>
      <c r="D727">
        <v>53.573059000000001</v>
      </c>
    </row>
    <row r="728" spans="1:4" x14ac:dyDescent="0.2">
      <c r="A728">
        <v>1024</v>
      </c>
      <c r="B728">
        <v>69.830162999999999</v>
      </c>
      <c r="C728">
        <v>37.251289</v>
      </c>
      <c r="D728">
        <v>53.540725999999999</v>
      </c>
    </row>
    <row r="729" spans="1:4" x14ac:dyDescent="0.2">
      <c r="A729">
        <v>1025</v>
      </c>
      <c r="B729">
        <v>69.814655000000002</v>
      </c>
      <c r="C729">
        <v>37.201264000000002</v>
      </c>
      <c r="D729">
        <v>53.507959999999997</v>
      </c>
    </row>
    <row r="730" spans="1:4" x14ac:dyDescent="0.2">
      <c r="A730">
        <v>1026</v>
      </c>
      <c r="B730">
        <v>69.798659999999998</v>
      </c>
      <c r="C730">
        <v>37.150860000000002</v>
      </c>
      <c r="D730">
        <v>53.474760000000003</v>
      </c>
    </row>
    <row r="731" spans="1:4" x14ac:dyDescent="0.2">
      <c r="A731">
        <v>1027</v>
      </c>
      <c r="B731">
        <v>69.782166000000004</v>
      </c>
      <c r="C731">
        <v>37.100088</v>
      </c>
      <c r="D731">
        <v>53.441127000000002</v>
      </c>
    </row>
    <row r="732" spans="1:4" x14ac:dyDescent="0.2">
      <c r="A732">
        <v>1028</v>
      </c>
      <c r="B732">
        <v>69.765164999999996</v>
      </c>
      <c r="C732">
        <v>37.048959000000004</v>
      </c>
      <c r="D732">
        <v>53.407062000000003</v>
      </c>
    </row>
    <row r="733" spans="1:4" x14ac:dyDescent="0.2">
      <c r="A733">
        <v>1029</v>
      </c>
      <c r="B733">
        <v>69.747647999999998</v>
      </c>
      <c r="C733">
        <v>36.997484999999998</v>
      </c>
      <c r="D733">
        <v>53.372566999999997</v>
      </c>
    </row>
    <row r="734" spans="1:4" x14ac:dyDescent="0.2">
      <c r="A734">
        <v>1030</v>
      </c>
      <c r="B734">
        <v>69.729607999999999</v>
      </c>
      <c r="C734">
        <v>36.945680000000003</v>
      </c>
      <c r="D734">
        <v>53.337643999999997</v>
      </c>
    </row>
    <row r="735" spans="1:4" x14ac:dyDescent="0.2">
      <c r="A735">
        <v>1031</v>
      </c>
      <c r="B735">
        <v>69.711039999999997</v>
      </c>
      <c r="C735">
        <v>36.893554999999999</v>
      </c>
      <c r="D735">
        <v>53.302298</v>
      </c>
    </row>
    <row r="736" spans="1:4" x14ac:dyDescent="0.2">
      <c r="A736">
        <v>1032</v>
      </c>
      <c r="B736">
        <v>69.691941999999997</v>
      </c>
      <c r="C736">
        <v>36.84113</v>
      </c>
      <c r="D736">
        <v>53.266536000000002</v>
      </c>
    </row>
    <row r="737" spans="1:4" x14ac:dyDescent="0.2">
      <c r="A737">
        <v>1033</v>
      </c>
      <c r="B737">
        <v>69.672308000000001</v>
      </c>
      <c r="C737">
        <v>36.788415999999998</v>
      </c>
      <c r="D737">
        <v>53.230362</v>
      </c>
    </row>
    <row r="738" spans="1:4" x14ac:dyDescent="0.2">
      <c r="A738">
        <v>1034</v>
      </c>
      <c r="B738">
        <v>69.652135999999999</v>
      </c>
      <c r="C738">
        <v>36.735427000000001</v>
      </c>
      <c r="D738">
        <v>53.193781000000001</v>
      </c>
    </row>
    <row r="739" spans="1:4" x14ac:dyDescent="0.2">
      <c r="A739">
        <v>1035</v>
      </c>
      <c r="B739">
        <v>69.631426000000005</v>
      </c>
      <c r="C739">
        <v>36.682178999999998</v>
      </c>
      <c r="D739">
        <v>53.156801999999999</v>
      </c>
    </row>
    <row r="740" spans="1:4" x14ac:dyDescent="0.2">
      <c r="A740">
        <v>1036</v>
      </c>
      <c r="B740">
        <v>69.610176999999993</v>
      </c>
      <c r="C740">
        <v>36.628687999999997</v>
      </c>
      <c r="D740">
        <v>53.119432000000003</v>
      </c>
    </row>
    <row r="741" spans="1:4" x14ac:dyDescent="0.2">
      <c r="A741">
        <v>1037</v>
      </c>
      <c r="B741">
        <v>69.588392999999996</v>
      </c>
      <c r="C741">
        <v>36.574970999999998</v>
      </c>
      <c r="D741">
        <v>53.081682000000001</v>
      </c>
    </row>
    <row r="742" spans="1:4" x14ac:dyDescent="0.2">
      <c r="A742">
        <v>1038</v>
      </c>
      <c r="B742">
        <v>69.566074999999998</v>
      </c>
      <c r="C742">
        <v>36.521045999999998</v>
      </c>
      <c r="D742">
        <v>53.043559999999999</v>
      </c>
    </row>
    <row r="743" spans="1:4" x14ac:dyDescent="0.2">
      <c r="A743">
        <v>1039</v>
      </c>
      <c r="B743">
        <v>69.543228999999997</v>
      </c>
      <c r="C743">
        <v>36.466929999999998</v>
      </c>
      <c r="D743">
        <v>53.00508</v>
      </c>
    </row>
    <row r="744" spans="1:4" x14ac:dyDescent="0.2">
      <c r="A744">
        <v>1040</v>
      </c>
      <c r="B744">
        <v>69.519861000000006</v>
      </c>
      <c r="C744">
        <v>36.412644</v>
      </c>
      <c r="D744">
        <v>52.966253000000002</v>
      </c>
    </row>
    <row r="745" spans="1:4" x14ac:dyDescent="0.2">
      <c r="A745">
        <v>1041</v>
      </c>
      <c r="B745">
        <v>69.495981999999998</v>
      </c>
      <c r="C745">
        <v>36.358212999999999</v>
      </c>
      <c r="D745">
        <v>52.927098000000001</v>
      </c>
    </row>
    <row r="746" spans="1:4" x14ac:dyDescent="0.2">
      <c r="A746">
        <v>1042</v>
      </c>
      <c r="B746">
        <v>69.471596000000005</v>
      </c>
      <c r="C746">
        <v>36.303649999999998</v>
      </c>
      <c r="D746">
        <v>52.887622999999998</v>
      </c>
    </row>
    <row r="747" spans="1:4" x14ac:dyDescent="0.2">
      <c r="A747">
        <v>1043</v>
      </c>
      <c r="B747">
        <v>69.446710999999993</v>
      </c>
      <c r="C747">
        <v>36.248973999999997</v>
      </c>
      <c r="D747">
        <v>52.847842999999997</v>
      </c>
    </row>
    <row r="748" spans="1:4" x14ac:dyDescent="0.2">
      <c r="A748">
        <v>1044</v>
      </c>
      <c r="B748">
        <v>69.421339000000003</v>
      </c>
      <c r="C748">
        <v>36.194206000000001</v>
      </c>
      <c r="D748">
        <v>52.807772</v>
      </c>
    </row>
    <row r="749" spans="1:4" x14ac:dyDescent="0.2">
      <c r="A749">
        <v>1045</v>
      </c>
      <c r="B749">
        <v>69.395489999999995</v>
      </c>
      <c r="C749">
        <v>36.139367999999997</v>
      </c>
      <c r="D749">
        <v>52.767429</v>
      </c>
    </row>
    <row r="750" spans="1:4" x14ac:dyDescent="0.2">
      <c r="A750">
        <v>1046</v>
      </c>
      <c r="B750">
        <v>69.369179000000003</v>
      </c>
      <c r="C750">
        <v>36.084479999999999</v>
      </c>
      <c r="D750">
        <v>52.72683</v>
      </c>
    </row>
    <row r="751" spans="1:4" x14ac:dyDescent="0.2">
      <c r="A751">
        <v>1047</v>
      </c>
      <c r="B751">
        <v>69.342417999999995</v>
      </c>
      <c r="C751">
        <v>36.029564999999998</v>
      </c>
      <c r="D751">
        <v>52.685991999999999</v>
      </c>
    </row>
    <row r="752" spans="1:4" x14ac:dyDescent="0.2">
      <c r="A752">
        <v>1048</v>
      </c>
      <c r="B752">
        <v>69.315224000000001</v>
      </c>
      <c r="C752">
        <v>35.974646</v>
      </c>
      <c r="D752">
        <v>52.644934999999997</v>
      </c>
    </row>
    <row r="753" spans="1:4" x14ac:dyDescent="0.2">
      <c r="A753">
        <v>1049</v>
      </c>
      <c r="B753">
        <v>69.287616</v>
      </c>
      <c r="C753">
        <v>35.919750999999998</v>
      </c>
      <c r="D753">
        <v>52.603682999999997</v>
      </c>
    </row>
    <row r="754" spans="1:4" x14ac:dyDescent="0.2">
      <c r="A754">
        <v>1050</v>
      </c>
      <c r="B754">
        <v>69.259609999999995</v>
      </c>
      <c r="C754">
        <v>35.864902999999998</v>
      </c>
      <c r="D754">
        <v>52.562257000000002</v>
      </c>
    </row>
    <row r="755" spans="1:4" x14ac:dyDescent="0.2">
      <c r="A755">
        <v>1051</v>
      </c>
      <c r="B755">
        <v>69.231223</v>
      </c>
      <c r="C755">
        <v>35.810119</v>
      </c>
      <c r="D755">
        <v>52.520671</v>
      </c>
    </row>
    <row r="756" spans="1:4" x14ac:dyDescent="0.2">
      <c r="A756">
        <v>1052</v>
      </c>
      <c r="B756">
        <v>69.202472</v>
      </c>
      <c r="C756">
        <v>35.755423999999998</v>
      </c>
      <c r="D756">
        <v>52.478948000000003</v>
      </c>
    </row>
    <row r="757" spans="1:4" x14ac:dyDescent="0.2">
      <c r="A757">
        <v>1053</v>
      </c>
      <c r="B757">
        <v>69.173378</v>
      </c>
      <c r="C757">
        <v>35.700840999999997</v>
      </c>
      <c r="D757">
        <v>52.437109999999997</v>
      </c>
    </row>
    <row r="758" spans="1:4" x14ac:dyDescent="0.2">
      <c r="A758">
        <v>1054</v>
      </c>
      <c r="B758">
        <v>69.143962000000002</v>
      </c>
      <c r="C758">
        <v>35.646394999999998</v>
      </c>
      <c r="D758">
        <v>52.395178999999999</v>
      </c>
    </row>
    <row r="759" spans="1:4" x14ac:dyDescent="0.2">
      <c r="A759">
        <v>1055</v>
      </c>
      <c r="B759">
        <v>69.114244999999997</v>
      </c>
      <c r="C759">
        <v>35.592109999999998</v>
      </c>
      <c r="D759">
        <v>52.353178</v>
      </c>
    </row>
    <row r="760" spans="1:4" x14ac:dyDescent="0.2">
      <c r="A760">
        <v>1056</v>
      </c>
      <c r="B760">
        <v>69.084250999999995</v>
      </c>
      <c r="C760">
        <v>35.538010999999997</v>
      </c>
      <c r="D760">
        <v>52.311131000000003</v>
      </c>
    </row>
    <row r="761" spans="1:4" x14ac:dyDescent="0.2">
      <c r="A761">
        <v>1057</v>
      </c>
      <c r="B761">
        <v>69.054001999999997</v>
      </c>
      <c r="C761">
        <v>35.484122999999997</v>
      </c>
      <c r="D761">
        <v>52.269061999999998</v>
      </c>
    </row>
    <row r="762" spans="1:4" x14ac:dyDescent="0.2">
      <c r="A762">
        <v>1058</v>
      </c>
      <c r="B762">
        <v>69.023527000000001</v>
      </c>
      <c r="C762">
        <v>35.430477000000003</v>
      </c>
      <c r="D762">
        <v>52.227001999999999</v>
      </c>
    </row>
    <row r="763" spans="1:4" x14ac:dyDescent="0.2">
      <c r="A763">
        <v>1059</v>
      </c>
      <c r="B763">
        <v>68.992847999999995</v>
      </c>
      <c r="C763">
        <v>35.377091999999998</v>
      </c>
      <c r="D763">
        <v>52.18497</v>
      </c>
    </row>
    <row r="764" spans="1:4" x14ac:dyDescent="0.2">
      <c r="A764">
        <v>1060</v>
      </c>
      <c r="B764">
        <v>68.961989000000003</v>
      </c>
      <c r="C764">
        <v>35.323993000000002</v>
      </c>
      <c r="D764">
        <v>52.142991000000002</v>
      </c>
    </row>
    <row r="765" spans="1:4" x14ac:dyDescent="0.2">
      <c r="A765">
        <v>1061</v>
      </c>
      <c r="B765">
        <v>68.930976000000001</v>
      </c>
      <c r="C765">
        <v>35.271205000000002</v>
      </c>
      <c r="D765">
        <v>52.101090999999997</v>
      </c>
    </row>
    <row r="766" spans="1:4" x14ac:dyDescent="0.2">
      <c r="A766">
        <v>1062</v>
      </c>
      <c r="B766">
        <v>68.899837000000005</v>
      </c>
      <c r="C766">
        <v>35.218753999999997</v>
      </c>
      <c r="D766">
        <v>52.059294999999999</v>
      </c>
    </row>
    <row r="767" spans="1:4" x14ac:dyDescent="0.2">
      <c r="A767">
        <v>1063</v>
      </c>
      <c r="B767">
        <v>68.868598000000006</v>
      </c>
      <c r="C767">
        <v>35.166663999999997</v>
      </c>
      <c r="D767">
        <v>52.017631000000002</v>
      </c>
    </row>
    <row r="768" spans="1:4" x14ac:dyDescent="0.2">
      <c r="A768">
        <v>1064</v>
      </c>
      <c r="B768">
        <v>68.837286000000006</v>
      </c>
      <c r="C768">
        <v>35.114960000000004</v>
      </c>
      <c r="D768">
        <v>51.976123000000001</v>
      </c>
    </row>
    <row r="769" spans="1:4" x14ac:dyDescent="0.2">
      <c r="A769">
        <v>1065</v>
      </c>
      <c r="B769">
        <v>68.805931000000001</v>
      </c>
      <c r="C769">
        <v>35.063668</v>
      </c>
      <c r="D769">
        <v>51.934800000000003</v>
      </c>
    </row>
    <row r="770" spans="1:4" x14ac:dyDescent="0.2">
      <c r="A770">
        <v>1066</v>
      </c>
      <c r="B770">
        <v>68.774563000000001</v>
      </c>
      <c r="C770">
        <v>35.012816000000001</v>
      </c>
      <c r="D770">
        <v>51.893689999999999</v>
      </c>
    </row>
    <row r="771" spans="1:4" x14ac:dyDescent="0.2">
      <c r="A771">
        <v>1067</v>
      </c>
      <c r="B771">
        <v>68.743213999999995</v>
      </c>
      <c r="C771">
        <v>34.962434999999999</v>
      </c>
      <c r="D771">
        <v>51.852825000000003</v>
      </c>
    </row>
    <row r="772" spans="1:4" x14ac:dyDescent="0.2">
      <c r="A772">
        <v>1068</v>
      </c>
      <c r="B772">
        <v>68.711907999999994</v>
      </c>
      <c r="C772">
        <v>34.91254</v>
      </c>
      <c r="D772">
        <v>51.812224000000001</v>
      </c>
    </row>
    <row r="773" spans="1:4" x14ac:dyDescent="0.2">
      <c r="A773">
        <v>1069</v>
      </c>
      <c r="B773">
        <v>68.680674999999994</v>
      </c>
      <c r="C773">
        <v>34.863157000000001</v>
      </c>
      <c r="D773">
        <v>51.771915999999997</v>
      </c>
    </row>
    <row r="774" spans="1:4" x14ac:dyDescent="0.2">
      <c r="A774">
        <v>1070</v>
      </c>
      <c r="B774">
        <v>68.649544000000006</v>
      </c>
      <c r="C774">
        <v>34.814309999999999</v>
      </c>
      <c r="D774">
        <v>51.731926999999999</v>
      </c>
    </row>
    <row r="775" spans="1:4" x14ac:dyDescent="0.2">
      <c r="A775">
        <v>1071</v>
      </c>
      <c r="B775">
        <v>68.618544</v>
      </c>
      <c r="C775">
        <v>34.766024000000002</v>
      </c>
      <c r="D775">
        <v>51.692284000000001</v>
      </c>
    </row>
    <row r="776" spans="1:4" x14ac:dyDescent="0.2">
      <c r="A776">
        <v>1072</v>
      </c>
      <c r="B776">
        <v>68.587706999999995</v>
      </c>
      <c r="C776">
        <v>34.718322000000001</v>
      </c>
      <c r="D776">
        <v>51.653013999999999</v>
      </c>
    </row>
    <row r="777" spans="1:4" x14ac:dyDescent="0.2">
      <c r="A777">
        <v>1073</v>
      </c>
      <c r="B777">
        <v>68.557062000000002</v>
      </c>
      <c r="C777">
        <v>34.671227999999999</v>
      </c>
      <c r="D777">
        <v>51.614145000000001</v>
      </c>
    </row>
    <row r="778" spans="1:4" x14ac:dyDescent="0.2">
      <c r="A778">
        <v>1074</v>
      </c>
      <c r="B778">
        <v>68.526638000000005</v>
      </c>
      <c r="C778">
        <v>34.624766000000001</v>
      </c>
      <c r="D778">
        <v>51.575702</v>
      </c>
    </row>
    <row r="779" spans="1:4" x14ac:dyDescent="0.2">
      <c r="A779">
        <v>1075</v>
      </c>
      <c r="B779">
        <v>68.496471</v>
      </c>
      <c r="C779">
        <v>34.578963999999999</v>
      </c>
      <c r="D779">
        <v>51.537717999999998</v>
      </c>
    </row>
    <row r="780" spans="1:4" x14ac:dyDescent="0.2">
      <c r="A780">
        <v>1076</v>
      </c>
      <c r="B780">
        <v>68.466588000000002</v>
      </c>
      <c r="C780">
        <v>34.533842999999997</v>
      </c>
      <c r="D780">
        <v>51.500214999999997</v>
      </c>
    </row>
    <row r="781" spans="1:4" x14ac:dyDescent="0.2">
      <c r="A781">
        <v>1077</v>
      </c>
      <c r="B781">
        <v>68.437017999999995</v>
      </c>
      <c r="C781">
        <v>34.489421999999998</v>
      </c>
      <c r="D781">
        <v>51.46322</v>
      </c>
    </row>
    <row r="782" spans="1:4" x14ac:dyDescent="0.2">
      <c r="A782">
        <v>1078</v>
      </c>
      <c r="B782">
        <v>68.407790000000006</v>
      </c>
      <c r="C782">
        <v>34.445723999999998</v>
      </c>
      <c r="D782">
        <v>51.426757000000002</v>
      </c>
    </row>
    <row r="783" spans="1:4" x14ac:dyDescent="0.2">
      <c r="A783">
        <v>1079</v>
      </c>
      <c r="B783">
        <v>68.378934000000001</v>
      </c>
      <c r="C783">
        <v>34.402769999999997</v>
      </c>
      <c r="D783">
        <v>51.390852000000002</v>
      </c>
    </row>
    <row r="784" spans="1:4" x14ac:dyDescent="0.2">
      <c r="A784">
        <v>1080</v>
      </c>
      <c r="B784">
        <v>68.350481000000002</v>
      </c>
      <c r="C784">
        <v>34.360582999999998</v>
      </c>
      <c r="D784">
        <v>51.355531999999997</v>
      </c>
    </row>
    <row r="785" spans="1:4" x14ac:dyDescent="0.2">
      <c r="A785">
        <v>1081</v>
      </c>
      <c r="B785">
        <v>68.322457999999997</v>
      </c>
      <c r="C785">
        <v>34.319181999999998</v>
      </c>
      <c r="D785">
        <v>51.320819999999998</v>
      </c>
    </row>
    <row r="786" spans="1:4" x14ac:dyDescent="0.2">
      <c r="A786">
        <v>1082</v>
      </c>
      <c r="B786">
        <v>68.294895999999994</v>
      </c>
      <c r="C786">
        <v>34.278590000000001</v>
      </c>
      <c r="D786">
        <v>51.286743000000001</v>
      </c>
    </row>
    <row r="787" spans="1:4" x14ac:dyDescent="0.2">
      <c r="A787">
        <v>1083</v>
      </c>
      <c r="B787">
        <v>68.267823000000007</v>
      </c>
      <c r="C787">
        <v>34.238826000000003</v>
      </c>
      <c r="D787">
        <v>51.253324999999997</v>
      </c>
    </row>
    <row r="788" spans="1:4" x14ac:dyDescent="0.2">
      <c r="A788">
        <v>1084</v>
      </c>
      <c r="B788">
        <v>68.241276999999997</v>
      </c>
      <c r="C788">
        <v>34.199922000000001</v>
      </c>
      <c r="D788">
        <v>51.220599</v>
      </c>
    </row>
    <row r="789" spans="1:4" x14ac:dyDescent="0.2">
      <c r="A789">
        <v>1085</v>
      </c>
      <c r="B789">
        <v>68.215276000000003</v>
      </c>
      <c r="C789">
        <v>34.161884000000001</v>
      </c>
      <c r="D789">
        <v>51.188580000000002</v>
      </c>
    </row>
    <row r="790" spans="1:4" x14ac:dyDescent="0.2">
      <c r="A790">
        <v>1086</v>
      </c>
      <c r="B790">
        <v>68.189848999999995</v>
      </c>
      <c r="C790">
        <v>34.124732000000002</v>
      </c>
      <c r="D790">
        <v>51.157290000000003</v>
      </c>
    </row>
    <row r="791" spans="1:4" x14ac:dyDescent="0.2">
      <c r="A791">
        <v>1087</v>
      </c>
      <c r="B791">
        <v>68.165021999999993</v>
      </c>
      <c r="C791">
        <v>34.088484000000001</v>
      </c>
      <c r="D791">
        <v>51.126753000000001</v>
      </c>
    </row>
    <row r="792" spans="1:4" x14ac:dyDescent="0.2">
      <c r="A792">
        <v>1088</v>
      </c>
      <c r="B792">
        <v>68.140822</v>
      </c>
      <c r="C792">
        <v>34.053158000000003</v>
      </c>
      <c r="D792">
        <v>51.096989999999998</v>
      </c>
    </row>
    <row r="793" spans="1:4" x14ac:dyDescent="0.2">
      <c r="A793">
        <v>1089</v>
      </c>
      <c r="B793">
        <v>68.117277000000001</v>
      </c>
      <c r="C793">
        <v>34.018770000000004</v>
      </c>
      <c r="D793">
        <v>51.068024000000001</v>
      </c>
    </row>
    <row r="794" spans="1:4" x14ac:dyDescent="0.2">
      <c r="A794">
        <v>1090</v>
      </c>
      <c r="B794">
        <v>68.094410999999994</v>
      </c>
      <c r="C794">
        <v>33.985337999999999</v>
      </c>
      <c r="D794">
        <v>51.039873999999998</v>
      </c>
    </row>
    <row r="795" spans="1:4" x14ac:dyDescent="0.2">
      <c r="A795">
        <v>1091</v>
      </c>
      <c r="B795">
        <v>68.072249999999997</v>
      </c>
      <c r="C795">
        <v>33.952877000000001</v>
      </c>
      <c r="D795">
        <v>51.012563999999998</v>
      </c>
    </row>
    <row r="796" spans="1:4" x14ac:dyDescent="0.2">
      <c r="A796">
        <v>1092</v>
      </c>
      <c r="B796">
        <v>68.050819000000004</v>
      </c>
      <c r="C796">
        <v>33.921402999999998</v>
      </c>
      <c r="D796">
        <v>50.986111000000001</v>
      </c>
    </row>
    <row r="797" spans="1:4" x14ac:dyDescent="0.2">
      <c r="A797">
        <v>1093</v>
      </c>
      <c r="B797">
        <v>68.030145000000005</v>
      </c>
      <c r="C797">
        <v>33.890936000000004</v>
      </c>
      <c r="D797">
        <v>50.960540000000002</v>
      </c>
    </row>
    <row r="798" spans="1:4" x14ac:dyDescent="0.2">
      <c r="A798">
        <v>1094</v>
      </c>
      <c r="B798">
        <v>68.010248000000004</v>
      </c>
      <c r="C798">
        <v>33.861485999999999</v>
      </c>
      <c r="D798">
        <v>50.935867000000002</v>
      </c>
    </row>
    <row r="799" spans="1:4" x14ac:dyDescent="0.2">
      <c r="A799">
        <v>1095</v>
      </c>
      <c r="B799">
        <v>67.991151000000002</v>
      </c>
      <c r="C799">
        <v>33.833066000000002</v>
      </c>
      <c r="D799">
        <v>50.912109000000001</v>
      </c>
    </row>
    <row r="800" spans="1:4" x14ac:dyDescent="0.2">
      <c r="A800">
        <v>1096</v>
      </c>
      <c r="B800">
        <v>67.972875999999999</v>
      </c>
      <c r="C800">
        <v>33.805689999999998</v>
      </c>
      <c r="D800">
        <v>50.889282999999999</v>
      </c>
    </row>
    <row r="801" spans="1:4" x14ac:dyDescent="0.2">
      <c r="A801">
        <v>1097</v>
      </c>
      <c r="B801">
        <v>67.955444</v>
      </c>
      <c r="C801">
        <v>33.779369000000003</v>
      </c>
      <c r="D801">
        <v>50.867407</v>
      </c>
    </row>
    <row r="802" spans="1:4" x14ac:dyDescent="0.2">
      <c r="A802">
        <v>1098</v>
      </c>
      <c r="B802">
        <v>67.938877000000005</v>
      </c>
      <c r="C802">
        <v>33.754116000000003</v>
      </c>
      <c r="D802">
        <v>50.846496999999999</v>
      </c>
    </row>
    <row r="803" spans="1:4" x14ac:dyDescent="0.2">
      <c r="A803">
        <v>1099</v>
      </c>
      <c r="B803">
        <v>67.923193999999995</v>
      </c>
      <c r="C803">
        <v>33.729942000000001</v>
      </c>
      <c r="D803">
        <v>50.826568000000002</v>
      </c>
    </row>
    <row r="804" spans="1:4" x14ac:dyDescent="0.2">
      <c r="A804">
        <v>1100</v>
      </c>
      <c r="B804">
        <v>67.908415000000005</v>
      </c>
      <c r="C804">
        <v>33.706859000000001</v>
      </c>
      <c r="D804">
        <v>50.807637</v>
      </c>
    </row>
    <row r="805" spans="1:4" x14ac:dyDescent="0.2">
      <c r="A805">
        <v>1101</v>
      </c>
      <c r="B805">
        <v>67.894557000000006</v>
      </c>
      <c r="C805">
        <v>33.684874999999998</v>
      </c>
      <c r="D805">
        <v>50.789715999999999</v>
      </c>
    </row>
    <row r="806" spans="1:4" x14ac:dyDescent="0.2">
      <c r="A806">
        <v>1102</v>
      </c>
      <c r="B806">
        <v>67.881641999999999</v>
      </c>
      <c r="C806">
        <v>33.664005000000003</v>
      </c>
      <c r="D806">
        <v>50.772823000000002</v>
      </c>
    </row>
    <row r="807" spans="1:4" x14ac:dyDescent="0.2">
      <c r="A807">
        <v>1103</v>
      </c>
      <c r="B807">
        <v>67.869684000000007</v>
      </c>
      <c r="C807">
        <v>33.644252999999999</v>
      </c>
      <c r="D807">
        <v>50.756968000000001</v>
      </c>
    </row>
    <row r="808" spans="1:4" x14ac:dyDescent="0.2">
      <c r="A808">
        <v>1104</v>
      </c>
      <c r="B808">
        <v>67.858698000000004</v>
      </c>
      <c r="C808">
        <v>33.625629000000004</v>
      </c>
      <c r="D808">
        <v>50.742162999999998</v>
      </c>
    </row>
    <row r="809" spans="1:4" x14ac:dyDescent="0.2">
      <c r="A809">
        <v>1105</v>
      </c>
      <c r="B809">
        <v>67.848699999999994</v>
      </c>
      <c r="C809">
        <v>33.608137999999997</v>
      </c>
      <c r="D809">
        <v>50.728419000000002</v>
      </c>
    </row>
    <row r="810" spans="1:4" x14ac:dyDescent="0.2">
      <c r="A810">
        <v>1106</v>
      </c>
      <c r="B810">
        <v>67.839704999999995</v>
      </c>
      <c r="C810">
        <v>33.591786999999997</v>
      </c>
      <c r="D810">
        <v>50.715746000000003</v>
      </c>
    </row>
    <row r="811" spans="1:4" x14ac:dyDescent="0.2">
      <c r="A811">
        <v>1107</v>
      </c>
      <c r="B811">
        <v>67.831726000000003</v>
      </c>
      <c r="C811">
        <v>33.576583999999997</v>
      </c>
      <c r="D811">
        <v>50.704155</v>
      </c>
    </row>
    <row r="812" spans="1:4" x14ac:dyDescent="0.2">
      <c r="A812">
        <v>1108</v>
      </c>
      <c r="B812">
        <v>67.824775000000002</v>
      </c>
      <c r="C812">
        <v>33.562533000000002</v>
      </c>
      <c r="D812">
        <v>50.693654000000002</v>
      </c>
    </row>
    <row r="813" spans="1:4" x14ac:dyDescent="0.2">
      <c r="A813">
        <v>1109</v>
      </c>
      <c r="B813">
        <v>67.818864000000005</v>
      </c>
      <c r="C813">
        <v>33.549639999999997</v>
      </c>
      <c r="D813">
        <v>50.684252000000001</v>
      </c>
    </row>
    <row r="814" spans="1:4" x14ac:dyDescent="0.2">
      <c r="A814">
        <v>1110</v>
      </c>
      <c r="B814">
        <v>67.814004999999995</v>
      </c>
      <c r="C814">
        <v>33.537908000000002</v>
      </c>
      <c r="D814">
        <v>50.675955999999999</v>
      </c>
    </row>
    <row r="815" spans="1:4" x14ac:dyDescent="0.2">
      <c r="A815">
        <v>1111</v>
      </c>
      <c r="B815">
        <v>67.810209</v>
      </c>
      <c r="C815">
        <v>33.527343000000002</v>
      </c>
      <c r="D815">
        <v>50.668776000000001</v>
      </c>
    </row>
    <row r="816" spans="1:4" x14ac:dyDescent="0.2">
      <c r="A816">
        <v>1112</v>
      </c>
      <c r="B816">
        <v>67.807484000000002</v>
      </c>
      <c r="C816">
        <v>33.517946999999999</v>
      </c>
      <c r="D816">
        <v>50.662714999999999</v>
      </c>
    </row>
    <row r="817" spans="1:4" x14ac:dyDescent="0.2">
      <c r="A817">
        <v>1113</v>
      </c>
      <c r="B817">
        <v>67.805837999999994</v>
      </c>
      <c r="C817">
        <v>33.509720000000002</v>
      </c>
      <c r="D817">
        <v>50.657778999999998</v>
      </c>
    </row>
    <row r="818" spans="1:4" x14ac:dyDescent="0.2">
      <c r="A818">
        <v>1114</v>
      </c>
      <c r="B818">
        <v>67.805278000000001</v>
      </c>
      <c r="C818">
        <v>33.502665</v>
      </c>
      <c r="D818">
        <v>50.653972000000003</v>
      </c>
    </row>
    <row r="819" spans="1:4" x14ac:dyDescent="0.2">
      <c r="A819">
        <v>1115</v>
      </c>
      <c r="B819">
        <v>67.805811000000006</v>
      </c>
      <c r="C819">
        <v>33.496782000000003</v>
      </c>
      <c r="D819">
        <v>50.651296000000002</v>
      </c>
    </row>
    <row r="820" spans="1:4" x14ac:dyDescent="0.2">
      <c r="A820">
        <v>1116</v>
      </c>
      <c r="B820">
        <v>67.807440999999997</v>
      </c>
      <c r="C820">
        <v>33.492069999999998</v>
      </c>
      <c r="D820">
        <v>50.649755999999996</v>
      </c>
    </row>
    <row r="821" spans="1:4" x14ac:dyDescent="0.2">
      <c r="A821">
        <v>1117</v>
      </c>
      <c r="B821">
        <v>67.810174000000004</v>
      </c>
      <c r="C821">
        <v>33.488529999999997</v>
      </c>
      <c r="D821">
        <v>50.649352</v>
      </c>
    </row>
    <row r="822" spans="1:4" x14ac:dyDescent="0.2">
      <c r="A822">
        <v>1118</v>
      </c>
      <c r="B822">
        <v>67.814013000000003</v>
      </c>
      <c r="C822">
        <v>33.486159999999998</v>
      </c>
      <c r="D822">
        <v>50.650086000000002</v>
      </c>
    </row>
    <row r="823" spans="1:4" x14ac:dyDescent="0.2">
      <c r="A823">
        <v>1119</v>
      </c>
      <c r="B823">
        <v>67.818961000000002</v>
      </c>
      <c r="C823">
        <v>33.484957000000001</v>
      </c>
      <c r="D823">
        <v>50.651958999999998</v>
      </c>
    </row>
    <row r="824" spans="1:4" x14ac:dyDescent="0.2">
      <c r="A824">
        <v>1120</v>
      </c>
      <c r="B824">
        <v>67.825019999999995</v>
      </c>
      <c r="C824">
        <v>33.484920000000002</v>
      </c>
      <c r="D824">
        <v>50.654969999999999</v>
      </c>
    </row>
    <row r="825" spans="1:4" x14ac:dyDescent="0.2">
      <c r="A825">
        <v>1121</v>
      </c>
      <c r="B825">
        <v>67.832190999999995</v>
      </c>
      <c r="C825">
        <v>33.486044</v>
      </c>
      <c r="D825">
        <v>50.659117999999999</v>
      </c>
    </row>
    <row r="826" spans="1:4" x14ac:dyDescent="0.2">
      <c r="A826">
        <v>1122</v>
      </c>
      <c r="B826">
        <v>67.840472000000005</v>
      </c>
      <c r="C826">
        <v>33.488326999999998</v>
      </c>
      <c r="D826">
        <v>50.664399000000003</v>
      </c>
    </row>
    <row r="827" spans="1:4" x14ac:dyDescent="0.2">
      <c r="A827">
        <v>1123</v>
      </c>
      <c r="B827">
        <v>67.849863999999997</v>
      </c>
      <c r="C827">
        <v>33.491760999999997</v>
      </c>
      <c r="D827">
        <v>50.670813000000003</v>
      </c>
    </row>
    <row r="828" spans="1:4" x14ac:dyDescent="0.2">
      <c r="A828">
        <v>1124</v>
      </c>
      <c r="B828">
        <v>67.860365000000002</v>
      </c>
      <c r="C828">
        <v>33.496343000000003</v>
      </c>
      <c r="D828">
        <v>50.678353999999999</v>
      </c>
    </row>
    <row r="829" spans="1:4" x14ac:dyDescent="0.2">
      <c r="A829">
        <v>1125</v>
      </c>
      <c r="B829">
        <v>67.871970000000005</v>
      </c>
      <c r="C829">
        <v>33.502065000000002</v>
      </c>
      <c r="D829">
        <v>50.687018000000002</v>
      </c>
    </row>
    <row r="830" spans="1:4" x14ac:dyDescent="0.2">
      <c r="A830">
        <v>1126</v>
      </c>
      <c r="B830">
        <v>67.884676999999996</v>
      </c>
      <c r="C830">
        <v>33.508921000000001</v>
      </c>
      <c r="D830">
        <v>50.696798999999999</v>
      </c>
    </row>
    <row r="831" spans="1:4" x14ac:dyDescent="0.2">
      <c r="A831">
        <v>1127</v>
      </c>
      <c r="B831">
        <v>67.898481000000004</v>
      </c>
      <c r="C831">
        <v>33.516902999999999</v>
      </c>
      <c r="D831">
        <v>50.707692000000002</v>
      </c>
    </row>
    <row r="832" spans="1:4" x14ac:dyDescent="0.2">
      <c r="A832">
        <v>1128</v>
      </c>
      <c r="B832">
        <v>67.913375000000002</v>
      </c>
      <c r="C832">
        <v>33.526001999999998</v>
      </c>
      <c r="D832">
        <v>50.719689000000002</v>
      </c>
    </row>
    <row r="833" spans="1:4" x14ac:dyDescent="0.2">
      <c r="A833">
        <v>1129</v>
      </c>
      <c r="B833">
        <v>67.929354000000004</v>
      </c>
      <c r="C833">
        <v>33.536209999999997</v>
      </c>
      <c r="D833">
        <v>50.732782</v>
      </c>
    </row>
    <row r="834" spans="1:4" x14ac:dyDescent="0.2">
      <c r="A834">
        <v>1130</v>
      </c>
      <c r="B834">
        <v>67.946415999999999</v>
      </c>
      <c r="C834">
        <v>33.547522000000001</v>
      </c>
      <c r="D834">
        <v>50.746969</v>
      </c>
    </row>
    <row r="835" spans="1:4" x14ac:dyDescent="0.2">
      <c r="A835">
        <v>1131</v>
      </c>
      <c r="B835">
        <v>67.964545999999999</v>
      </c>
      <c r="C835">
        <v>33.559922999999998</v>
      </c>
      <c r="D835">
        <v>50.762234999999997</v>
      </c>
    </row>
    <row r="836" spans="1:4" x14ac:dyDescent="0.2">
      <c r="A836">
        <v>1132</v>
      </c>
      <c r="B836">
        <v>67.983735999999993</v>
      </c>
      <c r="C836">
        <v>33.573402000000002</v>
      </c>
      <c r="D836">
        <v>50.778568999999997</v>
      </c>
    </row>
    <row r="837" spans="1:4" x14ac:dyDescent="0.2">
      <c r="A837">
        <v>1133</v>
      </c>
      <c r="B837">
        <v>68.003974999999997</v>
      </c>
      <c r="C837">
        <v>33.587946000000002</v>
      </c>
      <c r="D837">
        <v>50.795960999999998</v>
      </c>
    </row>
    <row r="838" spans="1:4" x14ac:dyDescent="0.2">
      <c r="A838">
        <v>1134</v>
      </c>
      <c r="B838">
        <v>68.025251999999995</v>
      </c>
      <c r="C838">
        <v>33.603543000000002</v>
      </c>
      <c r="D838">
        <v>50.814397999999997</v>
      </c>
    </row>
    <row r="839" spans="1:4" x14ac:dyDescent="0.2">
      <c r="A839">
        <v>1135</v>
      </c>
      <c r="B839">
        <v>68.047555000000003</v>
      </c>
      <c r="C839">
        <v>33.620179</v>
      </c>
      <c r="D839">
        <v>50.833866999999998</v>
      </c>
    </row>
    <row r="840" spans="1:4" x14ac:dyDescent="0.2">
      <c r="A840">
        <v>1136</v>
      </c>
      <c r="B840">
        <v>68.070869999999999</v>
      </c>
      <c r="C840">
        <v>33.637841000000002</v>
      </c>
      <c r="D840">
        <v>50.854354999999998</v>
      </c>
    </row>
    <row r="841" spans="1:4" x14ac:dyDescent="0.2">
      <c r="A841">
        <v>1137</v>
      </c>
      <c r="B841">
        <v>68.095184000000003</v>
      </c>
      <c r="C841">
        <v>33.656511999999999</v>
      </c>
      <c r="D841">
        <v>50.875847999999998</v>
      </c>
    </row>
    <row r="842" spans="1:4" x14ac:dyDescent="0.2">
      <c r="A842">
        <v>1138</v>
      </c>
      <c r="B842">
        <v>68.120481999999996</v>
      </c>
      <c r="C842">
        <v>33.676177000000003</v>
      </c>
      <c r="D842">
        <v>50.898328999999997</v>
      </c>
    </row>
    <row r="843" spans="1:4" x14ac:dyDescent="0.2">
      <c r="A843">
        <v>1139</v>
      </c>
      <c r="B843">
        <v>68.146747000000005</v>
      </c>
      <c r="C843">
        <v>33.696821</v>
      </c>
      <c r="D843">
        <v>50.921784000000002</v>
      </c>
    </row>
    <row r="844" spans="1:4" x14ac:dyDescent="0.2">
      <c r="A844">
        <v>1140</v>
      </c>
      <c r="B844">
        <v>68.173964999999995</v>
      </c>
      <c r="C844">
        <v>33.718425000000003</v>
      </c>
      <c r="D844">
        <v>50.946195000000003</v>
      </c>
    </row>
    <row r="845" spans="1:4" x14ac:dyDescent="0.2">
      <c r="A845">
        <v>1141</v>
      </c>
      <c r="B845">
        <v>68.202116000000004</v>
      </c>
      <c r="C845">
        <v>33.740972999999997</v>
      </c>
      <c r="D845">
        <v>50.971544999999999</v>
      </c>
    </row>
    <row r="846" spans="1:4" x14ac:dyDescent="0.2">
      <c r="A846">
        <v>1142</v>
      </c>
      <c r="B846">
        <v>68.231183999999999</v>
      </c>
      <c r="C846">
        <v>33.764445000000002</v>
      </c>
      <c r="D846">
        <v>50.997813999999998</v>
      </c>
    </row>
    <row r="847" spans="1:4" x14ac:dyDescent="0.2">
      <c r="A847">
        <v>1143</v>
      </c>
      <c r="B847">
        <v>68.261148000000006</v>
      </c>
      <c r="C847">
        <v>33.788823000000001</v>
      </c>
      <c r="D847">
        <v>51.024985000000001</v>
      </c>
    </row>
    <row r="848" spans="1:4" x14ac:dyDescent="0.2">
      <c r="A848">
        <v>1144</v>
      </c>
      <c r="B848">
        <v>68.291989999999998</v>
      </c>
      <c r="C848">
        <v>33.814086000000003</v>
      </c>
      <c r="D848">
        <v>51.053038000000001</v>
      </c>
    </row>
    <row r="849" spans="1:4" x14ac:dyDescent="0.2">
      <c r="A849">
        <v>1145</v>
      </c>
      <c r="B849">
        <v>68.323688000000004</v>
      </c>
      <c r="C849">
        <v>33.840212999999999</v>
      </c>
      <c r="D849">
        <v>51.081950999999997</v>
      </c>
    </row>
    <row r="850" spans="1:4" x14ac:dyDescent="0.2">
      <c r="A850">
        <v>1146</v>
      </c>
      <c r="B850">
        <v>68.356221000000005</v>
      </c>
      <c r="C850">
        <v>33.867184999999999</v>
      </c>
      <c r="D850">
        <v>51.111702999999999</v>
      </c>
    </row>
    <row r="851" spans="1:4" x14ac:dyDescent="0.2">
      <c r="A851">
        <v>1147</v>
      </c>
      <c r="B851">
        <v>68.389566000000002</v>
      </c>
      <c r="C851">
        <v>33.894978000000002</v>
      </c>
      <c r="D851">
        <v>51.142271999999998</v>
      </c>
    </row>
    <row r="852" spans="1:4" x14ac:dyDescent="0.2">
      <c r="A852">
        <v>1148</v>
      </c>
      <c r="B852">
        <v>68.423702000000006</v>
      </c>
      <c r="C852">
        <v>33.923569999999998</v>
      </c>
      <c r="D852">
        <v>51.173636000000002</v>
      </c>
    </row>
    <row r="853" spans="1:4" x14ac:dyDescent="0.2">
      <c r="A853">
        <v>1149</v>
      </c>
      <c r="B853">
        <v>68.458602999999997</v>
      </c>
      <c r="C853">
        <v>33.952936000000001</v>
      </c>
      <c r="D853">
        <v>51.205768999999997</v>
      </c>
    </row>
    <row r="854" spans="1:4" x14ac:dyDescent="0.2">
      <c r="A854">
        <v>1150</v>
      </c>
      <c r="B854">
        <v>68.494245000000006</v>
      </c>
      <c r="C854">
        <v>33.983055</v>
      </c>
      <c r="D854">
        <v>51.23865</v>
      </c>
    </row>
    <row r="855" spans="1:4" x14ac:dyDescent="0.2">
      <c r="A855">
        <v>1151</v>
      </c>
      <c r="B855">
        <v>68.530602999999999</v>
      </c>
      <c r="C855">
        <v>34.013899000000002</v>
      </c>
      <c r="D855">
        <v>51.272250999999997</v>
      </c>
    </row>
    <row r="856" spans="1:4" x14ac:dyDescent="0.2">
      <c r="A856">
        <v>1152</v>
      </c>
      <c r="B856">
        <v>68.567651999999995</v>
      </c>
      <c r="C856">
        <v>34.045444000000003</v>
      </c>
      <c r="D856">
        <v>51.306547999999999</v>
      </c>
    </row>
    <row r="857" spans="1:4" x14ac:dyDescent="0.2">
      <c r="A857">
        <v>1153</v>
      </c>
      <c r="B857">
        <v>68.605363999999994</v>
      </c>
      <c r="C857">
        <v>34.077663999999999</v>
      </c>
      <c r="D857">
        <v>51.341513999999997</v>
      </c>
    </row>
    <row r="858" spans="1:4" x14ac:dyDescent="0.2">
      <c r="A858">
        <v>1154</v>
      </c>
      <c r="B858">
        <v>68.643710999999996</v>
      </c>
      <c r="C858">
        <v>34.110531999999999</v>
      </c>
      <c r="D858">
        <v>51.377122</v>
      </c>
    </row>
    <row r="859" spans="1:4" x14ac:dyDescent="0.2">
      <c r="A859">
        <v>1155</v>
      </c>
      <c r="B859">
        <v>68.682666999999995</v>
      </c>
      <c r="C859">
        <v>34.144021000000002</v>
      </c>
      <c r="D859">
        <v>51.413344000000002</v>
      </c>
    </row>
    <row r="860" spans="1:4" x14ac:dyDescent="0.2">
      <c r="A860">
        <v>1156</v>
      </c>
      <c r="B860">
        <v>68.722202999999993</v>
      </c>
      <c r="C860">
        <v>34.178102000000003</v>
      </c>
      <c r="D860">
        <v>51.450152000000003</v>
      </c>
    </row>
    <row r="861" spans="1:4" x14ac:dyDescent="0.2">
      <c r="A861">
        <v>1157</v>
      </c>
      <c r="B861">
        <v>68.762288999999996</v>
      </c>
      <c r="C861">
        <v>34.212746000000003</v>
      </c>
      <c r="D861">
        <v>51.487516999999997</v>
      </c>
    </row>
    <row r="862" spans="1:4" x14ac:dyDescent="0.2">
      <c r="A862">
        <v>1158</v>
      </c>
      <c r="B862">
        <v>68.802895000000007</v>
      </c>
      <c r="C862">
        <v>34.247925000000002</v>
      </c>
      <c r="D862">
        <v>51.525410000000001</v>
      </c>
    </row>
    <row r="863" spans="1:4" x14ac:dyDescent="0.2">
      <c r="A863">
        <v>1159</v>
      </c>
      <c r="B863">
        <v>68.843991000000003</v>
      </c>
      <c r="C863">
        <v>34.283607000000003</v>
      </c>
      <c r="D863">
        <v>51.563799000000003</v>
      </c>
    </row>
    <row r="864" spans="1:4" x14ac:dyDescent="0.2">
      <c r="A864">
        <v>1160</v>
      </c>
      <c r="B864">
        <v>68.885544999999993</v>
      </c>
      <c r="C864">
        <v>34.319763999999999</v>
      </c>
      <c r="D864">
        <v>51.602654999999999</v>
      </c>
    </row>
    <row r="865" spans="1:4" x14ac:dyDescent="0.2">
      <c r="A865">
        <v>1161</v>
      </c>
      <c r="B865">
        <v>68.927526999999998</v>
      </c>
      <c r="C865">
        <v>34.356363000000002</v>
      </c>
      <c r="D865">
        <v>51.641945</v>
      </c>
    </row>
    <row r="866" spans="1:4" x14ac:dyDescent="0.2">
      <c r="A866">
        <v>1162</v>
      </c>
      <c r="B866">
        <v>68.969904999999997</v>
      </c>
      <c r="C866">
        <v>34.393372999999997</v>
      </c>
      <c r="D866">
        <v>51.681638999999997</v>
      </c>
    </row>
    <row r="867" spans="1:4" x14ac:dyDescent="0.2">
      <c r="A867">
        <v>1163</v>
      </c>
      <c r="B867">
        <v>69.012643999999995</v>
      </c>
      <c r="C867">
        <v>34.430762000000001</v>
      </c>
      <c r="D867">
        <v>51.721702999999998</v>
      </c>
    </row>
    <row r="868" spans="1:4" x14ac:dyDescent="0.2">
      <c r="A868">
        <v>1164</v>
      </c>
      <c r="B868">
        <v>69.055713999999995</v>
      </c>
      <c r="C868">
        <v>34.468496999999999</v>
      </c>
      <c r="D868">
        <v>51.762104999999998</v>
      </c>
    </row>
    <row r="869" spans="1:4" x14ac:dyDescent="0.2">
      <c r="A869">
        <v>1165</v>
      </c>
      <c r="B869">
        <v>69.099079000000003</v>
      </c>
      <c r="C869">
        <v>34.506543999999998</v>
      </c>
      <c r="D869">
        <v>51.802810999999998</v>
      </c>
    </row>
    <row r="870" spans="1:4" x14ac:dyDescent="0.2">
      <c r="A870">
        <v>1166</v>
      </c>
      <c r="B870">
        <v>69.142706000000004</v>
      </c>
      <c r="C870">
        <v>34.544868999999998</v>
      </c>
      <c r="D870">
        <v>51.843788000000004</v>
      </c>
    </row>
    <row r="871" spans="1:4" x14ac:dyDescent="0.2">
      <c r="A871">
        <v>1167</v>
      </c>
      <c r="B871">
        <v>69.186560999999998</v>
      </c>
      <c r="C871">
        <v>34.583440000000003</v>
      </c>
      <c r="D871">
        <v>51.884999999999998</v>
      </c>
    </row>
    <row r="872" spans="1:4" x14ac:dyDescent="0.2">
      <c r="A872">
        <v>1168</v>
      </c>
      <c r="B872">
        <v>69.230609000000001</v>
      </c>
      <c r="C872">
        <v>34.622219000000001</v>
      </c>
      <c r="D872">
        <v>51.926414000000001</v>
      </c>
    </row>
    <row r="873" spans="1:4" x14ac:dyDescent="0.2">
      <c r="A873">
        <v>1169</v>
      </c>
      <c r="B873">
        <v>69.274814000000006</v>
      </c>
      <c r="C873">
        <v>34.661172999999998</v>
      </c>
      <c r="D873">
        <v>51.967993999999997</v>
      </c>
    </row>
    <row r="874" spans="1:4" x14ac:dyDescent="0.2">
      <c r="A874">
        <v>1170</v>
      </c>
      <c r="B874">
        <v>69.319141999999999</v>
      </c>
      <c r="C874">
        <v>34.700265999999999</v>
      </c>
      <c r="D874">
        <v>52.009703999999999</v>
      </c>
    </row>
    <row r="875" spans="1:4" x14ac:dyDescent="0.2">
      <c r="A875">
        <v>1171</v>
      </c>
      <c r="B875">
        <v>69.363555000000005</v>
      </c>
      <c r="C875">
        <v>34.739460999999999</v>
      </c>
      <c r="D875">
        <v>52.051507999999998</v>
      </c>
    </row>
    <row r="876" spans="1:4" x14ac:dyDescent="0.2">
      <c r="A876">
        <v>1172</v>
      </c>
      <c r="B876">
        <v>69.408018999999996</v>
      </c>
      <c r="C876">
        <v>34.778722999999999</v>
      </c>
      <c r="D876">
        <v>52.093370999999998</v>
      </c>
    </row>
    <row r="877" spans="1:4" x14ac:dyDescent="0.2">
      <c r="A877">
        <v>1173</v>
      </c>
      <c r="B877">
        <v>69.452495999999996</v>
      </c>
      <c r="C877">
        <v>34.818013000000001</v>
      </c>
      <c r="D877">
        <v>52.135255000000001</v>
      </c>
    </row>
    <row r="878" spans="1:4" x14ac:dyDescent="0.2">
      <c r="A878">
        <v>1174</v>
      </c>
      <c r="B878">
        <v>69.496950999999996</v>
      </c>
      <c r="C878">
        <v>34.857297000000003</v>
      </c>
      <c r="D878">
        <v>52.177123999999999</v>
      </c>
    </row>
    <row r="879" spans="1:4" x14ac:dyDescent="0.2">
      <c r="A879">
        <v>1175</v>
      </c>
      <c r="B879">
        <v>69.541345000000007</v>
      </c>
      <c r="C879">
        <v>34.896535</v>
      </c>
      <c r="D879">
        <v>52.218940000000003</v>
      </c>
    </row>
    <row r="880" spans="1:4" x14ac:dyDescent="0.2">
      <c r="A880">
        <v>1176</v>
      </c>
      <c r="B880">
        <v>69.585643000000005</v>
      </c>
      <c r="C880">
        <v>34.935690000000001</v>
      </c>
      <c r="D880">
        <v>52.260666999999998</v>
      </c>
    </row>
    <row r="881" spans="1:4" x14ac:dyDescent="0.2">
      <c r="A881">
        <v>1177</v>
      </c>
      <c r="B881">
        <v>69.629807</v>
      </c>
      <c r="C881">
        <v>34.974724000000002</v>
      </c>
      <c r="D881">
        <v>52.302266000000003</v>
      </c>
    </row>
    <row r="882" spans="1:4" x14ac:dyDescent="0.2">
      <c r="A882">
        <v>1178</v>
      </c>
      <c r="B882">
        <v>69.6738</v>
      </c>
      <c r="C882">
        <v>35.013599999999997</v>
      </c>
      <c r="D882">
        <v>52.343699999999998</v>
      </c>
    </row>
    <row r="883" spans="1:4" x14ac:dyDescent="0.2">
      <c r="A883">
        <v>1179</v>
      </c>
      <c r="B883">
        <v>69.717584000000002</v>
      </c>
      <c r="C883">
        <v>35.052278999999999</v>
      </c>
      <c r="D883">
        <v>52.384931000000002</v>
      </c>
    </row>
    <row r="884" spans="1:4" x14ac:dyDescent="0.2">
      <c r="A884">
        <v>1180</v>
      </c>
      <c r="B884">
        <v>69.761121000000003</v>
      </c>
      <c r="C884">
        <v>35.090721000000002</v>
      </c>
      <c r="D884">
        <v>52.425921000000002</v>
      </c>
    </row>
    <row r="885" spans="1:4" x14ac:dyDescent="0.2">
      <c r="A885">
        <v>1181</v>
      </c>
      <c r="B885">
        <v>69.804374999999993</v>
      </c>
      <c r="C885">
        <v>35.128889999999998</v>
      </c>
      <c r="D885">
        <v>52.466633000000002</v>
      </c>
    </row>
    <row r="886" spans="1:4" x14ac:dyDescent="0.2">
      <c r="A886">
        <v>1182</v>
      </c>
      <c r="B886">
        <v>69.847307999999998</v>
      </c>
      <c r="C886">
        <v>35.166746000000003</v>
      </c>
      <c r="D886">
        <v>52.507027000000001</v>
      </c>
    </row>
    <row r="887" spans="1:4" x14ac:dyDescent="0.2">
      <c r="A887">
        <v>1183</v>
      </c>
      <c r="B887">
        <v>69.889882</v>
      </c>
      <c r="C887">
        <v>35.204250000000002</v>
      </c>
      <c r="D887">
        <v>52.547066000000001</v>
      </c>
    </row>
    <row r="888" spans="1:4" x14ac:dyDescent="0.2">
      <c r="A888">
        <v>1184</v>
      </c>
      <c r="B888">
        <v>69.932058999999995</v>
      </c>
      <c r="C888">
        <v>35.241363</v>
      </c>
      <c r="D888">
        <v>52.586711000000001</v>
      </c>
    </row>
    <row r="889" spans="1:4" x14ac:dyDescent="0.2">
      <c r="A889">
        <v>1185</v>
      </c>
      <c r="B889">
        <v>69.973803000000004</v>
      </c>
      <c r="C889">
        <v>35.278047999999998</v>
      </c>
      <c r="D889">
        <v>52.625925000000002</v>
      </c>
    </row>
    <row r="890" spans="1:4" x14ac:dyDescent="0.2">
      <c r="A890">
        <v>1186</v>
      </c>
      <c r="B890">
        <v>70.015075999999993</v>
      </c>
      <c r="C890">
        <v>35.314264999999999</v>
      </c>
      <c r="D890">
        <v>52.664670000000001</v>
      </c>
    </row>
    <row r="891" spans="1:4" x14ac:dyDescent="0.2">
      <c r="A891">
        <v>1187</v>
      </c>
      <c r="B891">
        <v>70.055840000000003</v>
      </c>
      <c r="C891">
        <v>35.349975000000001</v>
      </c>
      <c r="D891">
        <v>52.702908000000001</v>
      </c>
    </row>
    <row r="892" spans="1:4" x14ac:dyDescent="0.2">
      <c r="A892">
        <v>1188</v>
      </c>
      <c r="B892">
        <v>70.096059999999994</v>
      </c>
      <c r="C892">
        <v>35.38514</v>
      </c>
      <c r="D892">
        <v>52.740600000000001</v>
      </c>
    </row>
    <row r="893" spans="1:4" x14ac:dyDescent="0.2">
      <c r="A893">
        <v>1189</v>
      </c>
      <c r="B893">
        <v>70.135696999999993</v>
      </c>
      <c r="C893">
        <v>35.419722999999998</v>
      </c>
      <c r="D893">
        <v>52.777709999999999</v>
      </c>
    </row>
    <row r="894" spans="1:4" x14ac:dyDescent="0.2">
      <c r="A894">
        <v>1190</v>
      </c>
      <c r="B894">
        <v>70.174716000000004</v>
      </c>
      <c r="C894">
        <v>35.453684000000003</v>
      </c>
      <c r="D894">
        <v>52.8142</v>
      </c>
    </row>
    <row r="895" spans="1:4" x14ac:dyDescent="0.2">
      <c r="A895">
        <v>1191</v>
      </c>
      <c r="B895">
        <v>70.213078999999993</v>
      </c>
      <c r="C895">
        <v>35.486986999999999</v>
      </c>
      <c r="D895">
        <v>52.850033000000003</v>
      </c>
    </row>
    <row r="896" spans="1:4" x14ac:dyDescent="0.2">
      <c r="A896">
        <v>1192</v>
      </c>
      <c r="B896">
        <v>70.250752000000006</v>
      </c>
      <c r="C896">
        <v>35.519592000000003</v>
      </c>
      <c r="D896">
        <v>52.885171999999997</v>
      </c>
    </row>
    <row r="897" spans="1:4" x14ac:dyDescent="0.2">
      <c r="A897">
        <v>1193</v>
      </c>
      <c r="B897">
        <v>70.287698000000006</v>
      </c>
      <c r="C897">
        <v>35.551465</v>
      </c>
      <c r="D897">
        <v>52.919581000000001</v>
      </c>
    </row>
    <row r="898" spans="1:4" x14ac:dyDescent="0.2">
      <c r="A898">
        <v>1194</v>
      </c>
      <c r="B898">
        <v>70.323881999999998</v>
      </c>
      <c r="C898">
        <v>35.582566</v>
      </c>
      <c r="D898">
        <v>52.953223999999999</v>
      </c>
    </row>
    <row r="899" spans="1:4" x14ac:dyDescent="0.2">
      <c r="A899">
        <v>1195</v>
      </c>
      <c r="B899">
        <v>70.359269999999995</v>
      </c>
      <c r="C899">
        <v>35.612861000000002</v>
      </c>
      <c r="D899">
        <v>52.986065000000004</v>
      </c>
    </row>
    <row r="900" spans="1:4" x14ac:dyDescent="0.2">
      <c r="A900">
        <v>1196</v>
      </c>
      <c r="B900">
        <v>70.393825000000007</v>
      </c>
      <c r="C900">
        <v>35.642313000000001</v>
      </c>
      <c r="D900">
        <v>53.018068999999997</v>
      </c>
    </row>
    <row r="901" spans="1:4" x14ac:dyDescent="0.2">
      <c r="A901">
        <v>1197</v>
      </c>
      <c r="B901">
        <v>70.427515</v>
      </c>
      <c r="C901">
        <v>35.670887</v>
      </c>
      <c r="D901">
        <v>53.049200999999996</v>
      </c>
    </row>
    <row r="902" spans="1:4" x14ac:dyDescent="0.2">
      <c r="A902">
        <v>1198</v>
      </c>
      <c r="B902">
        <v>70.460306000000003</v>
      </c>
      <c r="C902">
        <v>35.698548000000002</v>
      </c>
      <c r="D902">
        <v>53.079427000000003</v>
      </c>
    </row>
    <row r="903" spans="1:4" x14ac:dyDescent="0.2">
      <c r="A903">
        <v>1199</v>
      </c>
      <c r="B903">
        <v>70.492164000000002</v>
      </c>
      <c r="C903">
        <v>35.725262000000001</v>
      </c>
      <c r="D903">
        <v>53.108713000000002</v>
      </c>
    </row>
    <row r="904" spans="1:4" x14ac:dyDescent="0.2">
      <c r="A904">
        <v>1200</v>
      </c>
      <c r="B904">
        <v>70.523056999999994</v>
      </c>
      <c r="C904">
        <v>35.750993999999999</v>
      </c>
      <c r="D904">
        <v>53.137025000000001</v>
      </c>
    </row>
    <row r="905" spans="1:4" x14ac:dyDescent="0.2">
      <c r="A905">
        <v>1201</v>
      </c>
      <c r="B905">
        <v>70.551501999999999</v>
      </c>
      <c r="C905">
        <v>35.774915</v>
      </c>
      <c r="D905">
        <v>53.163209000000002</v>
      </c>
    </row>
    <row r="906" spans="1:4" x14ac:dyDescent="0.2">
      <c r="A906">
        <v>1202</v>
      </c>
      <c r="B906">
        <v>70.578918000000002</v>
      </c>
      <c r="C906">
        <v>35.797787999999997</v>
      </c>
      <c r="D906">
        <v>53.188352999999999</v>
      </c>
    </row>
    <row r="907" spans="1:4" x14ac:dyDescent="0.2">
      <c r="A907">
        <v>1203</v>
      </c>
      <c r="B907">
        <v>70.605272999999997</v>
      </c>
      <c r="C907">
        <v>35.819580999999999</v>
      </c>
      <c r="D907">
        <v>53.212426999999998</v>
      </c>
    </row>
    <row r="908" spans="1:4" x14ac:dyDescent="0.2">
      <c r="A908">
        <v>1204</v>
      </c>
      <c r="B908">
        <v>70.630537000000004</v>
      </c>
      <c r="C908">
        <v>35.840265000000002</v>
      </c>
      <c r="D908">
        <v>53.235401000000003</v>
      </c>
    </row>
    <row r="909" spans="1:4" x14ac:dyDescent="0.2">
      <c r="A909">
        <v>1205</v>
      </c>
      <c r="B909">
        <v>70.654679999999999</v>
      </c>
      <c r="C909">
        <v>35.859810000000003</v>
      </c>
      <c r="D909">
        <v>53.257244999999998</v>
      </c>
    </row>
    <row r="910" spans="1:4" x14ac:dyDescent="0.2">
      <c r="A910">
        <v>1206</v>
      </c>
      <c r="B910">
        <v>70.677673999999996</v>
      </c>
      <c r="C910">
        <v>35.878185000000002</v>
      </c>
      <c r="D910">
        <v>53.277929</v>
      </c>
    </row>
    <row r="911" spans="1:4" x14ac:dyDescent="0.2">
      <c r="A911">
        <v>1207</v>
      </c>
      <c r="B911">
        <v>70.699490999999995</v>
      </c>
      <c r="C911">
        <v>35.895363000000003</v>
      </c>
      <c r="D911">
        <v>53.297426999999999</v>
      </c>
    </row>
    <row r="912" spans="1:4" x14ac:dyDescent="0.2">
      <c r="A912">
        <v>1208</v>
      </c>
      <c r="B912">
        <v>70.720101999999997</v>
      </c>
      <c r="C912">
        <v>35.911318000000001</v>
      </c>
      <c r="D912">
        <v>53.315710000000003</v>
      </c>
    </row>
    <row r="913" spans="1:4" x14ac:dyDescent="0.2">
      <c r="A913">
        <v>1209</v>
      </c>
      <c r="B913">
        <v>70.739483000000007</v>
      </c>
      <c r="C913">
        <v>35.926020999999999</v>
      </c>
      <c r="D913">
        <v>53.332751999999999</v>
      </c>
    </row>
    <row r="914" spans="1:4" x14ac:dyDescent="0.2">
      <c r="A914">
        <v>1210</v>
      </c>
      <c r="B914">
        <v>70.757605999999996</v>
      </c>
      <c r="C914">
        <v>35.939449000000003</v>
      </c>
      <c r="D914">
        <v>53.348528000000002</v>
      </c>
    </row>
    <row r="915" spans="1:4" x14ac:dyDescent="0.2">
      <c r="A915">
        <v>1211</v>
      </c>
      <c r="B915">
        <v>70.774448000000007</v>
      </c>
      <c r="C915">
        <v>35.951577</v>
      </c>
      <c r="D915">
        <v>53.363011999999998</v>
      </c>
    </row>
    <row r="916" spans="1:4" x14ac:dyDescent="0.2">
      <c r="A916">
        <v>1212</v>
      </c>
      <c r="B916">
        <v>70.789983000000007</v>
      </c>
      <c r="C916">
        <v>35.962381999999998</v>
      </c>
      <c r="D916">
        <v>53.376182</v>
      </c>
    </row>
    <row r="917" spans="1:4" x14ac:dyDescent="0.2">
      <c r="A917">
        <v>1213</v>
      </c>
      <c r="B917">
        <v>70.804187999999996</v>
      </c>
      <c r="C917">
        <v>35.971842000000002</v>
      </c>
      <c r="D917">
        <v>53.388015000000003</v>
      </c>
    </row>
    <row r="918" spans="1:4" x14ac:dyDescent="0.2">
      <c r="A918">
        <v>1214</v>
      </c>
      <c r="B918">
        <v>70.817042000000001</v>
      </c>
      <c r="C918">
        <v>35.979934999999998</v>
      </c>
      <c r="D918">
        <v>53.398488999999998</v>
      </c>
    </row>
    <row r="919" spans="1:4" x14ac:dyDescent="0.2">
      <c r="A919">
        <v>1215</v>
      </c>
      <c r="B919">
        <v>70.828522000000007</v>
      </c>
      <c r="C919">
        <v>35.986643000000001</v>
      </c>
      <c r="D919">
        <v>53.407583000000002</v>
      </c>
    </row>
    <row r="920" spans="1:4" x14ac:dyDescent="0.2">
      <c r="A920">
        <v>1216</v>
      </c>
      <c r="B920">
        <v>70.838607999999994</v>
      </c>
      <c r="C920">
        <v>35.991945999999999</v>
      </c>
      <c r="D920">
        <v>53.415277000000003</v>
      </c>
    </row>
    <row r="921" spans="1:4" x14ac:dyDescent="0.2">
      <c r="A921">
        <v>1217</v>
      </c>
      <c r="B921">
        <v>70.847280999999995</v>
      </c>
      <c r="C921">
        <v>35.995826999999998</v>
      </c>
      <c r="D921">
        <v>53.421554</v>
      </c>
    </row>
    <row r="922" spans="1:4" x14ac:dyDescent="0.2">
      <c r="A922">
        <v>1218</v>
      </c>
      <c r="B922">
        <v>70.854519999999994</v>
      </c>
      <c r="C922">
        <v>35.998269999999998</v>
      </c>
      <c r="D922">
        <v>53.426394999999999</v>
      </c>
    </row>
    <row r="923" spans="1:4" x14ac:dyDescent="0.2">
      <c r="A923">
        <v>1219</v>
      </c>
      <c r="B923">
        <v>70.860309999999998</v>
      </c>
      <c r="C923">
        <v>35.99926</v>
      </c>
      <c r="D923">
        <v>53.429785000000003</v>
      </c>
    </row>
    <row r="924" spans="1:4" x14ac:dyDescent="0.2">
      <c r="A924">
        <v>1220</v>
      </c>
      <c r="B924">
        <v>70.864632</v>
      </c>
      <c r="C924">
        <v>35.998784000000001</v>
      </c>
      <c r="D924">
        <v>53.431708</v>
      </c>
    </row>
    <row r="925" spans="1:4" x14ac:dyDescent="0.2">
      <c r="A925">
        <v>1221</v>
      </c>
      <c r="B925">
        <v>70.867472000000006</v>
      </c>
      <c r="C925">
        <v>35.996828999999998</v>
      </c>
      <c r="D925">
        <v>53.43215</v>
      </c>
    </row>
    <row r="926" spans="1:4" x14ac:dyDescent="0.2">
      <c r="A926">
        <v>1222</v>
      </c>
      <c r="B926">
        <v>70.868814</v>
      </c>
      <c r="C926">
        <v>35.993383999999999</v>
      </c>
      <c r="D926">
        <v>53.431099000000003</v>
      </c>
    </row>
    <row r="927" spans="1:4" x14ac:dyDescent="0.2">
      <c r="A927">
        <v>1223</v>
      </c>
      <c r="B927">
        <v>70.868644000000003</v>
      </c>
      <c r="C927">
        <v>35.988439999999997</v>
      </c>
      <c r="D927">
        <v>53.428542</v>
      </c>
    </row>
    <row r="928" spans="1:4" x14ac:dyDescent="0.2">
      <c r="A928">
        <v>1224</v>
      </c>
      <c r="B928">
        <v>70.866951</v>
      </c>
      <c r="C928">
        <v>35.981986999999997</v>
      </c>
      <c r="D928">
        <v>53.424469000000002</v>
      </c>
    </row>
    <row r="929" spans="1:4" x14ac:dyDescent="0.2">
      <c r="A929">
        <v>1225</v>
      </c>
      <c r="B929">
        <v>70.863720999999998</v>
      </c>
      <c r="C929">
        <v>35.974020000000003</v>
      </c>
      <c r="D929">
        <v>53.418869999999998</v>
      </c>
    </row>
    <row r="930" spans="1:4" x14ac:dyDescent="0.2">
      <c r="A930">
        <v>1226</v>
      </c>
      <c r="B930">
        <v>70.858945000000006</v>
      </c>
      <c r="C930">
        <v>35.964531999999998</v>
      </c>
      <c r="D930">
        <v>53.411738</v>
      </c>
    </row>
    <row r="931" spans="1:4" x14ac:dyDescent="0.2">
      <c r="A931">
        <v>1227</v>
      </c>
      <c r="B931">
        <v>70.852611999999993</v>
      </c>
      <c r="C931">
        <v>35.953519</v>
      </c>
      <c r="D931">
        <v>53.403066000000003</v>
      </c>
    </row>
    <row r="932" spans="1:4" x14ac:dyDescent="0.2">
      <c r="A932">
        <v>1228</v>
      </c>
      <c r="B932">
        <v>70.844716000000005</v>
      </c>
      <c r="C932">
        <v>35.940980000000003</v>
      </c>
      <c r="D932">
        <v>53.392848000000001</v>
      </c>
    </row>
    <row r="933" spans="1:4" x14ac:dyDescent="0.2">
      <c r="A933">
        <v>1229</v>
      </c>
      <c r="B933">
        <v>70.835246999999995</v>
      </c>
      <c r="C933">
        <v>35.926912000000002</v>
      </c>
      <c r="D933">
        <v>53.381079</v>
      </c>
    </row>
    <row r="934" spans="1:4" x14ac:dyDescent="0.2">
      <c r="A934">
        <v>1230</v>
      </c>
      <c r="B934">
        <v>70.824198999999993</v>
      </c>
      <c r="C934">
        <v>35.911313</v>
      </c>
      <c r="D934">
        <v>53.367756</v>
      </c>
    </row>
    <row r="935" spans="1:4" x14ac:dyDescent="0.2">
      <c r="A935">
        <v>1231</v>
      </c>
      <c r="B935">
        <v>70.811566999999997</v>
      </c>
      <c r="C935">
        <v>35.894185999999998</v>
      </c>
      <c r="D935">
        <v>53.352876999999999</v>
      </c>
    </row>
    <row r="936" spans="1:4" x14ac:dyDescent="0.2">
      <c r="A936">
        <v>1232</v>
      </c>
      <c r="B936">
        <v>70.797347000000002</v>
      </c>
      <c r="C936">
        <v>35.875532999999997</v>
      </c>
      <c r="D936">
        <v>53.336440000000003</v>
      </c>
    </row>
    <row r="937" spans="1:4" x14ac:dyDescent="0.2">
      <c r="A937">
        <v>1233</v>
      </c>
      <c r="B937">
        <v>70.781533999999994</v>
      </c>
      <c r="C937">
        <v>35.855356999999998</v>
      </c>
      <c r="D937">
        <v>53.318446000000002</v>
      </c>
    </row>
    <row r="938" spans="1:4" x14ac:dyDescent="0.2">
      <c r="A938">
        <v>1234</v>
      </c>
      <c r="B938">
        <v>70.764127999999999</v>
      </c>
      <c r="C938">
        <v>35.833663000000001</v>
      </c>
      <c r="D938">
        <v>53.298895999999999</v>
      </c>
    </row>
    <row r="939" spans="1:4" x14ac:dyDescent="0.2">
      <c r="A939">
        <v>1235</v>
      </c>
      <c r="B939">
        <v>70.745125999999999</v>
      </c>
      <c r="C939">
        <v>35.810459000000002</v>
      </c>
      <c r="D939">
        <v>53.277791999999998</v>
      </c>
    </row>
    <row r="940" spans="1:4" x14ac:dyDescent="0.2">
      <c r="A940">
        <v>1236</v>
      </c>
      <c r="B940">
        <v>70.724529000000004</v>
      </c>
      <c r="C940">
        <v>35.785750999999998</v>
      </c>
      <c r="D940">
        <v>53.255139999999997</v>
      </c>
    </row>
    <row r="941" spans="1:4" x14ac:dyDescent="0.2">
      <c r="A941">
        <v>1237</v>
      </c>
      <c r="B941">
        <v>70.702337</v>
      </c>
      <c r="C941">
        <v>35.759548000000002</v>
      </c>
      <c r="D941">
        <v>53.230941999999999</v>
      </c>
    </row>
    <row r="942" spans="1:4" x14ac:dyDescent="0.2">
      <c r="A942">
        <v>1238</v>
      </c>
      <c r="B942">
        <v>70.678551999999996</v>
      </c>
      <c r="C942">
        <v>35.731861000000002</v>
      </c>
      <c r="D942">
        <v>53.205205999999997</v>
      </c>
    </row>
    <row r="943" spans="1:4" x14ac:dyDescent="0.2">
      <c r="A943">
        <v>1239</v>
      </c>
      <c r="B943">
        <v>70.653177999999997</v>
      </c>
      <c r="C943">
        <v>35.702700999999998</v>
      </c>
      <c r="D943">
        <v>53.177939000000002</v>
      </c>
    </row>
    <row r="944" spans="1:4" x14ac:dyDescent="0.2">
      <c r="A944">
        <v>1240</v>
      </c>
      <c r="B944">
        <v>70.626217999999994</v>
      </c>
      <c r="C944">
        <v>35.672082000000003</v>
      </c>
      <c r="D944">
        <v>53.149149999999999</v>
      </c>
    </row>
    <row r="945" spans="1:4" x14ac:dyDescent="0.2">
      <c r="A945">
        <v>1241</v>
      </c>
      <c r="B945">
        <v>70.597678000000002</v>
      </c>
      <c r="C945">
        <v>35.640017</v>
      </c>
      <c r="D945">
        <v>53.118847000000002</v>
      </c>
    </row>
    <row r="946" spans="1:4" x14ac:dyDescent="0.2">
      <c r="A946">
        <v>1242</v>
      </c>
      <c r="B946">
        <v>70.567563000000007</v>
      </c>
      <c r="C946">
        <v>35.606520000000003</v>
      </c>
      <c r="D946">
        <v>53.087041999999997</v>
      </c>
    </row>
    <row r="947" spans="1:4" x14ac:dyDescent="0.2">
      <c r="A947">
        <v>1243</v>
      </c>
      <c r="B947">
        <v>70.535880000000006</v>
      </c>
      <c r="C947">
        <v>35.57161</v>
      </c>
      <c r="D947">
        <v>53.053744999999999</v>
      </c>
    </row>
    <row r="948" spans="1:4" x14ac:dyDescent="0.2">
      <c r="A948">
        <v>1244</v>
      </c>
      <c r="B948">
        <v>70.502638000000005</v>
      </c>
      <c r="C948">
        <v>35.535302000000001</v>
      </c>
      <c r="D948">
        <v>53.018970000000003</v>
      </c>
    </row>
    <row r="949" spans="1:4" x14ac:dyDescent="0.2">
      <c r="A949">
        <v>1245</v>
      </c>
      <c r="B949">
        <v>70.467843999999999</v>
      </c>
      <c r="C949">
        <v>35.497615000000003</v>
      </c>
      <c r="D949">
        <v>52.982729999999997</v>
      </c>
    </row>
    <row r="950" spans="1:4" x14ac:dyDescent="0.2">
      <c r="A950">
        <v>1246</v>
      </c>
      <c r="B950">
        <v>70.431510000000003</v>
      </c>
      <c r="C950">
        <v>35.458568999999997</v>
      </c>
      <c r="D950">
        <v>52.945039000000001</v>
      </c>
    </row>
    <row r="951" spans="1:4" x14ac:dyDescent="0.2">
      <c r="A951">
        <v>1247</v>
      </c>
      <c r="B951">
        <v>70.393646000000004</v>
      </c>
      <c r="C951">
        <v>35.418183999999997</v>
      </c>
      <c r="D951">
        <v>52.905915</v>
      </c>
    </row>
    <row r="952" spans="1:4" x14ac:dyDescent="0.2">
      <c r="A952">
        <v>1248</v>
      </c>
      <c r="B952">
        <v>70.354263000000003</v>
      </c>
      <c r="C952">
        <v>35.376483</v>
      </c>
      <c r="D952">
        <v>52.865372999999998</v>
      </c>
    </row>
    <row r="953" spans="1:4" x14ac:dyDescent="0.2">
      <c r="A953">
        <v>1249</v>
      </c>
      <c r="B953">
        <v>70.313374999999994</v>
      </c>
      <c r="C953">
        <v>35.333486999999998</v>
      </c>
      <c r="D953">
        <v>52.823430999999999</v>
      </c>
    </row>
    <row r="954" spans="1:4" x14ac:dyDescent="0.2">
      <c r="A954">
        <v>1250</v>
      </c>
      <c r="B954">
        <v>70.270994000000002</v>
      </c>
      <c r="C954">
        <v>35.28922</v>
      </c>
      <c r="D954">
        <v>52.780107000000001</v>
      </c>
    </row>
    <row r="955" spans="1:4" x14ac:dyDescent="0.2">
      <c r="A955">
        <v>1251</v>
      </c>
      <c r="B955">
        <v>70.227136000000002</v>
      </c>
      <c r="C955">
        <v>35.243707999999998</v>
      </c>
      <c r="D955">
        <v>52.735422</v>
      </c>
    </row>
    <row r="956" spans="1:4" x14ac:dyDescent="0.2">
      <c r="A956">
        <v>1252</v>
      </c>
      <c r="B956">
        <v>70.181815</v>
      </c>
      <c r="C956">
        <v>35.196973999999997</v>
      </c>
      <c r="D956">
        <v>52.689394999999998</v>
      </c>
    </row>
    <row r="957" spans="1:4" x14ac:dyDescent="0.2">
      <c r="A957">
        <v>1253</v>
      </c>
      <c r="B957">
        <v>70.135047999999998</v>
      </c>
      <c r="C957">
        <v>35.149045999999998</v>
      </c>
      <c r="D957">
        <v>52.642046999999998</v>
      </c>
    </row>
    <row r="958" spans="1:4" x14ac:dyDescent="0.2">
      <c r="A958">
        <v>1254</v>
      </c>
      <c r="B958">
        <v>70.086850999999996</v>
      </c>
      <c r="C958">
        <v>35.099950999999997</v>
      </c>
      <c r="D958">
        <v>52.593401</v>
      </c>
    </row>
    <row r="959" spans="1:4" x14ac:dyDescent="0.2">
      <c r="A959">
        <v>1255</v>
      </c>
      <c r="B959">
        <v>70.037242000000006</v>
      </c>
      <c r="C959">
        <v>35.049714999999999</v>
      </c>
      <c r="D959">
        <v>52.543478999999998</v>
      </c>
    </row>
    <row r="960" spans="1:4" x14ac:dyDescent="0.2">
      <c r="A960">
        <v>1256</v>
      </c>
      <c r="B960">
        <v>69.986239999999995</v>
      </c>
      <c r="C960">
        <v>34.998367999999999</v>
      </c>
      <c r="D960">
        <v>52.492303999999997</v>
      </c>
    </row>
    <row r="961" spans="1:4" x14ac:dyDescent="0.2">
      <c r="A961">
        <v>1257</v>
      </c>
      <c r="B961">
        <v>69.933863000000002</v>
      </c>
      <c r="C961">
        <v>34.945937999999998</v>
      </c>
      <c r="D961">
        <v>52.439900999999999</v>
      </c>
    </row>
    <row r="962" spans="1:4" x14ac:dyDescent="0.2">
      <c r="A962">
        <v>1258</v>
      </c>
      <c r="B962">
        <v>69.880132000000003</v>
      </c>
      <c r="C962">
        <v>34.892454999999998</v>
      </c>
      <c r="D962">
        <v>52.386293999999999</v>
      </c>
    </row>
    <row r="963" spans="1:4" x14ac:dyDescent="0.2">
      <c r="A963">
        <v>1259</v>
      </c>
      <c r="B963">
        <v>69.825066000000007</v>
      </c>
      <c r="C963">
        <v>34.837950999999997</v>
      </c>
      <c r="D963">
        <v>52.331507999999999</v>
      </c>
    </row>
    <row r="964" spans="1:4" x14ac:dyDescent="0.2">
      <c r="A964">
        <v>1260</v>
      </c>
      <c r="B964">
        <v>69.768687999999997</v>
      </c>
      <c r="C964">
        <v>34.782454000000001</v>
      </c>
      <c r="D964">
        <v>52.275570999999999</v>
      </c>
    </row>
    <row r="965" spans="1:4" x14ac:dyDescent="0.2">
      <c r="A965">
        <v>1261</v>
      </c>
      <c r="B965">
        <v>69.711018999999993</v>
      </c>
      <c r="C965">
        <v>34.725997999999997</v>
      </c>
      <c r="D965">
        <v>52.218508999999997</v>
      </c>
    </row>
    <row r="966" spans="1:4" x14ac:dyDescent="0.2">
      <c r="A966">
        <v>1262</v>
      </c>
      <c r="B966">
        <v>69.652081999999993</v>
      </c>
      <c r="C966">
        <v>34.668613999999998</v>
      </c>
      <c r="D966">
        <v>52.160347999999999</v>
      </c>
    </row>
    <row r="967" spans="1:4" x14ac:dyDescent="0.2">
      <c r="A967">
        <v>1263</v>
      </c>
      <c r="B967">
        <v>69.591898999999998</v>
      </c>
      <c r="C967">
        <v>34.610334000000002</v>
      </c>
      <c r="D967">
        <v>52.101117000000002</v>
      </c>
    </row>
    <row r="968" spans="1:4" x14ac:dyDescent="0.2">
      <c r="A968">
        <v>1264</v>
      </c>
      <c r="B968">
        <v>69.530495000000002</v>
      </c>
      <c r="C968">
        <v>34.551192</v>
      </c>
      <c r="D968">
        <v>52.040844</v>
      </c>
    </row>
    <row r="969" spans="1:4" x14ac:dyDescent="0.2">
      <c r="A969">
        <v>1265</v>
      </c>
      <c r="B969">
        <v>69.467895999999996</v>
      </c>
      <c r="C969">
        <v>34.491224000000003</v>
      </c>
      <c r="D969">
        <v>51.979559999999999</v>
      </c>
    </row>
    <row r="970" spans="1:4" x14ac:dyDescent="0.2">
      <c r="A970">
        <v>1266</v>
      </c>
      <c r="B970">
        <v>69.404124999999993</v>
      </c>
      <c r="C970">
        <v>34.430459999999997</v>
      </c>
      <c r="D970">
        <v>51.917293000000001</v>
      </c>
    </row>
    <row r="971" spans="1:4" x14ac:dyDescent="0.2">
      <c r="A971">
        <v>1267</v>
      </c>
      <c r="B971">
        <v>69.339206000000004</v>
      </c>
      <c r="C971">
        <v>34.368934000000003</v>
      </c>
      <c r="D971">
        <v>51.85407</v>
      </c>
    </row>
    <row r="972" spans="1:4" x14ac:dyDescent="0.2">
      <c r="A972">
        <v>1268</v>
      </c>
      <c r="B972">
        <v>69.273166000000003</v>
      </c>
      <c r="C972">
        <v>34.306679000000003</v>
      </c>
      <c r="D972">
        <v>51.789923000000002</v>
      </c>
    </row>
    <row r="973" spans="1:4" x14ac:dyDescent="0.2">
      <c r="A973">
        <v>1269</v>
      </c>
      <c r="B973">
        <v>69.206029999999998</v>
      </c>
      <c r="C973">
        <v>34.243730999999997</v>
      </c>
      <c r="D973">
        <v>51.724879999999999</v>
      </c>
    </row>
    <row r="974" spans="1:4" x14ac:dyDescent="0.2">
      <c r="A974">
        <v>1270</v>
      </c>
      <c r="B974">
        <v>69.137825000000007</v>
      </c>
      <c r="C974">
        <v>34.180121999999997</v>
      </c>
      <c r="D974">
        <v>51.658974000000001</v>
      </c>
    </row>
    <row r="975" spans="1:4" x14ac:dyDescent="0.2">
      <c r="A975">
        <v>1271</v>
      </c>
      <c r="B975">
        <v>69.068579</v>
      </c>
      <c r="C975">
        <v>34.115889000000003</v>
      </c>
      <c r="D975">
        <v>51.592233999999998</v>
      </c>
    </row>
    <row r="976" spans="1:4" x14ac:dyDescent="0.2">
      <c r="A976">
        <v>1272</v>
      </c>
      <c r="B976">
        <v>68.998317999999998</v>
      </c>
      <c r="C976">
        <v>34.051065000000001</v>
      </c>
      <c r="D976">
        <v>51.524690999999997</v>
      </c>
    </row>
    <row r="977" spans="1:4" x14ac:dyDescent="0.2">
      <c r="A977">
        <v>1273</v>
      </c>
      <c r="B977">
        <v>68.927069000000003</v>
      </c>
      <c r="C977">
        <v>33.985684999999997</v>
      </c>
      <c r="D977">
        <v>51.456377000000003</v>
      </c>
    </row>
    <row r="978" spans="1:4" x14ac:dyDescent="0.2">
      <c r="A978">
        <v>1274</v>
      </c>
      <c r="B978">
        <v>68.854861999999997</v>
      </c>
      <c r="C978">
        <v>33.919784999999997</v>
      </c>
      <c r="D978">
        <v>51.387323000000002</v>
      </c>
    </row>
    <row r="979" spans="1:4" x14ac:dyDescent="0.2">
      <c r="A979">
        <v>1275</v>
      </c>
      <c r="B979">
        <v>68.781723999999997</v>
      </c>
      <c r="C979">
        <v>33.853397999999999</v>
      </c>
      <c r="D979">
        <v>51.317560999999998</v>
      </c>
    </row>
    <row r="980" spans="1:4" x14ac:dyDescent="0.2">
      <c r="A980">
        <v>1276</v>
      </c>
      <c r="B980">
        <v>68.707684</v>
      </c>
      <c r="C980">
        <v>33.786560999999999</v>
      </c>
      <c r="D980">
        <v>51.247121999999997</v>
      </c>
    </row>
    <row r="981" spans="1:4" x14ac:dyDescent="0.2">
      <c r="A981">
        <v>1277</v>
      </c>
      <c r="B981">
        <v>68.632768999999996</v>
      </c>
      <c r="C981">
        <v>33.719304999999999</v>
      </c>
      <c r="D981">
        <v>51.176037000000001</v>
      </c>
    </row>
    <row r="982" spans="1:4" x14ac:dyDescent="0.2">
      <c r="A982">
        <v>1278</v>
      </c>
      <c r="B982">
        <v>68.557010000000005</v>
      </c>
      <c r="C982">
        <v>33.651667000000003</v>
      </c>
      <c r="D982">
        <v>51.104339000000003</v>
      </c>
    </row>
    <row r="983" spans="1:4" x14ac:dyDescent="0.2">
      <c r="A983">
        <v>1279</v>
      </c>
      <c r="B983">
        <v>68.480435999999997</v>
      </c>
      <c r="C983">
        <v>33.583680999999999</v>
      </c>
      <c r="D983">
        <v>51.032058999999997</v>
      </c>
    </row>
    <row r="984" spans="1:4" x14ac:dyDescent="0.2">
      <c r="A984">
        <v>1280</v>
      </c>
      <c r="B984">
        <v>68.403075999999999</v>
      </c>
      <c r="C984">
        <v>33.515383</v>
      </c>
      <c r="D984">
        <v>50.959229000000001</v>
      </c>
    </row>
    <row r="985" spans="1:4" x14ac:dyDescent="0.2">
      <c r="A985">
        <v>1281</v>
      </c>
      <c r="B985">
        <v>68.324959000000007</v>
      </c>
      <c r="C985">
        <v>33.446804999999998</v>
      </c>
      <c r="D985">
        <v>50.885882000000002</v>
      </c>
    </row>
    <row r="986" spans="1:4" x14ac:dyDescent="0.2">
      <c r="A986">
        <v>1282</v>
      </c>
      <c r="B986">
        <v>68.246116000000001</v>
      </c>
      <c r="C986">
        <v>33.377983</v>
      </c>
      <c r="D986">
        <v>50.812049999999999</v>
      </c>
    </row>
    <row r="987" spans="1:4" x14ac:dyDescent="0.2">
      <c r="A987">
        <v>1283</v>
      </c>
      <c r="B987">
        <v>68.166576000000006</v>
      </c>
      <c r="C987">
        <v>33.308950000000003</v>
      </c>
      <c r="D987">
        <v>50.737763000000001</v>
      </c>
    </row>
    <row r="988" spans="1:4" x14ac:dyDescent="0.2">
      <c r="A988">
        <v>1284</v>
      </c>
      <c r="B988">
        <v>68.086369000000005</v>
      </c>
      <c r="C988">
        <v>33.239739</v>
      </c>
      <c r="D988">
        <v>50.663054000000002</v>
      </c>
    </row>
    <row r="989" spans="1:4" x14ac:dyDescent="0.2">
      <c r="A989">
        <v>1285</v>
      </c>
      <c r="B989">
        <v>68.005523999999994</v>
      </c>
      <c r="C989">
        <v>33.170383999999999</v>
      </c>
      <c r="D989">
        <v>50.587954000000003</v>
      </c>
    </row>
    <row r="990" spans="1:4" x14ac:dyDescent="0.2">
      <c r="A990">
        <v>1286</v>
      </c>
      <c r="B990">
        <v>67.924071999999995</v>
      </c>
      <c r="C990">
        <v>33.100918</v>
      </c>
      <c r="D990">
        <v>50.512495000000001</v>
      </c>
    </row>
    <row r="991" spans="1:4" x14ac:dyDescent="0.2">
      <c r="A991">
        <v>1287</v>
      </c>
      <c r="B991">
        <v>67.842043000000004</v>
      </c>
      <c r="C991">
        <v>33.031373000000002</v>
      </c>
      <c r="D991">
        <v>50.436708000000003</v>
      </c>
    </row>
    <row r="992" spans="1:4" x14ac:dyDescent="0.2">
      <c r="A992">
        <v>1288</v>
      </c>
      <c r="B992">
        <v>67.759466000000003</v>
      </c>
      <c r="C992">
        <v>32.961782999999997</v>
      </c>
      <c r="D992">
        <v>50.360624000000001</v>
      </c>
    </row>
    <row r="993" spans="1:4" x14ac:dyDescent="0.2">
      <c r="A993">
        <v>1289</v>
      </c>
      <c r="B993">
        <v>67.676373999999996</v>
      </c>
      <c r="C993">
        <v>32.892181999999998</v>
      </c>
      <c r="D993">
        <v>50.284278</v>
      </c>
    </row>
    <row r="994" spans="1:4" x14ac:dyDescent="0.2">
      <c r="A994">
        <v>1290</v>
      </c>
      <c r="B994">
        <v>67.592796000000007</v>
      </c>
      <c r="C994">
        <v>32.822600999999999</v>
      </c>
      <c r="D994">
        <v>50.207698999999998</v>
      </c>
    </row>
    <row r="995" spans="1:4" x14ac:dyDescent="0.2">
      <c r="A995">
        <v>1291</v>
      </c>
      <c r="B995">
        <v>67.508759999999995</v>
      </c>
      <c r="C995">
        <v>32.753070000000001</v>
      </c>
      <c r="D995">
        <v>50.130915000000002</v>
      </c>
    </row>
    <row r="996" spans="1:4" x14ac:dyDescent="0.2">
      <c r="A996">
        <v>1292</v>
      </c>
      <c r="B996">
        <v>67.424295999999998</v>
      </c>
      <c r="C996">
        <v>32.683618000000003</v>
      </c>
      <c r="D996">
        <v>50.053956999999997</v>
      </c>
    </row>
    <row r="997" spans="1:4" x14ac:dyDescent="0.2">
      <c r="A997">
        <v>1293</v>
      </c>
      <c r="B997">
        <v>67.339433</v>
      </c>
      <c r="C997">
        <v>32.614277000000001</v>
      </c>
      <c r="D997">
        <v>49.976855</v>
      </c>
    </row>
    <row r="998" spans="1:4" x14ac:dyDescent="0.2">
      <c r="A998">
        <v>1294</v>
      </c>
      <c r="B998">
        <v>67.254200999999995</v>
      </c>
      <c r="C998">
        <v>32.545076999999999</v>
      </c>
      <c r="D998">
        <v>49.899639000000001</v>
      </c>
    </row>
    <row r="999" spans="1:4" x14ac:dyDescent="0.2">
      <c r="A999">
        <v>1295</v>
      </c>
      <c r="B999">
        <v>67.168627999999998</v>
      </c>
      <c r="C999">
        <v>32.476047000000001</v>
      </c>
      <c r="D999">
        <v>49.822338000000002</v>
      </c>
    </row>
    <row r="1000" spans="1:4" x14ac:dyDescent="0.2">
      <c r="A1000">
        <v>1296</v>
      </c>
      <c r="B1000">
        <v>67.082745000000003</v>
      </c>
      <c r="C1000">
        <v>32.407217000000003</v>
      </c>
      <c r="D1000">
        <v>49.744981000000003</v>
      </c>
    </row>
    <row r="1001" spans="1:4" x14ac:dyDescent="0.2">
      <c r="A1001">
        <v>1297</v>
      </c>
      <c r="B1001">
        <v>66.996578999999997</v>
      </c>
      <c r="C1001">
        <v>32.338614999999997</v>
      </c>
      <c r="D1001">
        <v>49.667597000000001</v>
      </c>
    </row>
    <row r="1002" spans="1:4" x14ac:dyDescent="0.2">
      <c r="A1002">
        <v>1298</v>
      </c>
      <c r="B1002">
        <v>66.910160000000005</v>
      </c>
      <c r="C1002">
        <v>32.270269999999996</v>
      </c>
      <c r="D1002">
        <v>49.590215000000001</v>
      </c>
    </row>
    <row r="1003" spans="1:4" x14ac:dyDescent="0.2">
      <c r="A1003">
        <v>1299</v>
      </c>
      <c r="B1003">
        <v>66.823515999999998</v>
      </c>
      <c r="C1003">
        <v>32.202210000000001</v>
      </c>
      <c r="D1003">
        <v>49.512863000000003</v>
      </c>
    </row>
    <row r="1004" spans="1:4" x14ac:dyDescent="0.2">
      <c r="A1004">
        <v>1300</v>
      </c>
      <c r="B1004">
        <v>66.736675000000005</v>
      </c>
      <c r="C1004">
        <v>32.134461000000002</v>
      </c>
      <c r="D1004">
        <v>49.435568000000004</v>
      </c>
    </row>
    <row r="1005" spans="1:4" x14ac:dyDescent="0.2">
      <c r="A1005">
        <v>1301</v>
      </c>
      <c r="B1005">
        <v>66.649666999999994</v>
      </c>
      <c r="C1005">
        <v>32.067051999999997</v>
      </c>
      <c r="D1005">
        <v>49.358359999999998</v>
      </c>
    </row>
    <row r="1006" spans="1:4" x14ac:dyDescent="0.2">
      <c r="A1006">
        <v>1302</v>
      </c>
      <c r="B1006">
        <v>66.562520000000006</v>
      </c>
      <c r="C1006">
        <v>32.000011000000001</v>
      </c>
      <c r="D1006">
        <v>49.281264999999998</v>
      </c>
    </row>
    <row r="1007" spans="1:4" x14ac:dyDescent="0.2">
      <c r="A1007">
        <v>1303</v>
      </c>
      <c r="B1007">
        <v>66.475258999999994</v>
      </c>
      <c r="C1007">
        <v>31.93336</v>
      </c>
      <c r="D1007">
        <v>49.20431</v>
      </c>
    </row>
    <row r="1008" spans="1:4" x14ac:dyDescent="0.2">
      <c r="A1008">
        <v>1304</v>
      </c>
      <c r="B1008">
        <v>66.387912999999998</v>
      </c>
      <c r="C1008">
        <v>31.867127</v>
      </c>
      <c r="D1008">
        <v>49.127519999999997</v>
      </c>
    </row>
    <row r="1009" spans="1:4" x14ac:dyDescent="0.2">
      <c r="A1009">
        <v>1305</v>
      </c>
      <c r="B1009">
        <v>66.300509000000005</v>
      </c>
      <c r="C1009">
        <v>31.801335000000002</v>
      </c>
      <c r="D1009">
        <v>49.050922</v>
      </c>
    </row>
    <row r="1010" spans="1:4" x14ac:dyDescent="0.2">
      <c r="A1010">
        <v>1306</v>
      </c>
      <c r="B1010">
        <v>66.213072999999994</v>
      </c>
      <c r="C1010">
        <v>31.73601</v>
      </c>
      <c r="D1010">
        <v>48.974541000000002</v>
      </c>
    </row>
    <row r="1011" spans="1:4" x14ac:dyDescent="0.2">
      <c r="A1011">
        <v>1307</v>
      </c>
      <c r="B1011">
        <v>66.125630999999998</v>
      </c>
      <c r="C1011">
        <v>31.671175000000002</v>
      </c>
      <c r="D1011">
        <v>48.898403000000002</v>
      </c>
    </row>
    <row r="1012" spans="1:4" x14ac:dyDescent="0.2">
      <c r="A1012">
        <v>1308</v>
      </c>
      <c r="B1012">
        <v>66.038210000000007</v>
      </c>
      <c r="C1012">
        <v>31.606854999999999</v>
      </c>
      <c r="D1012">
        <v>48.822532000000002</v>
      </c>
    </row>
    <row r="1013" spans="1:4" x14ac:dyDescent="0.2">
      <c r="A1013">
        <v>1309</v>
      </c>
      <c r="B1013">
        <v>65.950834999999998</v>
      </c>
      <c r="C1013">
        <v>31.54307</v>
      </c>
      <c r="D1013">
        <v>48.746952999999998</v>
      </c>
    </row>
    <row r="1014" spans="1:4" x14ac:dyDescent="0.2">
      <c r="A1014">
        <v>1310</v>
      </c>
      <c r="B1014">
        <v>65.863533000000004</v>
      </c>
      <c r="C1014">
        <v>31.479845999999998</v>
      </c>
      <c r="D1014">
        <v>48.671689000000001</v>
      </c>
    </row>
    <row r="1015" spans="1:4" x14ac:dyDescent="0.2">
      <c r="A1015">
        <v>1311</v>
      </c>
      <c r="B1015">
        <v>65.776326999999995</v>
      </c>
      <c r="C1015">
        <v>31.417203000000001</v>
      </c>
      <c r="D1015">
        <v>48.596764999999998</v>
      </c>
    </row>
    <row r="1016" spans="1:4" x14ac:dyDescent="0.2">
      <c r="A1016">
        <v>1312</v>
      </c>
      <c r="B1016">
        <v>65.691393000000005</v>
      </c>
      <c r="C1016">
        <v>31.357835000000001</v>
      </c>
      <c r="D1016">
        <v>48.524614</v>
      </c>
    </row>
    <row r="1017" spans="1:4" x14ac:dyDescent="0.2">
      <c r="A1017">
        <v>1313</v>
      </c>
      <c r="B1017">
        <v>65.607491999999993</v>
      </c>
      <c r="C1017">
        <v>31.300191000000002</v>
      </c>
      <c r="D1017">
        <v>48.453842000000002</v>
      </c>
    </row>
    <row r="1018" spans="1:4" x14ac:dyDescent="0.2">
      <c r="A1018">
        <v>1314</v>
      </c>
      <c r="B1018">
        <v>65.523826</v>
      </c>
      <c r="C1018">
        <v>31.243269000000002</v>
      </c>
      <c r="D1018">
        <v>48.383547</v>
      </c>
    </row>
    <row r="1019" spans="1:4" x14ac:dyDescent="0.2">
      <c r="A1019">
        <v>1315</v>
      </c>
      <c r="B1019">
        <v>65.440417999999994</v>
      </c>
      <c r="C1019">
        <v>31.187083000000001</v>
      </c>
      <c r="D1019">
        <v>48.313749999999999</v>
      </c>
    </row>
    <row r="1020" spans="1:4" x14ac:dyDescent="0.2">
      <c r="A1020">
        <v>1316</v>
      </c>
      <c r="B1020">
        <v>65.357290000000006</v>
      </c>
      <c r="C1020">
        <v>31.131656</v>
      </c>
      <c r="D1020">
        <v>48.244472999999999</v>
      </c>
    </row>
    <row r="1021" spans="1:4" x14ac:dyDescent="0.2">
      <c r="A1021">
        <v>1317</v>
      </c>
      <c r="B1021">
        <v>65.274468999999996</v>
      </c>
      <c r="C1021">
        <v>31.077007999999999</v>
      </c>
      <c r="D1021">
        <v>48.175738000000003</v>
      </c>
    </row>
    <row r="1022" spans="1:4" x14ac:dyDescent="0.2">
      <c r="A1022">
        <v>1318</v>
      </c>
      <c r="B1022">
        <v>65.191976999999994</v>
      </c>
      <c r="C1022">
        <v>31.023157999999999</v>
      </c>
      <c r="D1022">
        <v>48.107568000000001</v>
      </c>
    </row>
    <row r="1023" spans="1:4" x14ac:dyDescent="0.2">
      <c r="A1023">
        <v>1319</v>
      </c>
      <c r="B1023">
        <v>65.109838999999994</v>
      </c>
      <c r="C1023">
        <v>30.970127999999999</v>
      </c>
      <c r="D1023">
        <v>48.039983999999997</v>
      </c>
    </row>
    <row r="1024" spans="1:4" x14ac:dyDescent="0.2">
      <c r="A1024">
        <v>1320</v>
      </c>
      <c r="B1024">
        <v>65.028077999999994</v>
      </c>
      <c r="C1024">
        <v>30.917935</v>
      </c>
      <c r="D1024">
        <v>47.973005999999998</v>
      </c>
    </row>
    <row r="1025" spans="1:4" x14ac:dyDescent="0.2">
      <c r="A1025">
        <v>1321</v>
      </c>
      <c r="B1025">
        <v>64.946715999999995</v>
      </c>
      <c r="C1025">
        <v>30.866598</v>
      </c>
      <c r="D1025">
        <v>47.906657000000003</v>
      </c>
    </row>
    <row r="1026" spans="1:4" x14ac:dyDescent="0.2">
      <c r="A1026">
        <v>1322</v>
      </c>
      <c r="B1026">
        <v>64.865774999999999</v>
      </c>
      <c r="C1026">
        <v>30.816136</v>
      </c>
      <c r="D1026">
        <v>47.840955000000001</v>
      </c>
    </row>
    <row r="1027" spans="1:4" x14ac:dyDescent="0.2">
      <c r="A1027">
        <v>1323</v>
      </c>
      <c r="B1027">
        <v>64.785278000000005</v>
      </c>
      <c r="C1027">
        <v>30.766565</v>
      </c>
      <c r="D1027">
        <v>47.775920999999997</v>
      </c>
    </row>
    <row r="1028" spans="1:4" x14ac:dyDescent="0.2">
      <c r="A1028">
        <v>1324</v>
      </c>
      <c r="B1028">
        <v>64.705245000000005</v>
      </c>
      <c r="C1028">
        <v>30.717904000000001</v>
      </c>
      <c r="D1028">
        <v>47.711573999999999</v>
      </c>
    </row>
    <row r="1029" spans="1:4" x14ac:dyDescent="0.2">
      <c r="A1029">
        <v>1325</v>
      </c>
      <c r="B1029">
        <v>64.625697000000002</v>
      </c>
      <c r="C1029">
        <v>30.670168</v>
      </c>
      <c r="D1029">
        <v>47.647931999999997</v>
      </c>
    </row>
    <row r="1030" spans="1:4" x14ac:dyDescent="0.2">
      <c r="A1030">
        <v>1326</v>
      </c>
      <c r="B1030">
        <v>64.546657999999994</v>
      </c>
      <c r="C1030">
        <v>30.623377000000001</v>
      </c>
      <c r="D1030">
        <v>47.585017000000001</v>
      </c>
    </row>
    <row r="1031" spans="1:4" x14ac:dyDescent="0.2">
      <c r="A1031">
        <v>1327</v>
      </c>
      <c r="B1031">
        <v>64.468146000000004</v>
      </c>
      <c r="C1031">
        <v>30.577546000000002</v>
      </c>
      <c r="D1031">
        <v>47.522846000000001</v>
      </c>
    </row>
    <row r="1032" spans="1:4" x14ac:dyDescent="0.2">
      <c r="A1032">
        <v>1328</v>
      </c>
      <c r="B1032">
        <v>64.390178000000006</v>
      </c>
      <c r="C1032">
        <v>30.532686999999999</v>
      </c>
      <c r="D1032">
        <v>47.461433</v>
      </c>
    </row>
    <row r="1033" spans="1:4" x14ac:dyDescent="0.2">
      <c r="A1033">
        <v>1329</v>
      </c>
      <c r="B1033">
        <v>64.312774000000005</v>
      </c>
      <c r="C1033">
        <v>30.488816</v>
      </c>
      <c r="D1033">
        <v>47.400795000000002</v>
      </c>
    </row>
    <row r="1034" spans="1:4" x14ac:dyDescent="0.2">
      <c r="A1034">
        <v>1330</v>
      </c>
      <c r="B1034">
        <v>64.235951999999997</v>
      </c>
      <c r="C1034">
        <v>30.445945999999999</v>
      </c>
      <c r="D1034">
        <v>47.340949000000002</v>
      </c>
    </row>
    <row r="1035" spans="1:4" x14ac:dyDescent="0.2">
      <c r="A1035">
        <v>1331</v>
      </c>
      <c r="B1035">
        <v>64.159729999999996</v>
      </c>
      <c r="C1035">
        <v>30.404093</v>
      </c>
      <c r="D1035">
        <v>47.281911000000001</v>
      </c>
    </row>
    <row r="1036" spans="1:4" x14ac:dyDescent="0.2">
      <c r="A1036">
        <v>1332</v>
      </c>
      <c r="B1036">
        <v>64.084125</v>
      </c>
      <c r="C1036">
        <v>30.363268999999999</v>
      </c>
      <c r="D1036">
        <v>47.223697000000001</v>
      </c>
    </row>
    <row r="1037" spans="1:4" x14ac:dyDescent="0.2">
      <c r="A1037">
        <v>1333</v>
      </c>
      <c r="B1037">
        <v>64.009153999999995</v>
      </c>
      <c r="C1037">
        <v>30.323487</v>
      </c>
      <c r="D1037">
        <v>47.166321000000003</v>
      </c>
    </row>
    <row r="1038" spans="1:4" x14ac:dyDescent="0.2">
      <c r="A1038">
        <v>1334</v>
      </c>
      <c r="B1038">
        <v>63.934834000000002</v>
      </c>
      <c r="C1038">
        <v>30.284761</v>
      </c>
      <c r="D1038">
        <v>47.109797999999998</v>
      </c>
    </row>
    <row r="1039" spans="1:4" x14ac:dyDescent="0.2">
      <c r="A1039">
        <v>1335</v>
      </c>
      <c r="B1039">
        <v>63.861181000000002</v>
      </c>
      <c r="C1039">
        <v>30.247102999999999</v>
      </c>
      <c r="D1039">
        <v>47.054141999999999</v>
      </c>
    </row>
    <row r="1040" spans="1:4" x14ac:dyDescent="0.2">
      <c r="A1040">
        <v>1336</v>
      </c>
      <c r="B1040">
        <v>63.788209000000002</v>
      </c>
      <c r="C1040">
        <v>30.210523999999999</v>
      </c>
      <c r="D1040">
        <v>46.999366999999999</v>
      </c>
    </row>
    <row r="1041" spans="1:4" x14ac:dyDescent="0.2">
      <c r="A1041">
        <v>1337</v>
      </c>
      <c r="B1041">
        <v>63.715935000000002</v>
      </c>
      <c r="C1041">
        <v>30.175037</v>
      </c>
      <c r="D1041">
        <v>46.945486000000002</v>
      </c>
    </row>
    <row r="1042" spans="1:4" x14ac:dyDescent="0.2">
      <c r="A1042">
        <v>1338</v>
      </c>
      <c r="B1042">
        <v>63.644373000000002</v>
      </c>
      <c r="C1042">
        <v>30.140651999999999</v>
      </c>
      <c r="D1042">
        <v>46.892512000000004</v>
      </c>
    </row>
    <row r="1043" spans="1:4" x14ac:dyDescent="0.2">
      <c r="A1043">
        <v>1339</v>
      </c>
      <c r="B1043">
        <v>63.573535999999997</v>
      </c>
      <c r="C1043">
        <v>30.107379999999999</v>
      </c>
      <c r="D1043">
        <v>46.840457999999998</v>
      </c>
    </row>
    <row r="1044" spans="1:4" x14ac:dyDescent="0.2">
      <c r="A1044">
        <v>1340</v>
      </c>
      <c r="B1044">
        <v>63.503438000000003</v>
      </c>
      <c r="C1044">
        <v>30.075232</v>
      </c>
      <c r="D1044">
        <v>46.789335000000001</v>
      </c>
    </row>
    <row r="1045" spans="1:4" x14ac:dyDescent="0.2">
      <c r="A1045">
        <v>1341</v>
      </c>
      <c r="B1045">
        <v>63.434094000000002</v>
      </c>
      <c r="C1045">
        <v>30.044218999999998</v>
      </c>
      <c r="D1045">
        <v>46.739156000000001</v>
      </c>
    </row>
    <row r="1046" spans="1:4" x14ac:dyDescent="0.2">
      <c r="A1046">
        <v>1342</v>
      </c>
      <c r="B1046">
        <v>63.365515000000002</v>
      </c>
      <c r="C1046">
        <v>30.01435</v>
      </c>
      <c r="D1046">
        <v>46.689931999999999</v>
      </c>
    </row>
    <row r="1047" spans="1:4" x14ac:dyDescent="0.2">
      <c r="A1047">
        <v>1343</v>
      </c>
      <c r="B1047">
        <v>63.297713000000002</v>
      </c>
      <c r="C1047">
        <v>29.985634000000001</v>
      </c>
      <c r="D1047">
        <v>46.641674000000002</v>
      </c>
    </row>
    <row r="1048" spans="1:4" x14ac:dyDescent="0.2">
      <c r="A1048">
        <v>1344</v>
      </c>
      <c r="B1048">
        <v>63.230702000000001</v>
      </c>
      <c r="C1048">
        <v>29.958082999999998</v>
      </c>
      <c r="D1048">
        <v>46.594391999999999</v>
      </c>
    </row>
    <row r="1049" spans="1:4" x14ac:dyDescent="0.2">
      <c r="A1049">
        <v>1345</v>
      </c>
      <c r="B1049">
        <v>63.164492000000003</v>
      </c>
      <c r="C1049">
        <v>29.931702999999999</v>
      </c>
      <c r="D1049">
        <v>46.548098000000003</v>
      </c>
    </row>
    <row r="1050" spans="1:4" x14ac:dyDescent="0.2">
      <c r="A1050">
        <v>1346</v>
      </c>
      <c r="B1050">
        <v>63.099094000000001</v>
      </c>
      <c r="C1050">
        <v>29.906504999999999</v>
      </c>
      <c r="D1050">
        <v>46.502800000000001</v>
      </c>
    </row>
    <row r="1051" spans="1:4" x14ac:dyDescent="0.2">
      <c r="A1051">
        <v>1347</v>
      </c>
      <c r="B1051">
        <v>63.034519000000003</v>
      </c>
      <c r="C1051">
        <v>29.882497000000001</v>
      </c>
      <c r="D1051">
        <v>46.458508000000002</v>
      </c>
    </row>
    <row r="1052" spans="1:4" x14ac:dyDescent="0.2">
      <c r="A1052">
        <v>1348</v>
      </c>
      <c r="B1052">
        <v>62.970776999999998</v>
      </c>
      <c r="C1052">
        <v>29.859686</v>
      </c>
      <c r="D1052">
        <v>46.415230999999999</v>
      </c>
    </row>
    <row r="1053" spans="1:4" x14ac:dyDescent="0.2">
      <c r="A1053">
        <v>1349</v>
      </c>
      <c r="B1053">
        <v>62.907876999999999</v>
      </c>
      <c r="C1053">
        <v>29.838080999999999</v>
      </c>
      <c r="D1053">
        <v>46.372979000000001</v>
      </c>
    </row>
    <row r="1054" spans="1:4" x14ac:dyDescent="0.2">
      <c r="A1054">
        <v>1350</v>
      </c>
      <c r="B1054">
        <v>62.845829000000002</v>
      </c>
      <c r="C1054">
        <v>29.817689999999999</v>
      </c>
      <c r="D1054">
        <v>46.331760000000003</v>
      </c>
    </row>
    <row r="1055" spans="1:4" x14ac:dyDescent="0.2">
      <c r="A1055">
        <v>1351</v>
      </c>
      <c r="B1055">
        <v>62.784652000000001</v>
      </c>
      <c r="C1055">
        <v>29.798528999999998</v>
      </c>
      <c r="D1055">
        <v>46.291589999999999</v>
      </c>
    </row>
    <row r="1056" spans="1:4" x14ac:dyDescent="0.2">
      <c r="A1056">
        <v>1352</v>
      </c>
      <c r="B1056">
        <v>62.724342999999998</v>
      </c>
      <c r="C1056">
        <v>29.780595999999999</v>
      </c>
      <c r="D1056">
        <v>46.252470000000002</v>
      </c>
    </row>
    <row r="1057" spans="1:4" x14ac:dyDescent="0.2">
      <c r="A1057">
        <v>1353</v>
      </c>
      <c r="B1057">
        <v>62.664910999999996</v>
      </c>
      <c r="C1057">
        <v>29.763898000000001</v>
      </c>
      <c r="D1057">
        <v>46.214404999999999</v>
      </c>
    </row>
    <row r="1058" spans="1:4" x14ac:dyDescent="0.2">
      <c r="A1058">
        <v>1354</v>
      </c>
      <c r="B1058">
        <v>62.606363999999999</v>
      </c>
      <c r="C1058">
        <v>29.748442000000001</v>
      </c>
      <c r="D1058">
        <v>46.177402999999998</v>
      </c>
    </row>
    <row r="1059" spans="1:4" x14ac:dyDescent="0.2">
      <c r="A1059">
        <v>1355</v>
      </c>
      <c r="B1059">
        <v>62.548707999999998</v>
      </c>
      <c r="C1059">
        <v>29.734234000000001</v>
      </c>
      <c r="D1059">
        <v>46.141471000000003</v>
      </c>
    </row>
    <row r="1060" spans="1:4" x14ac:dyDescent="0.2">
      <c r="A1060">
        <v>1356</v>
      </c>
      <c r="B1060">
        <v>62.491951</v>
      </c>
      <c r="C1060">
        <v>29.721281000000001</v>
      </c>
      <c r="D1060">
        <v>46.106616000000002</v>
      </c>
    </row>
    <row r="1061" spans="1:4" x14ac:dyDescent="0.2">
      <c r="A1061">
        <v>1357</v>
      </c>
      <c r="B1061">
        <v>62.436096999999997</v>
      </c>
      <c r="C1061">
        <v>29.709586000000002</v>
      </c>
      <c r="D1061">
        <v>46.072840999999997</v>
      </c>
    </row>
    <row r="1062" spans="1:4" x14ac:dyDescent="0.2">
      <c r="A1062">
        <v>1358</v>
      </c>
      <c r="B1062">
        <v>62.381152999999998</v>
      </c>
      <c r="C1062">
        <v>29.699158000000001</v>
      </c>
      <c r="D1062">
        <v>46.040156000000003</v>
      </c>
    </row>
    <row r="1063" spans="1:4" x14ac:dyDescent="0.2">
      <c r="A1063">
        <v>1359</v>
      </c>
      <c r="B1063">
        <v>62.327126</v>
      </c>
      <c r="C1063">
        <v>29.690002</v>
      </c>
      <c r="D1063">
        <v>46.008564</v>
      </c>
    </row>
    <row r="1064" spans="1:4" x14ac:dyDescent="0.2">
      <c r="A1064">
        <v>1360</v>
      </c>
      <c r="B1064">
        <v>62.274020999999998</v>
      </c>
      <c r="C1064">
        <v>29.682124999999999</v>
      </c>
      <c r="D1064">
        <v>45.978073000000002</v>
      </c>
    </row>
    <row r="1065" spans="1:4" x14ac:dyDescent="0.2">
      <c r="A1065">
        <v>1361</v>
      </c>
      <c r="B1065">
        <v>62.221843</v>
      </c>
      <c r="C1065">
        <v>29.675529999999998</v>
      </c>
      <c r="D1065">
        <v>45.948687</v>
      </c>
    </row>
    <row r="1066" spans="1:4" x14ac:dyDescent="0.2">
      <c r="A1066">
        <v>1362</v>
      </c>
      <c r="B1066">
        <v>62.170596000000003</v>
      </c>
      <c r="C1066">
        <v>29.670224999999999</v>
      </c>
      <c r="D1066">
        <v>45.920409999999997</v>
      </c>
    </row>
    <row r="1067" spans="1:4" x14ac:dyDescent="0.2">
      <c r="A1067">
        <v>1363</v>
      </c>
      <c r="B1067">
        <v>62.120283000000001</v>
      </c>
      <c r="C1067">
        <v>29.666211000000001</v>
      </c>
      <c r="D1067">
        <v>45.893247000000002</v>
      </c>
    </row>
    <row r="1068" spans="1:4" x14ac:dyDescent="0.2">
      <c r="A1068">
        <v>1364</v>
      </c>
      <c r="B1068">
        <v>62.070908000000003</v>
      </c>
      <c r="C1068">
        <v>29.663495999999999</v>
      </c>
      <c r="D1068">
        <v>45.867201999999999</v>
      </c>
    </row>
    <row r="1069" spans="1:4" x14ac:dyDescent="0.2">
      <c r="A1069">
        <v>1365</v>
      </c>
      <c r="B1069">
        <v>62.022475999999997</v>
      </c>
      <c r="C1069">
        <v>29.662084</v>
      </c>
      <c r="D1069">
        <v>45.842280000000002</v>
      </c>
    </row>
    <row r="1070" spans="1:4" x14ac:dyDescent="0.2">
      <c r="A1070">
        <v>1366</v>
      </c>
      <c r="B1070">
        <v>61.974989999999998</v>
      </c>
      <c r="C1070">
        <v>29.66198</v>
      </c>
      <c r="D1070">
        <v>45.818485000000003</v>
      </c>
    </row>
    <row r="1071" spans="1:4" x14ac:dyDescent="0.2">
      <c r="A1071">
        <v>1367</v>
      </c>
      <c r="B1071">
        <v>61.928452999999998</v>
      </c>
      <c r="C1071">
        <v>29.663188999999999</v>
      </c>
      <c r="D1071">
        <v>45.795820999999997</v>
      </c>
    </row>
    <row r="1072" spans="1:4" x14ac:dyDescent="0.2">
      <c r="A1072">
        <v>1368</v>
      </c>
      <c r="B1072">
        <v>61.882866999999997</v>
      </c>
      <c r="C1072">
        <v>29.665714999999999</v>
      </c>
      <c r="D1072">
        <v>45.774290999999998</v>
      </c>
    </row>
    <row r="1073" spans="1:4" x14ac:dyDescent="0.2">
      <c r="A1073">
        <v>1369</v>
      </c>
      <c r="B1073">
        <v>61.838234</v>
      </c>
      <c r="C1073">
        <v>29.669561000000002</v>
      </c>
      <c r="D1073">
        <v>45.753898</v>
      </c>
    </row>
    <row r="1074" spans="1:4" x14ac:dyDescent="0.2">
      <c r="A1074">
        <v>1370</v>
      </c>
      <c r="B1074">
        <v>61.794556</v>
      </c>
      <c r="C1074">
        <v>29.674733</v>
      </c>
      <c r="D1074">
        <v>45.734645</v>
      </c>
    </row>
    <row r="1075" spans="1:4" x14ac:dyDescent="0.2">
      <c r="A1075">
        <v>1371</v>
      </c>
      <c r="B1075">
        <v>61.751834000000002</v>
      </c>
      <c r="C1075">
        <v>29.681235000000001</v>
      </c>
      <c r="D1075">
        <v>45.716535</v>
      </c>
    </row>
    <row r="1076" spans="1:4" x14ac:dyDescent="0.2">
      <c r="A1076">
        <v>1372</v>
      </c>
      <c r="B1076">
        <v>61.710070000000002</v>
      </c>
      <c r="C1076">
        <v>29.689069</v>
      </c>
      <c r="D1076">
        <v>45.699570000000001</v>
      </c>
    </row>
    <row r="1077" spans="1:4" x14ac:dyDescent="0.2">
      <c r="A1077">
        <v>1373</v>
      </c>
      <c r="B1077">
        <v>61.669265000000003</v>
      </c>
      <c r="C1077">
        <v>29.698239999999998</v>
      </c>
      <c r="D1077">
        <v>45.683753000000003</v>
      </c>
    </row>
    <row r="1078" spans="1:4" x14ac:dyDescent="0.2">
      <c r="A1078">
        <v>1374</v>
      </c>
      <c r="B1078">
        <v>61.629418000000001</v>
      </c>
      <c r="C1078">
        <v>29.708752</v>
      </c>
      <c r="D1078">
        <v>45.669085000000003</v>
      </c>
    </row>
    <row r="1079" spans="1:4" x14ac:dyDescent="0.2">
      <c r="A1079">
        <v>1375</v>
      </c>
      <c r="B1079">
        <v>61.590530999999999</v>
      </c>
      <c r="C1079">
        <v>29.720607000000001</v>
      </c>
      <c r="D1079">
        <v>45.655569</v>
      </c>
    </row>
    <row r="1080" spans="1:4" x14ac:dyDescent="0.2">
      <c r="A1080">
        <v>1376</v>
      </c>
      <c r="B1080">
        <v>61.552602999999998</v>
      </c>
      <c r="C1080">
        <v>29.733809999999998</v>
      </c>
      <c r="D1080">
        <v>45.643205999999999</v>
      </c>
    </row>
    <row r="1081" spans="1:4" x14ac:dyDescent="0.2">
      <c r="A1081">
        <v>1377</v>
      </c>
      <c r="B1081">
        <v>61.515633000000001</v>
      </c>
      <c r="C1081">
        <v>29.748363999999999</v>
      </c>
      <c r="D1081">
        <v>45.631998000000003</v>
      </c>
    </row>
    <row r="1082" spans="1:4" x14ac:dyDescent="0.2">
      <c r="A1082">
        <v>1378</v>
      </c>
      <c r="B1082">
        <v>61.479621000000002</v>
      </c>
      <c r="C1082">
        <v>29.764271000000001</v>
      </c>
      <c r="D1082">
        <v>45.621946000000001</v>
      </c>
    </row>
    <row r="1083" spans="1:4" x14ac:dyDescent="0.2">
      <c r="A1083">
        <v>1379</v>
      </c>
      <c r="B1083">
        <v>61.444566999999999</v>
      </c>
      <c r="C1083">
        <v>29.781535999999999</v>
      </c>
      <c r="D1083">
        <v>45.613050999999999</v>
      </c>
    </row>
    <row r="1084" spans="1:4" x14ac:dyDescent="0.2">
      <c r="A1084">
        <v>1380</v>
      </c>
      <c r="B1084">
        <v>61.410468000000002</v>
      </c>
      <c r="C1084">
        <v>29.800160000000002</v>
      </c>
      <c r="D1084">
        <v>45.605314</v>
      </c>
    </row>
    <row r="1085" spans="1:4" x14ac:dyDescent="0.2">
      <c r="A1085">
        <v>1381</v>
      </c>
      <c r="B1085">
        <v>61.377324000000002</v>
      </c>
      <c r="C1085">
        <v>29.820146999999999</v>
      </c>
      <c r="D1085">
        <v>45.598736000000002</v>
      </c>
    </row>
    <row r="1086" spans="1:4" x14ac:dyDescent="0.2">
      <c r="A1086">
        <v>1382</v>
      </c>
      <c r="B1086">
        <v>61.345132999999997</v>
      </c>
      <c r="C1086">
        <v>29.841501000000001</v>
      </c>
      <c r="D1086">
        <v>45.593316999999999</v>
      </c>
    </row>
    <row r="1087" spans="1:4" x14ac:dyDescent="0.2">
      <c r="A1087">
        <v>1383</v>
      </c>
      <c r="B1087">
        <v>61.313892000000003</v>
      </c>
      <c r="C1087">
        <v>29.864222000000002</v>
      </c>
      <c r="D1087">
        <v>45.589056999999997</v>
      </c>
    </row>
    <row r="1088" spans="1:4" x14ac:dyDescent="0.2">
      <c r="A1088">
        <v>1384</v>
      </c>
      <c r="B1088">
        <v>61.2836</v>
      </c>
      <c r="C1088">
        <v>29.888314999999999</v>
      </c>
      <c r="D1088">
        <v>45.585957000000001</v>
      </c>
    </row>
    <row r="1089" spans="1:4" x14ac:dyDescent="0.2">
      <c r="A1089">
        <v>1385</v>
      </c>
      <c r="B1089">
        <v>61.254252999999999</v>
      </c>
      <c r="C1089">
        <v>29.913782000000001</v>
      </c>
      <c r="D1089">
        <v>45.584018</v>
      </c>
    </row>
    <row r="1090" spans="1:4" x14ac:dyDescent="0.2">
      <c r="A1090">
        <v>1386</v>
      </c>
      <c r="B1090">
        <v>61.225848999999997</v>
      </c>
      <c r="C1090">
        <v>29.940625000000001</v>
      </c>
      <c r="D1090">
        <v>45.583236999999997</v>
      </c>
    </row>
    <row r="1091" spans="1:4" x14ac:dyDescent="0.2">
      <c r="A1091">
        <v>1387</v>
      </c>
      <c r="B1091">
        <v>61.198385999999999</v>
      </c>
      <c r="C1091">
        <v>29.968847</v>
      </c>
      <c r="D1091">
        <v>45.583616999999997</v>
      </c>
    </row>
    <row r="1092" spans="1:4" x14ac:dyDescent="0.2">
      <c r="A1092">
        <v>1388</v>
      </c>
      <c r="B1092">
        <v>61.171858999999998</v>
      </c>
      <c r="C1092">
        <v>29.998450999999999</v>
      </c>
      <c r="D1092">
        <v>45.585155</v>
      </c>
    </row>
    <row r="1093" spans="1:4" x14ac:dyDescent="0.2">
      <c r="A1093">
        <v>1389</v>
      </c>
      <c r="B1093">
        <v>61.146265</v>
      </c>
      <c r="C1093">
        <v>30.029437000000001</v>
      </c>
      <c r="D1093">
        <v>45.587851000000001</v>
      </c>
    </row>
    <row r="1094" spans="1:4" x14ac:dyDescent="0.2">
      <c r="A1094">
        <v>1390</v>
      </c>
      <c r="B1094">
        <v>61.121600999999998</v>
      </c>
      <c r="C1094">
        <v>30.061809</v>
      </c>
      <c r="D1094">
        <v>45.591704999999997</v>
      </c>
    </row>
    <row r="1095" spans="1:4" x14ac:dyDescent="0.2">
      <c r="A1095">
        <v>1391</v>
      </c>
      <c r="B1095">
        <v>61.097862999999997</v>
      </c>
      <c r="C1095">
        <v>30.095569000000001</v>
      </c>
      <c r="D1095">
        <v>45.596716000000001</v>
      </c>
    </row>
    <row r="1096" spans="1:4" x14ac:dyDescent="0.2">
      <c r="A1096">
        <v>1392</v>
      </c>
      <c r="B1096">
        <v>61.075045000000003</v>
      </c>
      <c r="C1096">
        <v>30.130718999999999</v>
      </c>
      <c r="D1096">
        <v>45.602882000000001</v>
      </c>
    </row>
    <row r="1097" spans="1:4" x14ac:dyDescent="0.2">
      <c r="A1097">
        <v>1393</v>
      </c>
      <c r="B1097">
        <v>61.053145000000001</v>
      </c>
      <c r="C1097">
        <v>30.167259999999999</v>
      </c>
      <c r="D1097">
        <v>45.610202999999998</v>
      </c>
    </row>
    <row r="1098" spans="1:4" x14ac:dyDescent="0.2">
      <c r="A1098">
        <v>1394</v>
      </c>
      <c r="B1098">
        <v>61.032156999999998</v>
      </c>
      <c r="C1098">
        <v>30.205195</v>
      </c>
      <c r="D1098">
        <v>45.618676000000001</v>
      </c>
    </row>
    <row r="1099" spans="1:4" x14ac:dyDescent="0.2">
      <c r="A1099">
        <v>1395</v>
      </c>
      <c r="B1099">
        <v>61.012076</v>
      </c>
      <c r="C1099">
        <v>30.244526</v>
      </c>
      <c r="D1099">
        <v>45.628301</v>
      </c>
    </row>
    <row r="1100" spans="1:4" x14ac:dyDescent="0.2">
      <c r="A1100">
        <v>1396</v>
      </c>
      <c r="B1100">
        <v>60.992874</v>
      </c>
      <c r="C1100">
        <v>30.285233000000002</v>
      </c>
      <c r="D1100">
        <v>45.639052999999997</v>
      </c>
    </row>
    <row r="1101" spans="1:4" x14ac:dyDescent="0.2">
      <c r="A1101">
        <v>1397</v>
      </c>
      <c r="B1101">
        <v>60.974567</v>
      </c>
      <c r="C1101">
        <v>30.327338000000001</v>
      </c>
      <c r="D1101">
        <v>45.650953000000001</v>
      </c>
    </row>
    <row r="1102" spans="1:4" x14ac:dyDescent="0.2">
      <c r="A1102">
        <v>1398</v>
      </c>
      <c r="B1102">
        <v>60.957152000000001</v>
      </c>
      <c r="C1102">
        <v>30.370844000000002</v>
      </c>
      <c r="D1102">
        <v>45.663997999999999</v>
      </c>
    </row>
    <row r="1103" spans="1:4" x14ac:dyDescent="0.2">
      <c r="A1103">
        <v>1399</v>
      </c>
      <c r="B1103">
        <v>60.940624</v>
      </c>
      <c r="C1103">
        <v>30.415752000000001</v>
      </c>
      <c r="D1103">
        <v>45.678187999999999</v>
      </c>
    </row>
    <row r="1104" spans="1:4" x14ac:dyDescent="0.2">
      <c r="A1104">
        <v>1400</v>
      </c>
      <c r="B1104">
        <v>60.924976000000001</v>
      </c>
      <c r="C1104">
        <v>30.462063000000001</v>
      </c>
      <c r="D1104">
        <v>45.693519000000002</v>
      </c>
    </row>
    <row r="1105" spans="1:4" x14ac:dyDescent="0.2">
      <c r="A1105">
        <v>1401</v>
      </c>
      <c r="B1105">
        <v>60.912531999999999</v>
      </c>
      <c r="C1105">
        <v>30.511061000000002</v>
      </c>
      <c r="D1105">
        <v>45.711796999999997</v>
      </c>
    </row>
    <row r="1106" spans="1:4" x14ac:dyDescent="0.2">
      <c r="A1106">
        <v>1402</v>
      </c>
      <c r="B1106">
        <v>60.900955000000003</v>
      </c>
      <c r="C1106">
        <v>30.56147</v>
      </c>
      <c r="D1106">
        <v>45.731212999999997</v>
      </c>
    </row>
    <row r="1107" spans="1:4" x14ac:dyDescent="0.2">
      <c r="A1107">
        <v>1403</v>
      </c>
      <c r="B1107">
        <v>60.890239000000001</v>
      </c>
      <c r="C1107">
        <v>30.613289999999999</v>
      </c>
      <c r="D1107">
        <v>45.751764999999999</v>
      </c>
    </row>
    <row r="1108" spans="1:4" x14ac:dyDescent="0.2">
      <c r="A1108">
        <v>1404</v>
      </c>
      <c r="B1108">
        <v>60.880378</v>
      </c>
      <c r="C1108">
        <v>30.666523000000002</v>
      </c>
      <c r="D1108">
        <v>45.773449999999997</v>
      </c>
    </row>
    <row r="1109" spans="1:4" x14ac:dyDescent="0.2">
      <c r="A1109">
        <v>1405</v>
      </c>
      <c r="B1109">
        <v>60.871364</v>
      </c>
      <c r="C1109">
        <v>30.721170000000001</v>
      </c>
      <c r="D1109">
        <v>45.796267</v>
      </c>
    </row>
    <row r="1110" spans="1:4" x14ac:dyDescent="0.2">
      <c r="A1110">
        <v>1406</v>
      </c>
      <c r="B1110">
        <v>60.863188000000001</v>
      </c>
      <c r="C1110">
        <v>30.777229999999999</v>
      </c>
      <c r="D1110">
        <v>45.820208999999998</v>
      </c>
    </row>
    <row r="1111" spans="1:4" x14ac:dyDescent="0.2">
      <c r="A1111">
        <v>1407</v>
      </c>
      <c r="B1111">
        <v>60.855840999999998</v>
      </c>
      <c r="C1111">
        <v>30.834700999999999</v>
      </c>
      <c r="D1111">
        <v>45.845270999999997</v>
      </c>
    </row>
    <row r="1112" spans="1:4" x14ac:dyDescent="0.2">
      <c r="A1112">
        <v>1408</v>
      </c>
      <c r="B1112">
        <v>60.849319999999999</v>
      </c>
      <c r="C1112">
        <v>30.893588999999999</v>
      </c>
      <c r="D1112">
        <v>45.871454999999997</v>
      </c>
    </row>
    <row r="1113" spans="1:4" x14ac:dyDescent="0.2">
      <c r="A1113">
        <v>1409</v>
      </c>
      <c r="B1113">
        <v>60.843618999999997</v>
      </c>
      <c r="C1113">
        <v>30.953894999999999</v>
      </c>
      <c r="D1113">
        <v>45.898757000000003</v>
      </c>
    </row>
    <row r="1114" spans="1:4" x14ac:dyDescent="0.2">
      <c r="A1114">
        <v>1410</v>
      </c>
      <c r="B1114">
        <v>60.838729000000001</v>
      </c>
      <c r="C1114">
        <v>31.015618</v>
      </c>
      <c r="D1114">
        <v>45.927174000000001</v>
      </c>
    </row>
    <row r="1115" spans="1:4" x14ac:dyDescent="0.2">
      <c r="A1115">
        <v>1411</v>
      </c>
      <c r="B1115">
        <v>60.834643999999997</v>
      </c>
      <c r="C1115">
        <v>31.078759999999999</v>
      </c>
      <c r="D1115">
        <v>45.956702</v>
      </c>
    </row>
    <row r="1116" spans="1:4" x14ac:dyDescent="0.2">
      <c r="A1116">
        <v>1412</v>
      </c>
      <c r="B1116">
        <v>60.831353999999997</v>
      </c>
      <c r="C1116">
        <v>31.143321</v>
      </c>
      <c r="D1116">
        <v>45.987338000000001</v>
      </c>
    </row>
    <row r="1117" spans="1:4" x14ac:dyDescent="0.2">
      <c r="A1117">
        <v>1413</v>
      </c>
      <c r="B1117">
        <v>60.828853000000002</v>
      </c>
      <c r="C1117">
        <v>31.209301</v>
      </c>
      <c r="D1117">
        <v>46.019077000000003</v>
      </c>
    </row>
    <row r="1118" spans="1:4" x14ac:dyDescent="0.2">
      <c r="A1118">
        <v>1414</v>
      </c>
      <c r="B1118">
        <v>60.827131000000001</v>
      </c>
      <c r="C1118">
        <v>31.276700999999999</v>
      </c>
      <c r="D1118">
        <v>46.051915999999999</v>
      </c>
    </row>
    <row r="1119" spans="1:4" x14ac:dyDescent="0.2">
      <c r="A1119">
        <v>1415</v>
      </c>
      <c r="B1119">
        <v>60.826180999999998</v>
      </c>
      <c r="C1119">
        <v>31.345518999999999</v>
      </c>
      <c r="D1119">
        <v>46.085850000000001</v>
      </c>
    </row>
    <row r="1120" spans="1:4" x14ac:dyDescent="0.2">
      <c r="A1120">
        <v>1416</v>
      </c>
      <c r="B1120">
        <v>60.825994999999999</v>
      </c>
      <c r="C1120">
        <v>31.415756999999999</v>
      </c>
      <c r="D1120">
        <v>46.120876000000003</v>
      </c>
    </row>
    <row r="1121" spans="1:4" x14ac:dyDescent="0.2">
      <c r="A1121">
        <v>1417</v>
      </c>
      <c r="B1121">
        <v>60.826557000000001</v>
      </c>
      <c r="C1121">
        <v>31.487407999999999</v>
      </c>
      <c r="D1121">
        <v>46.156981999999999</v>
      </c>
    </row>
    <row r="1122" spans="1:4" x14ac:dyDescent="0.2">
      <c r="A1122">
        <v>1418</v>
      </c>
      <c r="B1122">
        <v>60.827862000000003</v>
      </c>
      <c r="C1122">
        <v>31.560475</v>
      </c>
      <c r="D1122">
        <v>46.194167999999998</v>
      </c>
    </row>
    <row r="1123" spans="1:4" x14ac:dyDescent="0.2">
      <c r="A1123">
        <v>1419</v>
      </c>
      <c r="B1123">
        <v>60.829903999999999</v>
      </c>
      <c r="C1123">
        <v>31.63496</v>
      </c>
      <c r="D1123">
        <v>46.232432000000003</v>
      </c>
    </row>
    <row r="1124" spans="1:4" x14ac:dyDescent="0.2">
      <c r="A1124">
        <v>1420</v>
      </c>
      <c r="B1124">
        <v>60.832673999999997</v>
      </c>
      <c r="C1124">
        <v>31.710863</v>
      </c>
      <c r="D1124">
        <v>46.271768000000002</v>
      </c>
    </row>
    <row r="1125" spans="1:4" x14ac:dyDescent="0.2">
      <c r="A1125">
        <v>1421</v>
      </c>
      <c r="B1125">
        <v>60.836163999999997</v>
      </c>
      <c r="C1125">
        <v>31.788181000000002</v>
      </c>
      <c r="D1125">
        <v>46.312173000000001</v>
      </c>
    </row>
    <row r="1126" spans="1:4" x14ac:dyDescent="0.2">
      <c r="A1126">
        <v>1422</v>
      </c>
      <c r="B1126">
        <v>60.840364000000001</v>
      </c>
      <c r="C1126">
        <v>31.866914999999999</v>
      </c>
      <c r="D1126">
        <v>46.353639000000001</v>
      </c>
    </row>
    <row r="1127" spans="1:4" x14ac:dyDescent="0.2">
      <c r="A1127">
        <v>1423</v>
      </c>
      <c r="B1127">
        <v>60.845264</v>
      </c>
      <c r="C1127">
        <v>31.947063</v>
      </c>
      <c r="D1127">
        <v>46.396163999999999</v>
      </c>
    </row>
    <row r="1128" spans="1:4" x14ac:dyDescent="0.2">
      <c r="A1128">
        <v>1424</v>
      </c>
      <c r="B1128">
        <v>60.850856</v>
      </c>
      <c r="C1128">
        <v>32.028624000000001</v>
      </c>
      <c r="D1128">
        <v>46.43974</v>
      </c>
    </row>
    <row r="1129" spans="1:4" x14ac:dyDescent="0.2">
      <c r="A1129">
        <v>1425</v>
      </c>
      <c r="B1129">
        <v>60.857129</v>
      </c>
      <c r="C1129">
        <v>32.111595999999999</v>
      </c>
      <c r="D1129">
        <v>46.484363000000002</v>
      </c>
    </row>
    <row r="1130" spans="1:4" x14ac:dyDescent="0.2">
      <c r="A1130">
        <v>1426</v>
      </c>
      <c r="B1130">
        <v>60.864075</v>
      </c>
      <c r="C1130">
        <v>32.195976000000002</v>
      </c>
      <c r="D1130">
        <v>46.530025999999999</v>
      </c>
    </row>
    <row r="1131" spans="1:4" x14ac:dyDescent="0.2">
      <c r="A1131">
        <v>1427</v>
      </c>
      <c r="B1131">
        <v>60.871682999999997</v>
      </c>
      <c r="C1131">
        <v>32.281764000000003</v>
      </c>
      <c r="D1131">
        <v>46.576723999999999</v>
      </c>
    </row>
    <row r="1132" spans="1:4" x14ac:dyDescent="0.2">
      <c r="A1132">
        <v>1428</v>
      </c>
      <c r="B1132">
        <v>60.879936999999998</v>
      </c>
      <c r="C1132">
        <v>32.368952999999998</v>
      </c>
      <c r="D1132">
        <v>46.624445000000001</v>
      </c>
    </row>
    <row r="1133" spans="1:4" x14ac:dyDescent="0.2">
      <c r="A1133">
        <v>1429</v>
      </c>
      <c r="B1133">
        <v>60.888835</v>
      </c>
      <c r="C1133">
        <v>32.457545000000003</v>
      </c>
      <c r="D1133">
        <v>46.673189999999998</v>
      </c>
    </row>
    <row r="1134" spans="1:4" x14ac:dyDescent="0.2">
      <c r="A1134">
        <v>1430</v>
      </c>
      <c r="B1134">
        <v>60.898364000000001</v>
      </c>
      <c r="C1134">
        <v>32.547536999999998</v>
      </c>
      <c r="D1134">
        <v>46.722951000000002</v>
      </c>
    </row>
    <row r="1135" spans="1:4" x14ac:dyDescent="0.2">
      <c r="A1135">
        <v>1431</v>
      </c>
      <c r="B1135">
        <v>60.908515999999999</v>
      </c>
      <c r="C1135">
        <v>32.638925999999998</v>
      </c>
      <c r="D1135">
        <v>46.773721000000002</v>
      </c>
    </row>
    <row r="1136" spans="1:4" x14ac:dyDescent="0.2">
      <c r="A1136">
        <v>1432</v>
      </c>
      <c r="B1136">
        <v>60.919280000000001</v>
      </c>
      <c r="C1136">
        <v>32.731709000000002</v>
      </c>
      <c r="D1136">
        <v>46.825493999999999</v>
      </c>
    </row>
    <row r="1137" spans="1:4" x14ac:dyDescent="0.2">
      <c r="A1137">
        <v>1433</v>
      </c>
      <c r="B1137">
        <v>60.930644999999998</v>
      </c>
      <c r="C1137">
        <v>32.825882999999997</v>
      </c>
      <c r="D1137">
        <v>46.878264000000001</v>
      </c>
    </row>
    <row r="1138" spans="1:4" x14ac:dyDescent="0.2">
      <c r="A1138">
        <v>1434</v>
      </c>
      <c r="B1138">
        <v>60.942602000000001</v>
      </c>
      <c r="C1138">
        <v>32.921444000000001</v>
      </c>
      <c r="D1138">
        <v>46.932023000000001</v>
      </c>
    </row>
    <row r="1139" spans="1:4" x14ac:dyDescent="0.2">
      <c r="A1139">
        <v>1435</v>
      </c>
      <c r="B1139">
        <v>60.955139000000003</v>
      </c>
      <c r="C1139">
        <v>33.018388999999999</v>
      </c>
      <c r="D1139">
        <v>46.986764000000001</v>
      </c>
    </row>
    <row r="1140" spans="1:4" x14ac:dyDescent="0.2">
      <c r="A1140">
        <v>1436</v>
      </c>
      <c r="B1140">
        <v>60.968246000000001</v>
      </c>
      <c r="C1140">
        <v>33.116712999999997</v>
      </c>
      <c r="D1140">
        <v>47.042479</v>
      </c>
    </row>
    <row r="1141" spans="1:4" x14ac:dyDescent="0.2">
      <c r="A1141">
        <v>1437</v>
      </c>
      <c r="B1141">
        <v>60.981912999999999</v>
      </c>
      <c r="C1141">
        <v>33.216411000000001</v>
      </c>
      <c r="D1141">
        <v>47.099162</v>
      </c>
    </row>
    <row r="1142" spans="1:4" x14ac:dyDescent="0.2">
      <c r="A1142">
        <v>1438</v>
      </c>
      <c r="B1142">
        <v>60.996127000000001</v>
      </c>
      <c r="C1142">
        <v>33.317480000000003</v>
      </c>
      <c r="D1142">
        <v>47.156802999999996</v>
      </c>
    </row>
    <row r="1143" spans="1:4" x14ac:dyDescent="0.2">
      <c r="A1143">
        <v>1439</v>
      </c>
      <c r="B1143">
        <v>61.010877999999998</v>
      </c>
      <c r="C1143">
        <v>33.419913000000001</v>
      </c>
      <c r="D1143">
        <v>47.215395999999998</v>
      </c>
    </row>
    <row r="1144" spans="1:4" x14ac:dyDescent="0.2">
      <c r="A1144">
        <v>1440</v>
      </c>
      <c r="B1144">
        <v>61.026156</v>
      </c>
      <c r="C1144">
        <v>33.523707000000002</v>
      </c>
      <c r="D1144">
        <v>47.274931000000002</v>
      </c>
    </row>
    <row r="1145" spans="1:4" x14ac:dyDescent="0.2">
      <c r="A1145">
        <v>1441</v>
      </c>
      <c r="B1145">
        <v>61.041949000000002</v>
      </c>
      <c r="C1145">
        <v>33.628853999999997</v>
      </c>
      <c r="D1145">
        <v>47.335402000000002</v>
      </c>
    </row>
    <row r="1146" spans="1:4" x14ac:dyDescent="0.2">
      <c r="A1146">
        <v>1442</v>
      </c>
      <c r="B1146">
        <v>61.058247000000001</v>
      </c>
      <c r="C1146">
        <v>33.735349999999997</v>
      </c>
      <c r="D1146">
        <v>47.396799000000001</v>
      </c>
    </row>
    <row r="1147" spans="1:4" x14ac:dyDescent="0.2">
      <c r="A1147">
        <v>1443</v>
      </c>
      <c r="B1147">
        <v>61.075038999999997</v>
      </c>
      <c r="C1147">
        <v>33.843189000000002</v>
      </c>
      <c r="D1147">
        <v>47.459114</v>
      </c>
    </row>
    <row r="1148" spans="1:4" x14ac:dyDescent="0.2">
      <c r="A1148">
        <v>1444</v>
      </c>
      <c r="B1148">
        <v>61.092314000000002</v>
      </c>
      <c r="C1148">
        <v>33.952362999999998</v>
      </c>
      <c r="D1148">
        <v>47.522337999999998</v>
      </c>
    </row>
    <row r="1149" spans="1:4" x14ac:dyDescent="0.2">
      <c r="A1149">
        <v>1445</v>
      </c>
      <c r="B1149">
        <v>61.110059</v>
      </c>
      <c r="C1149">
        <v>34.062866</v>
      </c>
      <c r="D1149">
        <v>47.586463000000002</v>
      </c>
    </row>
    <row r="1150" spans="1:4" x14ac:dyDescent="0.2">
      <c r="A1150">
        <v>1446</v>
      </c>
      <c r="B1150">
        <v>61.128264999999999</v>
      </c>
      <c r="C1150">
        <v>34.174691000000003</v>
      </c>
      <c r="D1150">
        <v>47.651477999999997</v>
      </c>
    </row>
    <row r="1151" spans="1:4" x14ac:dyDescent="0.2">
      <c r="A1151">
        <v>1447</v>
      </c>
      <c r="B1151">
        <v>61.146918999999997</v>
      </c>
      <c r="C1151">
        <v>34.287829000000002</v>
      </c>
      <c r="D1151">
        <v>47.717374</v>
      </c>
    </row>
    <row r="1152" spans="1:4" x14ac:dyDescent="0.2">
      <c r="A1152">
        <v>1448</v>
      </c>
      <c r="B1152">
        <v>61.166010999999997</v>
      </c>
      <c r="C1152">
        <v>34.402273999999998</v>
      </c>
      <c r="D1152">
        <v>47.784142000000003</v>
      </c>
    </row>
    <row r="1153" spans="1:4" x14ac:dyDescent="0.2">
      <c r="A1153">
        <v>1449</v>
      </c>
      <c r="B1153">
        <v>61.185527</v>
      </c>
      <c r="C1153">
        <v>34.518014999999998</v>
      </c>
      <c r="D1153">
        <v>47.851770999999999</v>
      </c>
    </row>
    <row r="1154" spans="1:4" x14ac:dyDescent="0.2">
      <c r="A1154">
        <v>1450</v>
      </c>
      <c r="B1154">
        <v>61.205457000000003</v>
      </c>
      <c r="C1154">
        <v>34.635044000000001</v>
      </c>
      <c r="D1154">
        <v>47.920251</v>
      </c>
    </row>
    <row r="1155" spans="1:4" x14ac:dyDescent="0.2">
      <c r="A1155">
        <v>1451</v>
      </c>
      <c r="B1155">
        <v>61.225790000000003</v>
      </c>
      <c r="C1155">
        <v>34.753352999999997</v>
      </c>
      <c r="D1155">
        <v>47.989572000000003</v>
      </c>
    </row>
    <row r="1156" spans="1:4" x14ac:dyDescent="0.2">
      <c r="A1156">
        <v>1452</v>
      </c>
      <c r="B1156">
        <v>61.246515000000002</v>
      </c>
      <c r="C1156">
        <v>34.872931000000001</v>
      </c>
      <c r="D1156">
        <v>48.059722999999998</v>
      </c>
    </row>
    <row r="1157" spans="1:4" x14ac:dyDescent="0.2">
      <c r="A1157">
        <v>1453</v>
      </c>
      <c r="B1157">
        <v>61.267619000000003</v>
      </c>
      <c r="C1157">
        <v>34.993769</v>
      </c>
      <c r="D1157">
        <v>48.130693999999998</v>
      </c>
    </row>
    <row r="1158" spans="1:4" x14ac:dyDescent="0.2">
      <c r="A1158">
        <v>1454</v>
      </c>
      <c r="B1158">
        <v>61.289091999999997</v>
      </c>
      <c r="C1158">
        <v>35.115856999999998</v>
      </c>
      <c r="D1158">
        <v>48.202474000000002</v>
      </c>
    </row>
    <row r="1159" spans="1:4" x14ac:dyDescent="0.2">
      <c r="A1159">
        <v>1455</v>
      </c>
      <c r="B1159">
        <v>61.310921</v>
      </c>
      <c r="C1159">
        <v>35.239182</v>
      </c>
      <c r="D1159">
        <v>48.275052000000002</v>
      </c>
    </row>
    <row r="1160" spans="1:4" x14ac:dyDescent="0.2">
      <c r="A1160">
        <v>1456</v>
      </c>
      <c r="B1160">
        <v>61.333095999999998</v>
      </c>
      <c r="C1160">
        <v>35.363734000000001</v>
      </c>
      <c r="D1160">
        <v>48.348415000000003</v>
      </c>
    </row>
    <row r="1161" spans="1:4" x14ac:dyDescent="0.2">
      <c r="A1161">
        <v>1457</v>
      </c>
      <c r="B1161">
        <v>61.355603000000002</v>
      </c>
      <c r="C1161">
        <v>35.489500999999997</v>
      </c>
      <c r="D1161">
        <v>48.422552000000003</v>
      </c>
    </row>
    <row r="1162" spans="1:4" x14ac:dyDescent="0.2">
      <c r="A1162">
        <v>1458</v>
      </c>
      <c r="B1162">
        <v>61.378433000000001</v>
      </c>
      <c r="C1162">
        <v>35.616469000000002</v>
      </c>
      <c r="D1162">
        <v>48.497450999999998</v>
      </c>
    </row>
    <row r="1163" spans="1:4" x14ac:dyDescent="0.2">
      <c r="A1163">
        <v>1459</v>
      </c>
      <c r="B1163">
        <v>61.401572000000002</v>
      </c>
      <c r="C1163">
        <v>35.744627999999999</v>
      </c>
      <c r="D1163">
        <v>48.573099999999997</v>
      </c>
    </row>
    <row r="1164" spans="1:4" x14ac:dyDescent="0.2">
      <c r="A1164">
        <v>1460</v>
      </c>
      <c r="B1164">
        <v>61.425013</v>
      </c>
      <c r="C1164">
        <v>35.873964000000001</v>
      </c>
      <c r="D1164">
        <v>48.649489000000003</v>
      </c>
    </row>
    <row r="1165" spans="1:4" x14ac:dyDescent="0.2">
      <c r="A1165">
        <v>1461</v>
      </c>
      <c r="B1165">
        <v>61.448740000000001</v>
      </c>
      <c r="C1165">
        <v>36.004461999999997</v>
      </c>
      <c r="D1165">
        <v>48.726601000000002</v>
      </c>
    </row>
    <row r="1166" spans="1:4" x14ac:dyDescent="0.2">
      <c r="A1166">
        <v>1462</v>
      </c>
      <c r="B1166">
        <v>61.472741999999997</v>
      </c>
      <c r="C1166">
        <v>36.136108</v>
      </c>
      <c r="D1166">
        <v>48.804425000000002</v>
      </c>
    </row>
    <row r="1167" spans="1:4" x14ac:dyDescent="0.2">
      <c r="A1167">
        <v>1463</v>
      </c>
      <c r="B1167">
        <v>61.497008000000001</v>
      </c>
      <c r="C1167">
        <v>36.268886000000002</v>
      </c>
      <c r="D1167">
        <v>48.882947000000001</v>
      </c>
    </row>
    <row r="1168" spans="1:4" x14ac:dyDescent="0.2">
      <c r="A1168">
        <v>1464</v>
      </c>
      <c r="B1168">
        <v>61.521523999999999</v>
      </c>
      <c r="C1168">
        <v>36.402780999999997</v>
      </c>
      <c r="D1168">
        <v>48.962153000000001</v>
      </c>
    </row>
    <row r="1169" spans="1:4" x14ac:dyDescent="0.2">
      <c r="A1169">
        <v>1465</v>
      </c>
      <c r="B1169">
        <v>61.546281</v>
      </c>
      <c r="C1169">
        <v>36.537776999999998</v>
      </c>
      <c r="D1169">
        <v>49.042028999999999</v>
      </c>
    </row>
    <row r="1170" spans="1:4" x14ac:dyDescent="0.2">
      <c r="A1170">
        <v>1466</v>
      </c>
      <c r="B1170">
        <v>61.571264999999997</v>
      </c>
      <c r="C1170">
        <v>36.673856999999998</v>
      </c>
      <c r="D1170">
        <v>49.122560999999997</v>
      </c>
    </row>
    <row r="1171" spans="1:4" x14ac:dyDescent="0.2">
      <c r="A1171">
        <v>1467</v>
      </c>
      <c r="B1171">
        <v>61.596465999999999</v>
      </c>
      <c r="C1171">
        <v>36.811003999999997</v>
      </c>
      <c r="D1171">
        <v>49.203735000000002</v>
      </c>
    </row>
    <row r="1172" spans="1:4" x14ac:dyDescent="0.2">
      <c r="A1172">
        <v>1468</v>
      </c>
      <c r="B1172">
        <v>61.621870999999999</v>
      </c>
      <c r="C1172">
        <v>36.949199999999998</v>
      </c>
      <c r="D1172">
        <v>49.285536</v>
      </c>
    </row>
    <row r="1173" spans="1:4" x14ac:dyDescent="0.2">
      <c r="A1173">
        <v>1469</v>
      </c>
      <c r="B1173">
        <v>61.647469999999998</v>
      </c>
      <c r="C1173">
        <v>37.088427000000003</v>
      </c>
      <c r="D1173">
        <v>49.367947999999998</v>
      </c>
    </row>
    <row r="1174" spans="1:4" x14ac:dyDescent="0.2">
      <c r="A1174">
        <v>1470</v>
      </c>
      <c r="B1174">
        <v>61.673251</v>
      </c>
      <c r="C1174">
        <v>37.228665999999997</v>
      </c>
      <c r="D1174">
        <v>49.450958</v>
      </c>
    </row>
    <row r="1175" spans="1:4" x14ac:dyDescent="0.2">
      <c r="A1175">
        <v>1471</v>
      </c>
      <c r="B1175">
        <v>61.699202999999997</v>
      </c>
      <c r="C1175">
        <v>37.369897000000002</v>
      </c>
      <c r="D1175">
        <v>49.534550000000003</v>
      </c>
    </row>
    <row r="1176" spans="1:4" x14ac:dyDescent="0.2">
      <c r="A1176">
        <v>1472</v>
      </c>
      <c r="B1176">
        <v>61.725313</v>
      </c>
      <c r="C1176">
        <v>37.512099999999997</v>
      </c>
      <c r="D1176">
        <v>49.618707000000001</v>
      </c>
    </row>
    <row r="1177" spans="1:4" x14ac:dyDescent="0.2">
      <c r="A1177">
        <v>1473</v>
      </c>
      <c r="B1177">
        <v>61.751570000000001</v>
      </c>
      <c r="C1177">
        <v>37.655253999999999</v>
      </c>
      <c r="D1177">
        <v>49.703412</v>
      </c>
    </row>
    <row r="1178" spans="1:4" x14ac:dyDescent="0.2">
      <c r="A1178">
        <v>1474</v>
      </c>
      <c r="B1178">
        <v>61.777963</v>
      </c>
      <c r="C1178">
        <v>37.799335999999997</v>
      </c>
      <c r="D1178">
        <v>49.788648999999999</v>
      </c>
    </row>
    <row r="1179" spans="1:4" x14ac:dyDescent="0.2">
      <c r="A1179">
        <v>1475</v>
      </c>
      <c r="B1179">
        <v>61.804478000000003</v>
      </c>
      <c r="C1179">
        <v>37.944325999999997</v>
      </c>
      <c r="D1179">
        <v>49.874402000000003</v>
      </c>
    </row>
    <row r="1180" spans="1:4" x14ac:dyDescent="0.2">
      <c r="A1180">
        <v>1476</v>
      </c>
      <c r="B1180">
        <v>61.831105999999998</v>
      </c>
      <c r="C1180">
        <v>38.090198000000001</v>
      </c>
      <c r="D1180">
        <v>49.960652000000003</v>
      </c>
    </row>
    <row r="1181" spans="1:4" x14ac:dyDescent="0.2">
      <c r="A1181">
        <v>1477</v>
      </c>
      <c r="B1181">
        <v>61.857835000000001</v>
      </c>
      <c r="C1181">
        <v>38.236930999999998</v>
      </c>
      <c r="D1181">
        <v>50.047383000000004</v>
      </c>
    </row>
    <row r="1182" spans="1:4" x14ac:dyDescent="0.2">
      <c r="A1182">
        <v>1478</v>
      </c>
      <c r="B1182">
        <v>61.884656</v>
      </c>
      <c r="C1182">
        <v>38.384501999999998</v>
      </c>
      <c r="D1182">
        <v>50.134579000000002</v>
      </c>
    </row>
    <row r="1183" spans="1:4" x14ac:dyDescent="0.2">
      <c r="A1183">
        <v>1479</v>
      </c>
      <c r="B1183">
        <v>61.911554000000002</v>
      </c>
      <c r="C1183">
        <v>38.532882999999998</v>
      </c>
      <c r="D1183">
        <v>50.222219000000003</v>
      </c>
    </row>
    <row r="1184" spans="1:4" x14ac:dyDescent="0.2">
      <c r="A1184">
        <v>1480</v>
      </c>
      <c r="B1184">
        <v>61.938519999999997</v>
      </c>
      <c r="C1184">
        <v>38.682048999999999</v>
      </c>
      <c r="D1184">
        <v>50.310285</v>
      </c>
    </row>
    <row r="1185" spans="1:4" x14ac:dyDescent="0.2">
      <c r="A1185">
        <v>1481</v>
      </c>
      <c r="B1185">
        <v>61.965541000000002</v>
      </c>
      <c r="C1185">
        <v>38.831975</v>
      </c>
      <c r="D1185">
        <v>50.398758000000001</v>
      </c>
    </row>
    <row r="1186" spans="1:4" x14ac:dyDescent="0.2">
      <c r="A1186">
        <v>1482</v>
      </c>
      <c r="B1186">
        <v>61.992607</v>
      </c>
      <c r="C1186">
        <v>38.982632000000002</v>
      </c>
      <c r="D1186">
        <v>50.487619000000002</v>
      </c>
    </row>
    <row r="1187" spans="1:4" x14ac:dyDescent="0.2">
      <c r="A1187">
        <v>1483</v>
      </c>
      <c r="B1187">
        <v>62.019705999999999</v>
      </c>
      <c r="C1187">
        <v>39.133992999999997</v>
      </c>
      <c r="D1187">
        <v>50.576849000000003</v>
      </c>
    </row>
    <row r="1188" spans="1:4" x14ac:dyDescent="0.2">
      <c r="A1188">
        <v>1484</v>
      </c>
      <c r="B1188">
        <v>62.046827</v>
      </c>
      <c r="C1188">
        <v>39.286029999999997</v>
      </c>
      <c r="D1188">
        <v>50.666429000000001</v>
      </c>
    </row>
    <row r="1189" spans="1:4" x14ac:dyDescent="0.2">
      <c r="A1189">
        <v>1485</v>
      </c>
      <c r="B1189">
        <v>62.073962999999999</v>
      </c>
      <c r="C1189">
        <v>39.438715000000002</v>
      </c>
      <c r="D1189">
        <v>50.756338999999997</v>
      </c>
    </row>
    <row r="1190" spans="1:4" x14ac:dyDescent="0.2">
      <c r="A1190">
        <v>1486</v>
      </c>
      <c r="B1190">
        <v>62.101101</v>
      </c>
      <c r="C1190">
        <v>39.592016999999998</v>
      </c>
      <c r="D1190">
        <v>50.846558999999999</v>
      </c>
    </row>
    <row r="1191" spans="1:4" x14ac:dyDescent="0.2">
      <c r="A1191">
        <v>1487</v>
      </c>
      <c r="B1191">
        <v>62.128228999999997</v>
      </c>
      <c r="C1191">
        <v>39.745905</v>
      </c>
      <c r="D1191">
        <v>50.937066999999999</v>
      </c>
    </row>
    <row r="1192" spans="1:4" x14ac:dyDescent="0.2">
      <c r="A1192">
        <v>1488</v>
      </c>
      <c r="B1192">
        <v>62.155337000000003</v>
      </c>
      <c r="C1192">
        <v>39.900348000000001</v>
      </c>
      <c r="D1192">
        <v>51.027842</v>
      </c>
    </row>
    <row r="1193" spans="1:4" x14ac:dyDescent="0.2">
      <c r="A1193">
        <v>1489</v>
      </c>
      <c r="B1193">
        <v>62.182411999999999</v>
      </c>
      <c r="C1193">
        <v>40.055312999999998</v>
      </c>
      <c r="D1193">
        <v>51.118862999999997</v>
      </c>
    </row>
    <row r="1194" spans="1:4" x14ac:dyDescent="0.2">
      <c r="A1194">
        <v>1490</v>
      </c>
      <c r="B1194">
        <v>62.209446</v>
      </c>
      <c r="C1194">
        <v>40.210768000000002</v>
      </c>
      <c r="D1194">
        <v>51.210107000000001</v>
      </c>
    </row>
    <row r="1195" spans="1:4" x14ac:dyDescent="0.2">
      <c r="A1195">
        <v>1491</v>
      </c>
      <c r="B1195">
        <v>62.236426000000002</v>
      </c>
      <c r="C1195">
        <v>40.366678999999998</v>
      </c>
      <c r="D1195">
        <v>51.301552999999998</v>
      </c>
    </row>
    <row r="1196" spans="1:4" x14ac:dyDescent="0.2">
      <c r="A1196">
        <v>1492</v>
      </c>
      <c r="B1196">
        <v>62.263343999999996</v>
      </c>
      <c r="C1196">
        <v>40.523012000000001</v>
      </c>
      <c r="D1196">
        <v>51.393177999999999</v>
      </c>
    </row>
    <row r="1197" spans="1:4" x14ac:dyDescent="0.2">
      <c r="A1197">
        <v>1493</v>
      </c>
      <c r="B1197">
        <v>62.290185000000001</v>
      </c>
      <c r="C1197">
        <v>40.679729999999999</v>
      </c>
      <c r="D1197">
        <v>51.484957000000001</v>
      </c>
    </row>
    <row r="1198" spans="1:4" x14ac:dyDescent="0.2">
      <c r="A1198">
        <v>1494</v>
      </c>
      <c r="B1198">
        <v>62.316941999999997</v>
      </c>
      <c r="C1198">
        <v>40.836798999999999</v>
      </c>
      <c r="D1198">
        <v>51.576870999999997</v>
      </c>
    </row>
    <row r="1199" spans="1:4" x14ac:dyDescent="0.2">
      <c r="A1199">
        <v>1495</v>
      </c>
      <c r="B1199">
        <v>62.343606000000001</v>
      </c>
      <c r="C1199">
        <v>40.994182000000002</v>
      </c>
      <c r="D1199">
        <v>51.668894000000002</v>
      </c>
    </row>
    <row r="1200" spans="1:4" x14ac:dyDescent="0.2">
      <c r="A1200">
        <v>1496</v>
      </c>
      <c r="B1200">
        <v>62.370165999999998</v>
      </c>
      <c r="C1200">
        <v>41.151843</v>
      </c>
      <c r="D1200">
        <v>51.761004</v>
      </c>
    </row>
    <row r="1201" spans="1:4" x14ac:dyDescent="0.2">
      <c r="A1201">
        <v>1497</v>
      </c>
      <c r="B1201">
        <v>62.396611999999998</v>
      </c>
      <c r="C1201">
        <v>41.309742999999997</v>
      </c>
      <c r="D1201">
        <v>51.853178</v>
      </c>
    </row>
    <row r="1202" spans="1:4" x14ac:dyDescent="0.2">
      <c r="A1202">
        <v>1498</v>
      </c>
      <c r="B1202">
        <v>62.422933999999998</v>
      </c>
      <c r="C1202">
        <v>41.467843999999999</v>
      </c>
      <c r="D1202">
        <v>51.945388999999999</v>
      </c>
    </row>
    <row r="1203" spans="1:4" x14ac:dyDescent="0.2">
      <c r="A1203">
        <v>1499</v>
      </c>
      <c r="B1203">
        <v>62.449123</v>
      </c>
      <c r="C1203">
        <v>41.626106999999998</v>
      </c>
      <c r="D1203">
        <v>52.037615000000002</v>
      </c>
    </row>
    <row r="1204" spans="1:4" x14ac:dyDescent="0.2">
      <c r="A1204">
        <v>1500</v>
      </c>
      <c r="B1204">
        <v>62.475169000000001</v>
      </c>
      <c r="C1204">
        <v>41.784491000000003</v>
      </c>
      <c r="D1204">
        <v>52.129829999999998</v>
      </c>
    </row>
    <row r="1205" spans="1:4" x14ac:dyDescent="0.2">
      <c r="A1205">
        <v>1501</v>
      </c>
      <c r="B1205">
        <v>62.492753</v>
      </c>
      <c r="C1205">
        <v>41.928460999999999</v>
      </c>
      <c r="D1205">
        <v>52.210607000000003</v>
      </c>
    </row>
    <row r="1206" spans="1:4" x14ac:dyDescent="0.2">
      <c r="A1206">
        <v>1502</v>
      </c>
      <c r="B1206">
        <v>62.510188999999997</v>
      </c>
      <c r="C1206">
        <v>42.072443999999997</v>
      </c>
      <c r="D1206">
        <v>52.291316999999999</v>
      </c>
    </row>
    <row r="1207" spans="1:4" x14ac:dyDescent="0.2">
      <c r="A1207">
        <v>1503</v>
      </c>
      <c r="B1207">
        <v>62.527469000000004</v>
      </c>
      <c r="C1207">
        <v>42.216403999999997</v>
      </c>
      <c r="D1207">
        <v>52.371935999999998</v>
      </c>
    </row>
    <row r="1208" spans="1:4" x14ac:dyDescent="0.2">
      <c r="A1208">
        <v>1504</v>
      </c>
      <c r="B1208">
        <v>62.544584</v>
      </c>
      <c r="C1208">
        <v>42.360303000000002</v>
      </c>
      <c r="D1208">
        <v>52.452443000000002</v>
      </c>
    </row>
    <row r="1209" spans="1:4" x14ac:dyDescent="0.2">
      <c r="A1209">
        <v>1505</v>
      </c>
      <c r="B1209">
        <v>62.561528000000003</v>
      </c>
      <c r="C1209">
        <v>42.504103000000001</v>
      </c>
      <c r="D1209">
        <v>52.532814999999999</v>
      </c>
    </row>
    <row r="1210" spans="1:4" x14ac:dyDescent="0.2">
      <c r="A1210">
        <v>1506</v>
      </c>
      <c r="B1210">
        <v>62.578291</v>
      </c>
      <c r="C1210">
        <v>42.647767000000002</v>
      </c>
      <c r="D1210">
        <v>52.613028999999997</v>
      </c>
    </row>
    <row r="1211" spans="1:4" x14ac:dyDescent="0.2">
      <c r="A1211">
        <v>1507</v>
      </c>
      <c r="B1211">
        <v>62.594866000000003</v>
      </c>
      <c r="C1211">
        <v>42.791255999999997</v>
      </c>
      <c r="D1211">
        <v>52.693061</v>
      </c>
    </row>
    <row r="1212" spans="1:4" x14ac:dyDescent="0.2">
      <c r="A1212">
        <v>1508</v>
      </c>
      <c r="B1212">
        <v>62.611252</v>
      </c>
      <c r="C1212">
        <v>42.934534999999997</v>
      </c>
      <c r="D1212">
        <v>52.772894000000001</v>
      </c>
    </row>
    <row r="1213" spans="1:4" x14ac:dyDescent="0.2">
      <c r="A1213">
        <v>1509</v>
      </c>
      <c r="B1213">
        <v>62.627434999999998</v>
      </c>
      <c r="C1213">
        <v>43.077559999999998</v>
      </c>
      <c r="D1213">
        <v>52.852497999999997</v>
      </c>
    </row>
    <row r="1214" spans="1:4" x14ac:dyDescent="0.2">
      <c r="A1214">
        <v>1510</v>
      </c>
      <c r="B1214">
        <v>62.643408000000001</v>
      </c>
      <c r="C1214">
        <v>43.220292999999998</v>
      </c>
      <c r="D1214">
        <v>52.931849999999997</v>
      </c>
    </row>
    <row r="1215" spans="1:4" x14ac:dyDescent="0.2">
      <c r="A1215">
        <v>1511</v>
      </c>
      <c r="B1215">
        <v>62.659162999999999</v>
      </c>
      <c r="C1215">
        <v>43.362690999999998</v>
      </c>
      <c r="D1215">
        <v>53.010927000000002</v>
      </c>
    </row>
    <row r="1216" spans="1:4" x14ac:dyDescent="0.2">
      <c r="A1216">
        <v>1512</v>
      </c>
      <c r="B1216">
        <v>62.674694000000002</v>
      </c>
      <c r="C1216">
        <v>43.504716000000002</v>
      </c>
      <c r="D1216">
        <v>53.089705000000002</v>
      </c>
    </row>
    <row r="1217" spans="1:4" x14ac:dyDescent="0.2">
      <c r="A1217">
        <v>1513</v>
      </c>
      <c r="B1217">
        <v>62.689993000000001</v>
      </c>
      <c r="C1217">
        <v>43.646324999999997</v>
      </c>
      <c r="D1217">
        <v>53.168159000000003</v>
      </c>
    </row>
    <row r="1218" spans="1:4" x14ac:dyDescent="0.2">
      <c r="A1218">
        <v>1514</v>
      </c>
      <c r="B1218">
        <v>62.705052999999999</v>
      </c>
      <c r="C1218">
        <v>43.787477000000003</v>
      </c>
      <c r="D1218">
        <v>53.246265000000001</v>
      </c>
    </row>
    <row r="1219" spans="1:4" x14ac:dyDescent="0.2">
      <c r="A1219">
        <v>1515</v>
      </c>
      <c r="B1219">
        <v>62.719864000000001</v>
      </c>
      <c r="C1219">
        <v>43.928128999999998</v>
      </c>
      <c r="D1219">
        <v>53.323996000000001</v>
      </c>
    </row>
    <row r="1220" spans="1:4" x14ac:dyDescent="0.2">
      <c r="A1220">
        <v>1516</v>
      </c>
      <c r="B1220">
        <v>62.73442</v>
      </c>
      <c r="C1220">
        <v>44.068237000000003</v>
      </c>
      <c r="D1220">
        <v>53.401327999999999</v>
      </c>
    </row>
    <row r="1221" spans="1:4" x14ac:dyDescent="0.2">
      <c r="A1221">
        <v>1517</v>
      </c>
      <c r="B1221">
        <v>62.748716999999999</v>
      </c>
      <c r="C1221">
        <v>44.207760999999998</v>
      </c>
      <c r="D1221">
        <v>53.478239000000002</v>
      </c>
    </row>
    <row r="1222" spans="1:4" x14ac:dyDescent="0.2">
      <c r="A1222">
        <v>1518</v>
      </c>
      <c r="B1222">
        <v>62.762748999999999</v>
      </c>
      <c r="C1222">
        <v>44.346657999999998</v>
      </c>
      <c r="D1222">
        <v>53.554704000000001</v>
      </c>
    </row>
    <row r="1223" spans="1:4" x14ac:dyDescent="0.2">
      <c r="A1223">
        <v>1519</v>
      </c>
      <c r="B1223">
        <v>62.776510000000002</v>
      </c>
      <c r="C1223">
        <v>44.484884999999998</v>
      </c>
      <c r="D1223">
        <v>53.630696999999998</v>
      </c>
    </row>
    <row r="1224" spans="1:4" x14ac:dyDescent="0.2">
      <c r="A1224">
        <v>1520</v>
      </c>
      <c r="B1224">
        <v>62.789993000000003</v>
      </c>
      <c r="C1224">
        <v>44.622397999999997</v>
      </c>
      <c r="D1224">
        <v>53.706195000000001</v>
      </c>
    </row>
    <row r="1225" spans="1:4" x14ac:dyDescent="0.2">
      <c r="A1225">
        <v>1521</v>
      </c>
      <c r="B1225">
        <v>62.803193</v>
      </c>
      <c r="C1225">
        <v>44.759152999999998</v>
      </c>
      <c r="D1225">
        <v>53.781173000000003</v>
      </c>
    </row>
    <row r="1226" spans="1:4" x14ac:dyDescent="0.2">
      <c r="A1226">
        <v>1522</v>
      </c>
      <c r="B1226">
        <v>62.816102999999998</v>
      </c>
      <c r="C1226">
        <v>44.895107000000003</v>
      </c>
      <c r="D1226">
        <v>53.855604999999997</v>
      </c>
    </row>
    <row r="1227" spans="1:4" x14ac:dyDescent="0.2">
      <c r="A1227">
        <v>1523</v>
      </c>
      <c r="B1227">
        <v>62.828716</v>
      </c>
      <c r="C1227">
        <v>45.030214000000001</v>
      </c>
      <c r="D1227">
        <v>53.929465</v>
      </c>
    </row>
    <row r="1228" spans="1:4" x14ac:dyDescent="0.2">
      <c r="A1228">
        <v>1524</v>
      </c>
      <c r="B1228">
        <v>62.841028999999999</v>
      </c>
      <c r="C1228">
        <v>45.164431</v>
      </c>
      <c r="D1228">
        <v>54.00273</v>
      </c>
    </row>
    <row r="1229" spans="1:4" x14ac:dyDescent="0.2">
      <c r="A1229">
        <v>1525</v>
      </c>
      <c r="B1229">
        <v>62.853034999999998</v>
      </c>
      <c r="C1229">
        <v>45.297713999999999</v>
      </c>
      <c r="D1229">
        <v>54.075373999999996</v>
      </c>
    </row>
    <row r="1230" spans="1:4" x14ac:dyDescent="0.2">
      <c r="A1230">
        <v>1526</v>
      </c>
      <c r="B1230">
        <v>62.864728999999997</v>
      </c>
      <c r="C1230">
        <v>45.430016999999999</v>
      </c>
      <c r="D1230">
        <v>54.147373000000002</v>
      </c>
    </row>
    <row r="1231" spans="1:4" x14ac:dyDescent="0.2">
      <c r="A1231">
        <v>1527</v>
      </c>
      <c r="B1231">
        <v>62.876106999999998</v>
      </c>
      <c r="C1231">
        <v>45.561295999999999</v>
      </c>
      <c r="D1231">
        <v>54.218701000000003</v>
      </c>
    </row>
    <row r="1232" spans="1:4" x14ac:dyDescent="0.2">
      <c r="A1232">
        <v>1528</v>
      </c>
      <c r="B1232">
        <v>62.887161999999996</v>
      </c>
      <c r="C1232">
        <v>45.691507000000001</v>
      </c>
      <c r="D1232">
        <v>54.289333999999997</v>
      </c>
    </row>
    <row r="1233" spans="1:4" x14ac:dyDescent="0.2">
      <c r="A1233">
        <v>1529</v>
      </c>
      <c r="B1233">
        <v>62.897889999999997</v>
      </c>
      <c r="C1233">
        <v>45.820604000000003</v>
      </c>
      <c r="D1233">
        <v>54.359247000000003</v>
      </c>
    </row>
    <row r="1234" spans="1:4" x14ac:dyDescent="0.2">
      <c r="A1234">
        <v>1530</v>
      </c>
      <c r="B1234">
        <v>62.908284999999999</v>
      </c>
      <c r="C1234">
        <v>45.948542000000003</v>
      </c>
      <c r="D1234">
        <v>54.428412999999999</v>
      </c>
    </row>
    <row r="1235" spans="1:4" x14ac:dyDescent="0.2">
      <c r="A1235">
        <v>1531</v>
      </c>
      <c r="B1235">
        <v>62.918325000000003</v>
      </c>
      <c r="C1235">
        <v>46.075251999999999</v>
      </c>
      <c r="D1235">
        <v>54.496789</v>
      </c>
    </row>
    <row r="1236" spans="1:4" x14ac:dyDescent="0.2">
      <c r="A1236">
        <v>1532</v>
      </c>
      <c r="B1236">
        <v>62.928024999999998</v>
      </c>
      <c r="C1236">
        <v>46.200713999999998</v>
      </c>
      <c r="D1236">
        <v>54.564368999999999</v>
      </c>
    </row>
    <row r="1237" spans="1:4" x14ac:dyDescent="0.2">
      <c r="A1237">
        <v>1533</v>
      </c>
      <c r="B1237">
        <v>62.937378000000002</v>
      </c>
      <c r="C1237">
        <v>46.324883999999997</v>
      </c>
      <c r="D1237">
        <v>54.631131000000003</v>
      </c>
    </row>
    <row r="1238" spans="1:4" x14ac:dyDescent="0.2">
      <c r="A1238">
        <v>1534</v>
      </c>
      <c r="B1238">
        <v>62.946382</v>
      </c>
      <c r="C1238">
        <v>46.447716999999997</v>
      </c>
      <c r="D1238">
        <v>54.697049999999997</v>
      </c>
    </row>
    <row r="1239" spans="1:4" x14ac:dyDescent="0.2">
      <c r="A1239">
        <v>1535</v>
      </c>
      <c r="B1239">
        <v>62.955033</v>
      </c>
      <c r="C1239">
        <v>46.569167999999998</v>
      </c>
      <c r="D1239">
        <v>54.762099999999997</v>
      </c>
    </row>
    <row r="1240" spans="1:4" x14ac:dyDescent="0.2">
      <c r="A1240">
        <v>1536</v>
      </c>
      <c r="B1240">
        <v>62.963324999999998</v>
      </c>
      <c r="C1240">
        <v>46.689193000000003</v>
      </c>
      <c r="D1240">
        <v>54.826259</v>
      </c>
    </row>
    <row r="1241" spans="1:4" x14ac:dyDescent="0.2">
      <c r="A1241">
        <v>1537</v>
      </c>
      <c r="B1241">
        <v>62.971257000000001</v>
      </c>
      <c r="C1241">
        <v>46.807749999999999</v>
      </c>
      <c r="D1241">
        <v>54.889502999999998</v>
      </c>
    </row>
    <row r="1242" spans="1:4" x14ac:dyDescent="0.2">
      <c r="A1242">
        <v>1538</v>
      </c>
      <c r="B1242">
        <v>62.978822999999998</v>
      </c>
      <c r="C1242">
        <v>46.924793000000001</v>
      </c>
      <c r="D1242">
        <v>54.951808</v>
      </c>
    </row>
    <row r="1243" spans="1:4" x14ac:dyDescent="0.2">
      <c r="A1243">
        <v>1539</v>
      </c>
      <c r="B1243">
        <v>62.986021000000001</v>
      </c>
      <c r="C1243">
        <v>47.040280000000003</v>
      </c>
      <c r="D1243">
        <v>55.013150000000003</v>
      </c>
    </row>
    <row r="1244" spans="1:4" x14ac:dyDescent="0.2">
      <c r="A1244">
        <v>1540</v>
      </c>
      <c r="B1244">
        <v>62.992846999999998</v>
      </c>
      <c r="C1244">
        <v>47.154167999999999</v>
      </c>
      <c r="D1244">
        <v>55.073506999999999</v>
      </c>
    </row>
    <row r="1245" spans="1:4" x14ac:dyDescent="0.2">
      <c r="A1245">
        <v>1541</v>
      </c>
      <c r="B1245">
        <v>62.999296999999999</v>
      </c>
      <c r="C1245">
        <v>47.266413999999997</v>
      </c>
      <c r="D1245">
        <v>55.132854999999999</v>
      </c>
    </row>
    <row r="1246" spans="1:4" x14ac:dyDescent="0.2">
      <c r="A1246">
        <v>1542</v>
      </c>
      <c r="B1246">
        <v>63.005369999999999</v>
      </c>
      <c r="C1246">
        <v>47.376975000000002</v>
      </c>
      <c r="D1246">
        <v>55.191172999999999</v>
      </c>
    </row>
    <row r="1247" spans="1:4" x14ac:dyDescent="0.2">
      <c r="A1247">
        <v>1543</v>
      </c>
      <c r="B1247">
        <v>63.011062000000003</v>
      </c>
      <c r="C1247">
        <v>47.485810999999998</v>
      </c>
      <c r="D1247">
        <v>55.248437000000003</v>
      </c>
    </row>
    <row r="1248" spans="1:4" x14ac:dyDescent="0.2">
      <c r="A1248">
        <v>1544</v>
      </c>
      <c r="B1248">
        <v>63.016370000000002</v>
      </c>
      <c r="C1248">
        <v>47.592880000000001</v>
      </c>
      <c r="D1248">
        <v>55.304625000000001</v>
      </c>
    </row>
    <row r="1249" spans="1:4" x14ac:dyDescent="0.2">
      <c r="A1249">
        <v>1545</v>
      </c>
      <c r="B1249">
        <v>63.021292000000003</v>
      </c>
      <c r="C1249">
        <v>47.698141</v>
      </c>
      <c r="D1249">
        <v>55.359717000000003</v>
      </c>
    </row>
    <row r="1250" spans="1:4" x14ac:dyDescent="0.2">
      <c r="A1250">
        <v>1546</v>
      </c>
      <c r="B1250">
        <v>63.025824</v>
      </c>
      <c r="C1250">
        <v>47.801554000000003</v>
      </c>
      <c r="D1250">
        <v>55.413688999999998</v>
      </c>
    </row>
    <row r="1251" spans="1:4" x14ac:dyDescent="0.2">
      <c r="A1251">
        <v>1547</v>
      </c>
      <c r="B1251">
        <v>63.029958000000001</v>
      </c>
      <c r="C1251">
        <v>47.903072000000002</v>
      </c>
      <c r="D1251">
        <v>55.466515000000001</v>
      </c>
    </row>
    <row r="1252" spans="1:4" x14ac:dyDescent="0.2">
      <c r="A1252">
        <v>1548</v>
      </c>
      <c r="B1252">
        <v>63.033698999999999</v>
      </c>
      <c r="C1252">
        <v>48.002662000000001</v>
      </c>
      <c r="D1252">
        <v>55.518180999999998</v>
      </c>
    </row>
    <row r="1253" spans="1:4" x14ac:dyDescent="0.2">
      <c r="A1253">
        <v>1549</v>
      </c>
      <c r="B1253">
        <v>63.037044000000002</v>
      </c>
      <c r="C1253">
        <v>48.100287999999999</v>
      </c>
      <c r="D1253">
        <v>55.568666</v>
      </c>
    </row>
    <row r="1254" spans="1:4" x14ac:dyDescent="0.2">
      <c r="A1254">
        <v>1550</v>
      </c>
      <c r="B1254">
        <v>63.039993000000003</v>
      </c>
      <c r="C1254">
        <v>48.195909999999998</v>
      </c>
      <c r="D1254">
        <v>55.617952000000002</v>
      </c>
    </row>
    <row r="1255" spans="1:4" x14ac:dyDescent="0.2">
      <c r="A1255">
        <v>1551</v>
      </c>
      <c r="B1255">
        <v>63.042543000000002</v>
      </c>
      <c r="C1255">
        <v>48.289493</v>
      </c>
      <c r="D1255">
        <v>55.666018000000001</v>
      </c>
    </row>
    <row r="1256" spans="1:4" x14ac:dyDescent="0.2">
      <c r="A1256">
        <v>1552</v>
      </c>
      <c r="B1256">
        <v>63.044691999999998</v>
      </c>
      <c r="C1256">
        <v>48.380999000000003</v>
      </c>
      <c r="D1256">
        <v>55.712845000000002</v>
      </c>
    </row>
    <row r="1257" spans="1:4" x14ac:dyDescent="0.2">
      <c r="A1257">
        <v>1553</v>
      </c>
      <c r="B1257">
        <v>63.046439999999997</v>
      </c>
      <c r="C1257">
        <v>48.470393000000001</v>
      </c>
      <c r="D1257">
        <v>55.758415999999997</v>
      </c>
    </row>
    <row r="1258" spans="1:4" x14ac:dyDescent="0.2">
      <c r="A1258">
        <v>1554</v>
      </c>
      <c r="B1258">
        <v>63.047784</v>
      </c>
      <c r="C1258">
        <v>48.557640999999997</v>
      </c>
      <c r="D1258">
        <v>55.802712999999997</v>
      </c>
    </row>
    <row r="1259" spans="1:4" x14ac:dyDescent="0.2">
      <c r="A1259">
        <v>1555</v>
      </c>
      <c r="B1259">
        <v>63.048724999999997</v>
      </c>
      <c r="C1259">
        <v>48.642707999999999</v>
      </c>
      <c r="D1259">
        <v>55.845717</v>
      </c>
    </row>
    <row r="1260" spans="1:4" x14ac:dyDescent="0.2">
      <c r="A1260">
        <v>1556</v>
      </c>
      <c r="B1260">
        <v>63.049261000000001</v>
      </c>
      <c r="C1260">
        <v>48.725563000000001</v>
      </c>
      <c r="D1260">
        <v>55.887411999999998</v>
      </c>
    </row>
    <row r="1261" spans="1:4" x14ac:dyDescent="0.2">
      <c r="A1261">
        <v>1557</v>
      </c>
      <c r="B1261">
        <v>63.049390000000002</v>
      </c>
      <c r="C1261">
        <v>48.806173000000001</v>
      </c>
      <c r="D1261">
        <v>55.927782000000001</v>
      </c>
    </row>
    <row r="1262" spans="1:4" x14ac:dyDescent="0.2">
      <c r="A1262">
        <v>1558</v>
      </c>
      <c r="B1262">
        <v>63.049112999999998</v>
      </c>
      <c r="C1262">
        <v>48.884506999999999</v>
      </c>
      <c r="D1262">
        <v>55.966810000000002</v>
      </c>
    </row>
    <row r="1263" spans="1:4" x14ac:dyDescent="0.2">
      <c r="A1263">
        <v>1559</v>
      </c>
      <c r="B1263">
        <v>63.048430000000003</v>
      </c>
      <c r="C1263">
        <v>48.960534000000003</v>
      </c>
      <c r="D1263">
        <v>56.004482000000003</v>
      </c>
    </row>
    <row r="1264" spans="1:4" x14ac:dyDescent="0.2">
      <c r="A1264">
        <v>1560</v>
      </c>
      <c r="B1264">
        <v>63.047338000000003</v>
      </c>
      <c r="C1264">
        <v>49.034227000000001</v>
      </c>
      <c r="D1264">
        <v>56.040782999999998</v>
      </c>
    </row>
    <row r="1265" spans="1:4" x14ac:dyDescent="0.2">
      <c r="A1265">
        <v>1561</v>
      </c>
      <c r="B1265">
        <v>63.045839000000001</v>
      </c>
      <c r="C1265">
        <v>49.105556999999997</v>
      </c>
      <c r="D1265">
        <v>56.075698000000003</v>
      </c>
    </row>
    <row r="1266" spans="1:4" x14ac:dyDescent="0.2">
      <c r="A1266">
        <v>1562</v>
      </c>
      <c r="B1266">
        <v>63.043931999999998</v>
      </c>
      <c r="C1266">
        <v>49.174495999999998</v>
      </c>
      <c r="D1266">
        <v>56.109214000000001</v>
      </c>
    </row>
    <row r="1267" spans="1:4" x14ac:dyDescent="0.2">
      <c r="A1267">
        <v>1563</v>
      </c>
      <c r="B1267">
        <v>63.041609999999999</v>
      </c>
      <c r="C1267">
        <v>49.241011999999998</v>
      </c>
      <c r="D1267">
        <v>56.141311000000002</v>
      </c>
    </row>
    <row r="1268" spans="1:4" x14ac:dyDescent="0.2">
      <c r="A1268">
        <v>1564</v>
      </c>
      <c r="B1268">
        <v>63.038876999999999</v>
      </c>
      <c r="C1268">
        <v>49.305084000000001</v>
      </c>
      <c r="D1268">
        <v>56.171979999999998</v>
      </c>
    </row>
    <row r="1269" spans="1:4" x14ac:dyDescent="0.2">
      <c r="A1269">
        <v>1565</v>
      </c>
      <c r="B1269">
        <v>63.035736999999997</v>
      </c>
      <c r="C1269">
        <v>49.366691000000003</v>
      </c>
      <c r="D1269">
        <v>56.201214</v>
      </c>
    </row>
    <row r="1270" spans="1:4" x14ac:dyDescent="0.2">
      <c r="A1270">
        <v>1566</v>
      </c>
      <c r="B1270">
        <v>63.032189000000002</v>
      </c>
      <c r="C1270">
        <v>49.425811000000003</v>
      </c>
      <c r="D1270">
        <v>56.228999999999999</v>
      </c>
    </row>
    <row r="1271" spans="1:4" x14ac:dyDescent="0.2">
      <c r="A1271">
        <v>1567</v>
      </c>
      <c r="B1271">
        <v>63.028236</v>
      </c>
      <c r="C1271">
        <v>49.482422</v>
      </c>
      <c r="D1271">
        <v>56.255329000000003</v>
      </c>
    </row>
    <row r="1272" spans="1:4" x14ac:dyDescent="0.2">
      <c r="A1272">
        <v>1568</v>
      </c>
      <c r="B1272">
        <v>63.023876000000001</v>
      </c>
      <c r="C1272">
        <v>49.536504999999998</v>
      </c>
      <c r="D1272">
        <v>56.280191000000002</v>
      </c>
    </row>
    <row r="1273" spans="1:4" x14ac:dyDescent="0.2">
      <c r="A1273">
        <v>1569</v>
      </c>
      <c r="B1273">
        <v>63.019112</v>
      </c>
      <c r="C1273">
        <v>49.588040999999997</v>
      </c>
      <c r="D1273">
        <v>56.303576</v>
      </c>
    </row>
    <row r="1274" spans="1:4" x14ac:dyDescent="0.2">
      <c r="A1274">
        <v>1570</v>
      </c>
      <c r="B1274">
        <v>63.013944000000002</v>
      </c>
      <c r="C1274">
        <v>49.637011000000001</v>
      </c>
      <c r="D1274">
        <v>56.325477999999997</v>
      </c>
    </row>
    <row r="1275" spans="1:4" x14ac:dyDescent="0.2">
      <c r="A1275">
        <v>1571</v>
      </c>
      <c r="B1275">
        <v>63.008372999999999</v>
      </c>
      <c r="C1275">
        <v>49.683399999999999</v>
      </c>
      <c r="D1275">
        <v>56.345886999999998</v>
      </c>
    </row>
    <row r="1276" spans="1:4" x14ac:dyDescent="0.2">
      <c r="A1276">
        <v>1572</v>
      </c>
      <c r="B1276">
        <v>63.002400000000002</v>
      </c>
      <c r="C1276">
        <v>49.727193</v>
      </c>
      <c r="D1276">
        <v>56.364797000000003</v>
      </c>
    </row>
    <row r="1277" spans="1:4" x14ac:dyDescent="0.2">
      <c r="A1277">
        <v>1573</v>
      </c>
      <c r="B1277">
        <v>62.996028000000003</v>
      </c>
      <c r="C1277">
        <v>49.768374999999999</v>
      </c>
      <c r="D1277">
        <v>56.382201000000002</v>
      </c>
    </row>
    <row r="1278" spans="1:4" x14ac:dyDescent="0.2">
      <c r="A1278">
        <v>1574</v>
      </c>
      <c r="B1278">
        <v>62.989255999999997</v>
      </c>
      <c r="C1278">
        <v>49.806933999999998</v>
      </c>
      <c r="D1278">
        <v>56.398094999999998</v>
      </c>
    </row>
    <row r="1279" spans="1:4" x14ac:dyDescent="0.2">
      <c r="A1279">
        <v>1575</v>
      </c>
      <c r="B1279">
        <v>62.982087</v>
      </c>
      <c r="C1279">
        <v>49.842858</v>
      </c>
      <c r="D1279">
        <v>56.412472999999999</v>
      </c>
    </row>
    <row r="1280" spans="1:4" x14ac:dyDescent="0.2">
      <c r="A1280">
        <v>1576</v>
      </c>
      <c r="B1280">
        <v>62.974522999999998</v>
      </c>
      <c r="C1280">
        <v>49.876137999999997</v>
      </c>
      <c r="D1280">
        <v>56.425331</v>
      </c>
    </row>
    <row r="1281" spans="1:4" x14ac:dyDescent="0.2">
      <c r="A1281">
        <v>1577</v>
      </c>
      <c r="B1281">
        <v>62.966566</v>
      </c>
      <c r="C1281">
        <v>49.906765</v>
      </c>
      <c r="D1281">
        <v>56.436664999999998</v>
      </c>
    </row>
    <row r="1282" spans="1:4" x14ac:dyDescent="0.2">
      <c r="A1282">
        <v>1578</v>
      </c>
      <c r="B1282">
        <v>62.958216</v>
      </c>
      <c r="C1282">
        <v>49.934730999999999</v>
      </c>
      <c r="D1282">
        <v>56.446474000000002</v>
      </c>
    </row>
    <row r="1283" spans="1:4" x14ac:dyDescent="0.2">
      <c r="A1283">
        <v>1579</v>
      </c>
      <c r="B1283">
        <v>62.949474000000002</v>
      </c>
      <c r="C1283">
        <v>49.960025999999999</v>
      </c>
      <c r="D1283">
        <v>56.454749999999997</v>
      </c>
    </row>
    <row r="1284" spans="1:4" x14ac:dyDescent="0.2">
      <c r="A1284">
        <v>1580</v>
      </c>
      <c r="B1284">
        <v>62.940337</v>
      </c>
      <c r="C1284">
        <v>49.982638999999999</v>
      </c>
      <c r="D1284">
        <v>56.461488000000003</v>
      </c>
    </row>
    <row r="1285" spans="1:4" x14ac:dyDescent="0.2">
      <c r="A1285">
        <v>1581</v>
      </c>
      <c r="B1285">
        <v>62.930815000000003</v>
      </c>
      <c r="C1285">
        <v>50.002577000000002</v>
      </c>
      <c r="D1285">
        <v>56.466695999999999</v>
      </c>
    </row>
    <row r="1286" spans="1:4" x14ac:dyDescent="0.2">
      <c r="A1286">
        <v>1582</v>
      </c>
      <c r="B1286">
        <v>62.920909999999999</v>
      </c>
      <c r="C1286">
        <v>50.019838999999997</v>
      </c>
      <c r="D1286">
        <v>56.470374</v>
      </c>
    </row>
    <row r="1287" spans="1:4" x14ac:dyDescent="0.2">
      <c r="A1287">
        <v>1583</v>
      </c>
      <c r="B1287">
        <v>62.910625000000003</v>
      </c>
      <c r="C1287">
        <v>50.034421999999999</v>
      </c>
      <c r="D1287">
        <v>56.472523000000002</v>
      </c>
    </row>
    <row r="1288" spans="1:4" x14ac:dyDescent="0.2">
      <c r="A1288">
        <v>1584</v>
      </c>
      <c r="B1288">
        <v>62.899963</v>
      </c>
      <c r="C1288">
        <v>50.046328000000003</v>
      </c>
      <c r="D1288">
        <v>56.473145000000002</v>
      </c>
    </row>
    <row r="1289" spans="1:4" x14ac:dyDescent="0.2">
      <c r="A1289">
        <v>1585</v>
      </c>
      <c r="B1289">
        <v>62.888925999999998</v>
      </c>
      <c r="C1289">
        <v>50.055557999999998</v>
      </c>
      <c r="D1289">
        <v>56.472242000000001</v>
      </c>
    </row>
    <row r="1290" spans="1:4" x14ac:dyDescent="0.2">
      <c r="A1290">
        <v>1586</v>
      </c>
      <c r="B1290">
        <v>62.877518000000002</v>
      </c>
      <c r="C1290">
        <v>50.062117000000001</v>
      </c>
      <c r="D1290">
        <v>56.469816999999999</v>
      </c>
    </row>
    <row r="1291" spans="1:4" x14ac:dyDescent="0.2">
      <c r="A1291">
        <v>1587</v>
      </c>
      <c r="B1291">
        <v>62.865741</v>
      </c>
      <c r="C1291">
        <v>50.066007999999997</v>
      </c>
      <c r="D1291">
        <v>56.465873999999999</v>
      </c>
    </row>
    <row r="1292" spans="1:4" x14ac:dyDescent="0.2">
      <c r="A1292">
        <v>1588</v>
      </c>
      <c r="B1292">
        <v>62.853597999999998</v>
      </c>
      <c r="C1292">
        <v>50.067236999999999</v>
      </c>
      <c r="D1292">
        <v>56.460417</v>
      </c>
    </row>
    <row r="1293" spans="1:4" x14ac:dyDescent="0.2">
      <c r="A1293">
        <v>1589</v>
      </c>
      <c r="B1293">
        <v>62.841093000000001</v>
      </c>
      <c r="C1293">
        <v>50.065810999999997</v>
      </c>
      <c r="D1293">
        <v>56.453451999999999</v>
      </c>
    </row>
    <row r="1294" spans="1:4" x14ac:dyDescent="0.2">
      <c r="A1294">
        <v>1590</v>
      </c>
      <c r="B1294">
        <v>62.828229</v>
      </c>
      <c r="C1294">
        <v>50.061739000000003</v>
      </c>
      <c r="D1294">
        <v>56.444983999999998</v>
      </c>
    </row>
    <row r="1295" spans="1:4" x14ac:dyDescent="0.2">
      <c r="A1295">
        <v>1591</v>
      </c>
      <c r="B1295">
        <v>62.815009000000003</v>
      </c>
      <c r="C1295">
        <v>50.055028999999998</v>
      </c>
      <c r="D1295">
        <v>56.435018999999997</v>
      </c>
    </row>
    <row r="1296" spans="1:4" x14ac:dyDescent="0.2">
      <c r="A1296">
        <v>1592</v>
      </c>
      <c r="B1296">
        <v>62.801436000000002</v>
      </c>
      <c r="C1296">
        <v>50.045693999999997</v>
      </c>
      <c r="D1296">
        <v>56.423565000000004</v>
      </c>
    </row>
    <row r="1297" spans="1:4" x14ac:dyDescent="0.2">
      <c r="A1297">
        <v>1593</v>
      </c>
      <c r="B1297">
        <v>62.787514999999999</v>
      </c>
      <c r="C1297">
        <v>50.033745000000003</v>
      </c>
      <c r="D1297">
        <v>56.410629999999998</v>
      </c>
    </row>
    <row r="1298" spans="1:4" x14ac:dyDescent="0.2">
      <c r="A1298">
        <v>1594</v>
      </c>
      <c r="B1298">
        <v>62.773249</v>
      </c>
      <c r="C1298">
        <v>50.019195000000003</v>
      </c>
      <c r="D1298">
        <v>56.396222000000002</v>
      </c>
    </row>
    <row r="1299" spans="1:4" x14ac:dyDescent="0.2">
      <c r="A1299">
        <v>1595</v>
      </c>
      <c r="B1299">
        <v>62.758640999999997</v>
      </c>
      <c r="C1299">
        <v>50.002059000000003</v>
      </c>
      <c r="D1299">
        <v>56.38035</v>
      </c>
    </row>
    <row r="1300" spans="1:4" x14ac:dyDescent="0.2">
      <c r="A1300">
        <v>1596</v>
      </c>
      <c r="B1300">
        <v>62.743684000000002</v>
      </c>
      <c r="C1300">
        <v>49.982332999999997</v>
      </c>
      <c r="D1300">
        <v>56.363008999999998</v>
      </c>
    </row>
    <row r="1301" spans="1:4" x14ac:dyDescent="0.2">
      <c r="A1301">
        <v>1597</v>
      </c>
      <c r="B1301">
        <v>62.728392999999997</v>
      </c>
      <c r="C1301">
        <v>49.960051999999997</v>
      </c>
      <c r="D1301">
        <v>56.344222000000002</v>
      </c>
    </row>
    <row r="1302" spans="1:4" x14ac:dyDescent="0.2">
      <c r="A1302">
        <v>1598</v>
      </c>
      <c r="B1302">
        <v>62.712772000000001</v>
      </c>
      <c r="C1302">
        <v>49.935234000000001</v>
      </c>
      <c r="D1302">
        <v>56.324002999999998</v>
      </c>
    </row>
    <row r="1303" spans="1:4" x14ac:dyDescent="0.2">
      <c r="A1303">
        <v>1599</v>
      </c>
      <c r="B1303">
        <v>62.696824999999997</v>
      </c>
      <c r="C1303">
        <v>49.907899</v>
      </c>
      <c r="D1303">
        <v>56.302362000000002</v>
      </c>
    </row>
    <row r="1304" spans="1:4" x14ac:dyDescent="0.2">
      <c r="A1304">
        <v>1600</v>
      </c>
      <c r="B1304">
        <v>62.680557999999998</v>
      </c>
      <c r="C1304">
        <v>49.878067000000001</v>
      </c>
      <c r="D1304">
        <v>56.279311999999997</v>
      </c>
    </row>
    <row r="1305" spans="1:4" x14ac:dyDescent="0.2">
      <c r="A1305">
        <v>1601</v>
      </c>
      <c r="B1305">
        <v>62.661811999999998</v>
      </c>
      <c r="C1305">
        <v>49.843919</v>
      </c>
      <c r="D1305">
        <v>56.252865</v>
      </c>
    </row>
    <row r="1306" spans="1:4" x14ac:dyDescent="0.2">
      <c r="A1306">
        <v>1602</v>
      </c>
      <c r="B1306">
        <v>62.642753999999996</v>
      </c>
      <c r="C1306">
        <v>49.807319</v>
      </c>
      <c r="D1306">
        <v>56.225037</v>
      </c>
    </row>
    <row r="1307" spans="1:4" x14ac:dyDescent="0.2">
      <c r="A1307">
        <v>1603</v>
      </c>
      <c r="B1307">
        <v>62.623390000000001</v>
      </c>
      <c r="C1307">
        <v>49.768290999999998</v>
      </c>
      <c r="D1307">
        <v>56.195839999999997</v>
      </c>
    </row>
    <row r="1308" spans="1:4" x14ac:dyDescent="0.2">
      <c r="A1308">
        <v>1604</v>
      </c>
      <c r="B1308">
        <v>62.603723000000002</v>
      </c>
      <c r="C1308">
        <v>49.726858999999997</v>
      </c>
      <c r="D1308">
        <v>56.165291000000003</v>
      </c>
    </row>
    <row r="1309" spans="1:4" x14ac:dyDescent="0.2">
      <c r="A1309">
        <v>1605</v>
      </c>
      <c r="B1309">
        <v>62.583756999999999</v>
      </c>
      <c r="C1309">
        <v>49.683048999999997</v>
      </c>
      <c r="D1309">
        <v>56.133403000000001</v>
      </c>
    </row>
    <row r="1310" spans="1:4" x14ac:dyDescent="0.2">
      <c r="A1310">
        <v>1606</v>
      </c>
      <c r="B1310">
        <v>62.563499</v>
      </c>
      <c r="C1310">
        <v>49.636885999999997</v>
      </c>
      <c r="D1310">
        <v>56.100192</v>
      </c>
    </row>
    <row r="1311" spans="1:4" x14ac:dyDescent="0.2">
      <c r="A1311">
        <v>1607</v>
      </c>
      <c r="B1311">
        <v>62.542951000000002</v>
      </c>
      <c r="C1311">
        <v>49.588397999999998</v>
      </c>
      <c r="D1311">
        <v>56.065674999999999</v>
      </c>
    </row>
    <row r="1312" spans="1:4" x14ac:dyDescent="0.2">
      <c r="A1312">
        <v>1608</v>
      </c>
      <c r="B1312">
        <v>62.522120000000001</v>
      </c>
      <c r="C1312">
        <v>49.537613</v>
      </c>
      <c r="D1312">
        <v>56.029865999999998</v>
      </c>
    </row>
    <row r="1313" spans="1:4" x14ac:dyDescent="0.2">
      <c r="A1313">
        <v>1609</v>
      </c>
      <c r="B1313">
        <v>62.501009000000003</v>
      </c>
      <c r="C1313">
        <v>49.484558999999997</v>
      </c>
      <c r="D1313">
        <v>55.992784</v>
      </c>
    </row>
    <row r="1314" spans="1:4" x14ac:dyDescent="0.2">
      <c r="A1314">
        <v>1610</v>
      </c>
      <c r="B1314">
        <v>62.479624000000001</v>
      </c>
      <c r="C1314">
        <v>49.429267000000003</v>
      </c>
      <c r="D1314">
        <v>55.954445</v>
      </c>
    </row>
    <row r="1315" spans="1:4" x14ac:dyDescent="0.2">
      <c r="A1315">
        <v>1611</v>
      </c>
      <c r="B1315">
        <v>62.457968999999999</v>
      </c>
      <c r="C1315">
        <v>49.371765000000003</v>
      </c>
      <c r="D1315">
        <v>55.914867000000001</v>
      </c>
    </row>
    <row r="1316" spans="1:4" x14ac:dyDescent="0.2">
      <c r="A1316">
        <v>1612</v>
      </c>
      <c r="B1316">
        <v>62.436042</v>
      </c>
      <c r="C1316">
        <v>49.312071000000003</v>
      </c>
      <c r="D1316">
        <v>55.874056000000003</v>
      </c>
    </row>
    <row r="1317" spans="1:4" x14ac:dyDescent="0.2">
      <c r="A1317">
        <v>1613</v>
      </c>
      <c r="B1317">
        <v>62.413848000000002</v>
      </c>
      <c r="C1317">
        <v>49.250217999999997</v>
      </c>
      <c r="D1317">
        <v>55.832033000000003</v>
      </c>
    </row>
    <row r="1318" spans="1:4" x14ac:dyDescent="0.2">
      <c r="A1318">
        <v>1614</v>
      </c>
      <c r="B1318">
        <v>62.391399999999997</v>
      </c>
      <c r="C1318">
        <v>49.186250999999999</v>
      </c>
      <c r="D1318">
        <v>55.788826</v>
      </c>
    </row>
    <row r="1319" spans="1:4" x14ac:dyDescent="0.2">
      <c r="A1319">
        <v>1615</v>
      </c>
      <c r="B1319">
        <v>62.368701999999999</v>
      </c>
      <c r="C1319">
        <v>49.120204000000001</v>
      </c>
      <c r="D1319">
        <v>55.744453</v>
      </c>
    </row>
    <row r="1320" spans="1:4" x14ac:dyDescent="0.2">
      <c r="A1320">
        <v>1616</v>
      </c>
      <c r="B1320">
        <v>62.345761000000003</v>
      </c>
      <c r="C1320">
        <v>49.052109999999999</v>
      </c>
      <c r="D1320">
        <v>55.698936000000003</v>
      </c>
    </row>
    <row r="1321" spans="1:4" x14ac:dyDescent="0.2">
      <c r="A1321">
        <v>1617</v>
      </c>
      <c r="B1321">
        <v>62.322581</v>
      </c>
      <c r="C1321">
        <v>48.982002999999999</v>
      </c>
      <c r="D1321">
        <v>55.652292000000003</v>
      </c>
    </row>
    <row r="1322" spans="1:4" x14ac:dyDescent="0.2">
      <c r="A1322">
        <v>1618</v>
      </c>
      <c r="B1322">
        <v>62.299168000000002</v>
      </c>
      <c r="C1322">
        <v>48.909917999999998</v>
      </c>
      <c r="D1322">
        <v>55.604543</v>
      </c>
    </row>
    <row r="1323" spans="1:4" x14ac:dyDescent="0.2">
      <c r="A1323">
        <v>1619</v>
      </c>
      <c r="B1323">
        <v>62.275525999999999</v>
      </c>
      <c r="C1323">
        <v>48.835889999999999</v>
      </c>
      <c r="D1323">
        <v>55.555708000000003</v>
      </c>
    </row>
    <row r="1324" spans="1:4" x14ac:dyDescent="0.2">
      <c r="A1324">
        <v>1620</v>
      </c>
      <c r="B1324">
        <v>62.251662000000003</v>
      </c>
      <c r="C1324">
        <v>48.759954999999998</v>
      </c>
      <c r="D1324">
        <v>55.505808000000002</v>
      </c>
    </row>
    <row r="1325" spans="1:4" x14ac:dyDescent="0.2">
      <c r="A1325">
        <v>1621</v>
      </c>
      <c r="B1325">
        <v>62.227580000000003</v>
      </c>
      <c r="C1325">
        <v>48.682149000000003</v>
      </c>
      <c r="D1325">
        <v>55.454864999999998</v>
      </c>
    </row>
    <row r="1326" spans="1:4" x14ac:dyDescent="0.2">
      <c r="A1326">
        <v>1622</v>
      </c>
      <c r="B1326">
        <v>62.203287000000003</v>
      </c>
      <c r="C1326">
        <v>48.602508</v>
      </c>
      <c r="D1326">
        <v>55.402897000000003</v>
      </c>
    </row>
    <row r="1327" spans="1:4" x14ac:dyDescent="0.2">
      <c r="A1327">
        <v>1623</v>
      </c>
      <c r="B1327">
        <v>62.178787</v>
      </c>
      <c r="C1327">
        <v>48.521070000000002</v>
      </c>
      <c r="D1327">
        <v>55.349927999999998</v>
      </c>
    </row>
    <row r="1328" spans="1:4" x14ac:dyDescent="0.2">
      <c r="A1328">
        <v>1624</v>
      </c>
      <c r="B1328">
        <v>62.154086</v>
      </c>
      <c r="C1328">
        <v>48.437871000000001</v>
      </c>
      <c r="D1328">
        <v>55.295977999999998</v>
      </c>
    </row>
    <row r="1329" spans="1:4" x14ac:dyDescent="0.2">
      <c r="A1329">
        <v>1625</v>
      </c>
      <c r="B1329">
        <v>62.129188999999997</v>
      </c>
      <c r="C1329">
        <v>48.35295</v>
      </c>
      <c r="D1329">
        <v>55.241069000000003</v>
      </c>
    </row>
    <row r="1330" spans="1:4" x14ac:dyDescent="0.2">
      <c r="A1330">
        <v>1626</v>
      </c>
      <c r="B1330">
        <v>62.104103000000002</v>
      </c>
      <c r="C1330">
        <v>48.266342999999999</v>
      </c>
      <c r="D1330">
        <v>55.185223000000001</v>
      </c>
    </row>
    <row r="1331" spans="1:4" x14ac:dyDescent="0.2">
      <c r="A1331">
        <v>1627</v>
      </c>
      <c r="B1331">
        <v>62.078831999999998</v>
      </c>
      <c r="C1331">
        <v>48.178089</v>
      </c>
      <c r="D1331">
        <v>55.128461000000001</v>
      </c>
    </row>
    <row r="1332" spans="1:4" x14ac:dyDescent="0.2">
      <c r="A1332">
        <v>1628</v>
      </c>
      <c r="B1332">
        <v>62.053379999999997</v>
      </c>
      <c r="C1332">
        <v>48.088222000000002</v>
      </c>
      <c r="D1332">
        <v>55.070801000000003</v>
      </c>
    </row>
    <row r="1333" spans="1:4" x14ac:dyDescent="0.2">
      <c r="A1333">
        <v>1629</v>
      </c>
      <c r="B1333">
        <v>62.027742000000003</v>
      </c>
      <c r="C1333">
        <v>47.996760000000002</v>
      </c>
      <c r="D1333">
        <v>55.012250999999999</v>
      </c>
    </row>
    <row r="1334" spans="1:4" x14ac:dyDescent="0.2">
      <c r="A1334">
        <v>1630</v>
      </c>
      <c r="B1334">
        <v>62.001936999999998</v>
      </c>
      <c r="C1334">
        <v>47.903765999999997</v>
      </c>
      <c r="D1334">
        <v>54.952851000000003</v>
      </c>
    </row>
    <row r="1335" spans="1:4" x14ac:dyDescent="0.2">
      <c r="A1335">
        <v>1631</v>
      </c>
      <c r="B1335">
        <v>61.975969999999997</v>
      </c>
      <c r="C1335">
        <v>47.809278999999997</v>
      </c>
      <c r="D1335">
        <v>54.892623999999998</v>
      </c>
    </row>
    <row r="1336" spans="1:4" x14ac:dyDescent="0.2">
      <c r="A1336">
        <v>1632</v>
      </c>
      <c r="B1336">
        <v>61.949846999999998</v>
      </c>
      <c r="C1336">
        <v>47.713337000000003</v>
      </c>
      <c r="D1336">
        <v>54.831592000000001</v>
      </c>
    </row>
    <row r="1337" spans="1:4" x14ac:dyDescent="0.2">
      <c r="A1337">
        <v>1633</v>
      </c>
      <c r="B1337">
        <v>61.923572999999998</v>
      </c>
      <c r="C1337">
        <v>47.615979000000003</v>
      </c>
      <c r="D1337">
        <v>54.769776</v>
      </c>
    </row>
    <row r="1338" spans="1:4" x14ac:dyDescent="0.2">
      <c r="A1338">
        <v>1634</v>
      </c>
      <c r="B1338">
        <v>61.897154999999998</v>
      </c>
      <c r="C1338">
        <v>47.517243999999998</v>
      </c>
      <c r="D1338">
        <v>54.7072</v>
      </c>
    </row>
    <row r="1339" spans="1:4" x14ac:dyDescent="0.2">
      <c r="A1339">
        <v>1635</v>
      </c>
      <c r="B1339">
        <v>61.870596999999997</v>
      </c>
      <c r="C1339">
        <v>47.417171000000003</v>
      </c>
      <c r="D1339">
        <v>54.643884</v>
      </c>
    </row>
    <row r="1340" spans="1:4" x14ac:dyDescent="0.2">
      <c r="A1340">
        <v>1636</v>
      </c>
      <c r="B1340">
        <v>61.843907000000002</v>
      </c>
      <c r="C1340">
        <v>47.315798999999998</v>
      </c>
      <c r="D1340">
        <v>54.579853</v>
      </c>
    </row>
    <row r="1341" spans="1:4" x14ac:dyDescent="0.2">
      <c r="A1341">
        <v>1637</v>
      </c>
      <c r="B1341">
        <v>61.817087999999998</v>
      </c>
      <c r="C1341">
        <v>47.213166999999999</v>
      </c>
      <c r="D1341">
        <v>54.515127</v>
      </c>
    </row>
    <row r="1342" spans="1:4" x14ac:dyDescent="0.2">
      <c r="A1342">
        <v>1638</v>
      </c>
      <c r="B1342">
        <v>61.790148000000002</v>
      </c>
      <c r="C1342">
        <v>47.109313</v>
      </c>
      <c r="D1342">
        <v>54.449730000000002</v>
      </c>
    </row>
    <row r="1343" spans="1:4" x14ac:dyDescent="0.2">
      <c r="A1343">
        <v>1639</v>
      </c>
      <c r="B1343">
        <v>61.763091000000003</v>
      </c>
      <c r="C1343">
        <v>47.004275</v>
      </c>
      <c r="D1343">
        <v>54.383682999999998</v>
      </c>
    </row>
    <row r="1344" spans="1:4" x14ac:dyDescent="0.2">
      <c r="A1344">
        <v>1640</v>
      </c>
      <c r="B1344">
        <v>61.735923999999997</v>
      </c>
      <c r="C1344">
        <v>46.898094</v>
      </c>
      <c r="D1344">
        <v>54.317008999999999</v>
      </c>
    </row>
    <row r="1345" spans="1:4" x14ac:dyDescent="0.2">
      <c r="A1345">
        <v>1641</v>
      </c>
      <c r="B1345">
        <v>61.708652000000001</v>
      </c>
      <c r="C1345">
        <v>46.790806000000003</v>
      </c>
      <c r="D1345">
        <v>54.249729000000002</v>
      </c>
    </row>
    <row r="1346" spans="1:4" x14ac:dyDescent="0.2">
      <c r="A1346">
        <v>1642</v>
      </c>
      <c r="B1346">
        <v>61.681282000000003</v>
      </c>
      <c r="C1346">
        <v>46.682450000000003</v>
      </c>
      <c r="D1346">
        <v>54.181865999999999</v>
      </c>
    </row>
    <row r="1347" spans="1:4" x14ac:dyDescent="0.2">
      <c r="A1347">
        <v>1643</v>
      </c>
      <c r="B1347">
        <v>61.653818000000001</v>
      </c>
      <c r="C1347">
        <v>46.573064000000002</v>
      </c>
      <c r="D1347">
        <v>54.113441000000002</v>
      </c>
    </row>
    <row r="1348" spans="1:4" x14ac:dyDescent="0.2">
      <c r="A1348">
        <v>1644</v>
      </c>
      <c r="B1348">
        <v>61.626266999999999</v>
      </c>
      <c r="C1348">
        <v>46.462685999999998</v>
      </c>
      <c r="D1348">
        <v>54.044477000000001</v>
      </c>
    </row>
    <row r="1349" spans="1:4" x14ac:dyDescent="0.2">
      <c r="A1349">
        <v>1645</v>
      </c>
      <c r="B1349">
        <v>61.598618999999999</v>
      </c>
      <c r="C1349">
        <v>46.351325000000003</v>
      </c>
      <c r="D1349">
        <v>53.974972000000001</v>
      </c>
    </row>
    <row r="1350" spans="1:4" x14ac:dyDescent="0.2">
      <c r="A1350">
        <v>1646</v>
      </c>
      <c r="B1350">
        <v>61.570892000000001</v>
      </c>
      <c r="C1350">
        <v>46.239038999999998</v>
      </c>
      <c r="D1350">
        <v>53.904966000000002</v>
      </c>
    </row>
    <row r="1351" spans="1:4" x14ac:dyDescent="0.2">
      <c r="A1351">
        <v>1647</v>
      </c>
      <c r="B1351">
        <v>61.543095000000001</v>
      </c>
      <c r="C1351">
        <v>46.125872999999999</v>
      </c>
      <c r="D1351">
        <v>53.834484000000003</v>
      </c>
    </row>
    <row r="1352" spans="1:4" x14ac:dyDescent="0.2">
      <c r="A1352">
        <v>1648</v>
      </c>
      <c r="B1352">
        <v>61.515233000000002</v>
      </c>
      <c r="C1352">
        <v>46.011862999999998</v>
      </c>
      <c r="D1352">
        <v>53.763548</v>
      </c>
    </row>
    <row r="1353" spans="1:4" x14ac:dyDescent="0.2">
      <c r="A1353">
        <v>1649</v>
      </c>
      <c r="B1353">
        <v>61.487312000000003</v>
      </c>
      <c r="C1353">
        <v>45.897046000000003</v>
      </c>
      <c r="D1353">
        <v>53.692179000000003</v>
      </c>
    </row>
    <row r="1354" spans="1:4" x14ac:dyDescent="0.2">
      <c r="A1354">
        <v>1650</v>
      </c>
      <c r="B1354">
        <v>61.459339</v>
      </c>
      <c r="C1354">
        <v>45.781458999999998</v>
      </c>
      <c r="D1354">
        <v>53.620398999999999</v>
      </c>
    </row>
    <row r="1355" spans="1:4" x14ac:dyDescent="0.2">
      <c r="A1355">
        <v>1651</v>
      </c>
      <c r="B1355">
        <v>61.431317</v>
      </c>
      <c r="C1355">
        <v>45.665137000000001</v>
      </c>
      <c r="D1355">
        <v>53.548226999999997</v>
      </c>
    </row>
    <row r="1356" spans="1:4" x14ac:dyDescent="0.2">
      <c r="A1356">
        <v>1652</v>
      </c>
      <c r="B1356">
        <v>61.403253999999997</v>
      </c>
      <c r="C1356">
        <v>45.548116</v>
      </c>
      <c r="D1356">
        <v>53.475684999999999</v>
      </c>
    </row>
    <row r="1357" spans="1:4" x14ac:dyDescent="0.2">
      <c r="A1357">
        <v>1653</v>
      </c>
      <c r="B1357">
        <v>61.375151000000002</v>
      </c>
      <c r="C1357">
        <v>45.430422999999998</v>
      </c>
      <c r="D1357">
        <v>53.402786999999996</v>
      </c>
    </row>
    <row r="1358" spans="1:4" x14ac:dyDescent="0.2">
      <c r="A1358">
        <v>1654</v>
      </c>
      <c r="B1358">
        <v>61.347014999999999</v>
      </c>
      <c r="C1358">
        <v>45.312094999999999</v>
      </c>
      <c r="D1358">
        <v>53.329554999999999</v>
      </c>
    </row>
    <row r="1359" spans="1:4" x14ac:dyDescent="0.2">
      <c r="A1359">
        <v>1655</v>
      </c>
      <c r="B1359">
        <v>61.318854000000002</v>
      </c>
      <c r="C1359">
        <v>45.193171999999997</v>
      </c>
      <c r="D1359">
        <v>53.256013000000003</v>
      </c>
    </row>
    <row r="1360" spans="1:4" x14ac:dyDescent="0.2">
      <c r="A1360">
        <v>1656</v>
      </c>
      <c r="B1360">
        <v>61.290674000000003</v>
      </c>
      <c r="C1360">
        <v>45.073687999999997</v>
      </c>
      <c r="D1360">
        <v>53.182181</v>
      </c>
    </row>
    <row r="1361" spans="1:4" x14ac:dyDescent="0.2">
      <c r="A1361">
        <v>1657</v>
      </c>
      <c r="B1361">
        <v>61.262481000000001</v>
      </c>
      <c r="C1361">
        <v>44.953676999999999</v>
      </c>
      <c r="D1361">
        <v>53.108078999999996</v>
      </c>
    </row>
    <row r="1362" spans="1:4" x14ac:dyDescent="0.2">
      <c r="A1362">
        <v>1658</v>
      </c>
      <c r="B1362">
        <v>61.234279000000001</v>
      </c>
      <c r="C1362">
        <v>44.833171999999998</v>
      </c>
      <c r="D1362">
        <v>53.033724999999997</v>
      </c>
    </row>
    <row r="1363" spans="1:4" x14ac:dyDescent="0.2">
      <c r="A1363">
        <v>1659</v>
      </c>
      <c r="B1363">
        <v>61.206074000000001</v>
      </c>
      <c r="C1363">
        <v>44.712206000000002</v>
      </c>
      <c r="D1363">
        <v>52.959139999999998</v>
      </c>
    </row>
    <row r="1364" spans="1:4" x14ac:dyDescent="0.2">
      <c r="A1364">
        <v>1660</v>
      </c>
      <c r="B1364">
        <v>61.177872999999998</v>
      </c>
      <c r="C1364">
        <v>44.590809999999998</v>
      </c>
      <c r="D1364">
        <v>52.884341999999997</v>
      </c>
    </row>
    <row r="1365" spans="1:4" x14ac:dyDescent="0.2">
      <c r="A1365">
        <v>1661</v>
      </c>
      <c r="B1365">
        <v>61.149678999999999</v>
      </c>
      <c r="C1365">
        <v>44.469014999999999</v>
      </c>
      <c r="D1365">
        <v>52.809347000000002</v>
      </c>
    </row>
    <row r="1366" spans="1:4" x14ac:dyDescent="0.2">
      <c r="A1366">
        <v>1662</v>
      </c>
      <c r="B1366">
        <v>61.121498000000003</v>
      </c>
      <c r="C1366">
        <v>44.346851999999998</v>
      </c>
      <c r="D1366">
        <v>52.734175</v>
      </c>
    </row>
    <row r="1367" spans="1:4" x14ac:dyDescent="0.2">
      <c r="A1367">
        <v>1663</v>
      </c>
      <c r="B1367">
        <v>61.093336999999998</v>
      </c>
      <c r="C1367">
        <v>44.224353999999998</v>
      </c>
      <c r="D1367">
        <v>52.658844999999999</v>
      </c>
    </row>
    <row r="1368" spans="1:4" x14ac:dyDescent="0.2">
      <c r="A1368">
        <v>1664</v>
      </c>
      <c r="B1368">
        <v>61.065199999999997</v>
      </c>
      <c r="C1368">
        <v>44.101551999999998</v>
      </c>
      <c r="D1368">
        <v>52.583376000000001</v>
      </c>
    </row>
    <row r="1369" spans="1:4" x14ac:dyDescent="0.2">
      <c r="A1369">
        <v>1665</v>
      </c>
      <c r="B1369">
        <v>61.037092999999999</v>
      </c>
      <c r="C1369">
        <v>43.978475000000003</v>
      </c>
      <c r="D1369">
        <v>52.507784000000001</v>
      </c>
    </row>
    <row r="1370" spans="1:4" x14ac:dyDescent="0.2">
      <c r="A1370">
        <v>1666</v>
      </c>
      <c r="B1370">
        <v>61.009022000000002</v>
      </c>
      <c r="C1370">
        <v>43.855153000000001</v>
      </c>
      <c r="D1370">
        <v>52.432088</v>
      </c>
    </row>
    <row r="1371" spans="1:4" x14ac:dyDescent="0.2">
      <c r="A1371">
        <v>1667</v>
      </c>
      <c r="B1371">
        <v>60.980992000000001</v>
      </c>
      <c r="C1371">
        <v>43.731616000000002</v>
      </c>
      <c r="D1371">
        <v>52.356304000000002</v>
      </c>
    </row>
    <row r="1372" spans="1:4" x14ac:dyDescent="0.2">
      <c r="A1372">
        <v>1668</v>
      </c>
      <c r="B1372">
        <v>60.953007999999997</v>
      </c>
      <c r="C1372">
        <v>43.607892</v>
      </c>
      <c r="D1372">
        <v>52.280450000000002</v>
      </c>
    </row>
    <row r="1373" spans="1:4" x14ac:dyDescent="0.2">
      <c r="A1373">
        <v>1669</v>
      </c>
      <c r="B1373">
        <v>60.925075999999997</v>
      </c>
      <c r="C1373">
        <v>43.484009</v>
      </c>
      <c r="D1373">
        <v>52.204542000000004</v>
      </c>
    </row>
    <row r="1374" spans="1:4" x14ac:dyDescent="0.2">
      <c r="A1374">
        <v>1670</v>
      </c>
      <c r="B1374">
        <v>60.897201000000003</v>
      </c>
      <c r="C1374">
        <v>43.359994</v>
      </c>
      <c r="D1374">
        <v>52.128596999999999</v>
      </c>
    </row>
    <row r="1375" spans="1:4" x14ac:dyDescent="0.2">
      <c r="A1375">
        <v>1671</v>
      </c>
      <c r="B1375">
        <v>60.869391</v>
      </c>
      <c r="C1375">
        <v>43.235883000000001</v>
      </c>
      <c r="D1375">
        <v>52.052636999999997</v>
      </c>
    </row>
    <row r="1376" spans="1:4" x14ac:dyDescent="0.2">
      <c r="A1376">
        <v>1672</v>
      </c>
      <c r="B1376">
        <v>60.841664999999999</v>
      </c>
      <c r="C1376">
        <v>43.111727000000002</v>
      </c>
      <c r="D1376">
        <v>51.976695999999997</v>
      </c>
    </row>
    <row r="1377" spans="1:4" x14ac:dyDescent="0.2">
      <c r="A1377">
        <v>1673</v>
      </c>
      <c r="B1377">
        <v>60.814011000000001</v>
      </c>
      <c r="C1377">
        <v>42.987520000000004</v>
      </c>
      <c r="D1377">
        <v>51.900765999999997</v>
      </c>
    </row>
    <row r="1378" spans="1:4" x14ac:dyDescent="0.2">
      <c r="A1378">
        <v>1674</v>
      </c>
      <c r="B1378">
        <v>60.786434</v>
      </c>
      <c r="C1378">
        <v>42.863286000000002</v>
      </c>
      <c r="D1378">
        <v>51.824860000000001</v>
      </c>
    </row>
    <row r="1379" spans="1:4" x14ac:dyDescent="0.2">
      <c r="A1379">
        <v>1675</v>
      </c>
      <c r="B1379">
        <v>60.758940000000003</v>
      </c>
      <c r="C1379">
        <v>42.739051000000003</v>
      </c>
      <c r="D1379">
        <v>51.748995999999998</v>
      </c>
    </row>
    <row r="1380" spans="1:4" x14ac:dyDescent="0.2">
      <c r="A1380">
        <v>1676</v>
      </c>
      <c r="B1380">
        <v>60.731532999999999</v>
      </c>
      <c r="C1380">
        <v>42.614839000000003</v>
      </c>
      <c r="D1380">
        <v>51.673186000000001</v>
      </c>
    </row>
    <row r="1381" spans="1:4" x14ac:dyDescent="0.2">
      <c r="A1381">
        <v>1677</v>
      </c>
      <c r="B1381">
        <v>60.704219000000002</v>
      </c>
      <c r="C1381">
        <v>42.490673999999999</v>
      </c>
      <c r="D1381">
        <v>51.597447000000003</v>
      </c>
    </row>
    <row r="1382" spans="1:4" x14ac:dyDescent="0.2">
      <c r="A1382">
        <v>1678</v>
      </c>
      <c r="B1382">
        <v>60.677002000000002</v>
      </c>
      <c r="C1382">
        <v>42.366579999999999</v>
      </c>
      <c r="D1382">
        <v>51.521791</v>
      </c>
    </row>
    <row r="1383" spans="1:4" x14ac:dyDescent="0.2">
      <c r="A1383">
        <v>1679</v>
      </c>
      <c r="B1383">
        <v>60.649887999999997</v>
      </c>
      <c r="C1383">
        <v>42.242579999999997</v>
      </c>
      <c r="D1383">
        <v>51.446233999999997</v>
      </c>
    </row>
    <row r="1384" spans="1:4" x14ac:dyDescent="0.2">
      <c r="A1384">
        <v>1680</v>
      </c>
      <c r="B1384">
        <v>60.622880000000002</v>
      </c>
      <c r="C1384">
        <v>42.118696999999997</v>
      </c>
      <c r="D1384">
        <v>51.370787999999997</v>
      </c>
    </row>
    <row r="1385" spans="1:4" x14ac:dyDescent="0.2">
      <c r="A1385">
        <v>1681</v>
      </c>
      <c r="B1385">
        <v>60.595984999999999</v>
      </c>
      <c r="C1385">
        <v>41.994951999999998</v>
      </c>
      <c r="D1385">
        <v>51.295468</v>
      </c>
    </row>
    <row r="1386" spans="1:4" x14ac:dyDescent="0.2">
      <c r="A1386">
        <v>1682</v>
      </c>
      <c r="B1386">
        <v>60.569234000000002</v>
      </c>
      <c r="C1386">
        <v>41.871425000000002</v>
      </c>
      <c r="D1386">
        <v>51.220329999999997</v>
      </c>
    </row>
    <row r="1387" spans="1:4" x14ac:dyDescent="0.2">
      <c r="A1387">
        <v>1683</v>
      </c>
      <c r="B1387">
        <v>60.542605000000002</v>
      </c>
      <c r="C1387">
        <v>41.748078999999997</v>
      </c>
      <c r="D1387">
        <v>51.145341999999999</v>
      </c>
    </row>
    <row r="1388" spans="1:4" x14ac:dyDescent="0.2">
      <c r="A1388">
        <v>1684</v>
      </c>
      <c r="B1388">
        <v>60.516101999999997</v>
      </c>
      <c r="C1388">
        <v>41.624934000000003</v>
      </c>
      <c r="D1388">
        <v>51.070518</v>
      </c>
    </row>
    <row r="1389" spans="1:4" x14ac:dyDescent="0.2">
      <c r="A1389">
        <v>1685</v>
      </c>
      <c r="B1389">
        <v>60.489730000000002</v>
      </c>
      <c r="C1389">
        <v>41.502011000000003</v>
      </c>
      <c r="D1389">
        <v>50.995871000000001</v>
      </c>
    </row>
    <row r="1390" spans="1:4" x14ac:dyDescent="0.2">
      <c r="A1390">
        <v>1686</v>
      </c>
      <c r="B1390">
        <v>60.463493999999997</v>
      </c>
      <c r="C1390">
        <v>41.379328999999998</v>
      </c>
      <c r="D1390">
        <v>50.921411999999997</v>
      </c>
    </row>
    <row r="1391" spans="1:4" x14ac:dyDescent="0.2">
      <c r="A1391">
        <v>1687</v>
      </c>
      <c r="B1391">
        <v>60.437398000000002</v>
      </c>
      <c r="C1391">
        <v>41.256908000000003</v>
      </c>
      <c r="D1391">
        <v>50.847152999999999</v>
      </c>
    </row>
    <row r="1392" spans="1:4" x14ac:dyDescent="0.2">
      <c r="A1392">
        <v>1688</v>
      </c>
      <c r="B1392">
        <v>60.411445999999998</v>
      </c>
      <c r="C1392">
        <v>41.134765999999999</v>
      </c>
      <c r="D1392">
        <v>50.773105999999999</v>
      </c>
    </row>
    <row r="1393" spans="1:4" x14ac:dyDescent="0.2">
      <c r="A1393">
        <v>1689</v>
      </c>
      <c r="B1393">
        <v>60.385643999999999</v>
      </c>
      <c r="C1393">
        <v>41.012920999999999</v>
      </c>
      <c r="D1393">
        <v>50.699283000000001</v>
      </c>
    </row>
    <row r="1394" spans="1:4" x14ac:dyDescent="0.2">
      <c r="A1394">
        <v>1690</v>
      </c>
      <c r="B1394">
        <v>60.359996000000002</v>
      </c>
      <c r="C1394">
        <v>40.891390999999999</v>
      </c>
      <c r="D1394">
        <v>50.625692999999998</v>
      </c>
    </row>
    <row r="1395" spans="1:4" x14ac:dyDescent="0.2">
      <c r="A1395">
        <v>1691</v>
      </c>
      <c r="B1395">
        <v>60.334505</v>
      </c>
      <c r="C1395">
        <v>40.770192999999999</v>
      </c>
      <c r="D1395">
        <v>50.552349</v>
      </c>
    </row>
    <row r="1396" spans="1:4" x14ac:dyDescent="0.2">
      <c r="A1396">
        <v>1692</v>
      </c>
      <c r="B1396">
        <v>60.309178000000003</v>
      </c>
      <c r="C1396">
        <v>40.649344999999997</v>
      </c>
      <c r="D1396">
        <v>50.479261000000001</v>
      </c>
    </row>
    <row r="1397" spans="1:4" x14ac:dyDescent="0.2">
      <c r="A1397">
        <v>1693</v>
      </c>
      <c r="B1397">
        <v>60.284016999999999</v>
      </c>
      <c r="C1397">
        <v>40.528861999999997</v>
      </c>
      <c r="D1397">
        <v>50.406440000000003</v>
      </c>
    </row>
    <row r="1398" spans="1:4" x14ac:dyDescent="0.2">
      <c r="A1398">
        <v>1694</v>
      </c>
      <c r="B1398">
        <v>60.258969999999998</v>
      </c>
      <c r="C1398">
        <v>40.408642</v>
      </c>
      <c r="D1398">
        <v>50.333806000000003</v>
      </c>
    </row>
    <row r="1399" spans="1:4" x14ac:dyDescent="0.2">
      <c r="A1399">
        <v>1695</v>
      </c>
      <c r="B1399">
        <v>60.234084000000003</v>
      </c>
      <c r="C1399">
        <v>40.288789999999999</v>
      </c>
      <c r="D1399">
        <v>50.261437000000001</v>
      </c>
    </row>
    <row r="1400" spans="1:4" x14ac:dyDescent="0.2">
      <c r="A1400">
        <v>1696</v>
      </c>
      <c r="B1400">
        <v>60.209378000000001</v>
      </c>
      <c r="C1400">
        <v>40.169350999999999</v>
      </c>
      <c r="D1400">
        <v>50.189365000000002</v>
      </c>
    </row>
    <row r="1401" spans="1:4" x14ac:dyDescent="0.2">
      <c r="A1401">
        <v>1697</v>
      </c>
      <c r="B1401">
        <v>60.184857000000001</v>
      </c>
      <c r="C1401">
        <v>40.050339999999998</v>
      </c>
      <c r="D1401">
        <v>50.117598999999998</v>
      </c>
    </row>
    <row r="1402" spans="1:4" x14ac:dyDescent="0.2">
      <c r="A1402">
        <v>1698</v>
      </c>
      <c r="B1402">
        <v>60.160525</v>
      </c>
      <c r="C1402">
        <v>39.931772000000002</v>
      </c>
      <c r="D1402">
        <v>50.046148000000002</v>
      </c>
    </row>
    <row r="1403" spans="1:4" x14ac:dyDescent="0.2">
      <c r="A1403">
        <v>1699</v>
      </c>
      <c r="B1403">
        <v>60.136384999999997</v>
      </c>
      <c r="C1403">
        <v>39.813659000000001</v>
      </c>
      <c r="D1403">
        <v>49.975022000000003</v>
      </c>
    </row>
    <row r="1404" spans="1:4" x14ac:dyDescent="0.2">
      <c r="A1404">
        <v>1700</v>
      </c>
      <c r="B1404">
        <v>60.112442000000001</v>
      </c>
      <c r="C1404">
        <v>39.696015000000003</v>
      </c>
      <c r="D1404">
        <v>49.904229000000001</v>
      </c>
    </row>
    <row r="1405" spans="1:4" x14ac:dyDescent="0.2">
      <c r="A1405">
        <v>1701</v>
      </c>
      <c r="B1405">
        <v>60.088700000000003</v>
      </c>
      <c r="C1405">
        <v>39.578854</v>
      </c>
      <c r="D1405">
        <v>49.833776999999998</v>
      </c>
    </row>
    <row r="1406" spans="1:4" x14ac:dyDescent="0.2">
      <c r="A1406">
        <v>1702</v>
      </c>
      <c r="B1406">
        <v>60.065162000000001</v>
      </c>
      <c r="C1406">
        <v>39.462187999999998</v>
      </c>
      <c r="D1406">
        <v>49.763674999999999</v>
      </c>
    </row>
    <row r="1407" spans="1:4" x14ac:dyDescent="0.2">
      <c r="A1407">
        <v>1703</v>
      </c>
      <c r="B1407">
        <v>60.041834000000001</v>
      </c>
      <c r="C1407">
        <v>39.346029000000001</v>
      </c>
      <c r="D1407">
        <v>49.693930999999999</v>
      </c>
    </row>
    <row r="1408" spans="1:4" x14ac:dyDescent="0.2">
      <c r="A1408">
        <v>1704</v>
      </c>
      <c r="B1408">
        <v>60.018718</v>
      </c>
      <c r="C1408">
        <v>39.230389000000002</v>
      </c>
      <c r="D1408">
        <v>49.624552999999999</v>
      </c>
    </row>
    <row r="1409" spans="1:4" x14ac:dyDescent="0.2">
      <c r="A1409">
        <v>1705</v>
      </c>
      <c r="B1409">
        <v>59.995818</v>
      </c>
      <c r="C1409">
        <v>39.115279000000001</v>
      </c>
      <c r="D1409">
        <v>49.555548999999999</v>
      </c>
    </row>
    <row r="1410" spans="1:4" x14ac:dyDescent="0.2">
      <c r="A1410">
        <v>1706</v>
      </c>
      <c r="B1410">
        <v>59.973139000000003</v>
      </c>
      <c r="C1410">
        <v>39.000711000000003</v>
      </c>
      <c r="D1410">
        <v>49.486924999999999</v>
      </c>
    </row>
    <row r="1411" spans="1:4" x14ac:dyDescent="0.2">
      <c r="A1411">
        <v>1707</v>
      </c>
      <c r="B1411">
        <v>59.950682999999998</v>
      </c>
      <c r="C1411">
        <v>38.886693999999999</v>
      </c>
      <c r="D1411">
        <v>49.418689000000001</v>
      </c>
    </row>
    <row r="1412" spans="1:4" x14ac:dyDescent="0.2">
      <c r="A1412">
        <v>1708</v>
      </c>
      <c r="B1412">
        <v>59.928455</v>
      </c>
      <c r="C1412">
        <v>38.773240000000001</v>
      </c>
      <c r="D1412">
        <v>49.350847999999999</v>
      </c>
    </row>
    <row r="1413" spans="1:4" x14ac:dyDescent="0.2">
      <c r="A1413">
        <v>1709</v>
      </c>
      <c r="B1413">
        <v>59.906458999999998</v>
      </c>
      <c r="C1413">
        <v>38.660358000000002</v>
      </c>
      <c r="D1413">
        <v>49.283408999999999</v>
      </c>
    </row>
    <row r="1414" spans="1:4" x14ac:dyDescent="0.2">
      <c r="A1414">
        <v>1710</v>
      </c>
      <c r="B1414">
        <v>59.884687999999997</v>
      </c>
      <c r="C1414">
        <v>38.548039000000003</v>
      </c>
      <c r="D1414">
        <v>49.216363000000001</v>
      </c>
    </row>
    <row r="1415" spans="1:4" x14ac:dyDescent="0.2">
      <c r="A1415">
        <v>1711</v>
      </c>
      <c r="B1415">
        <v>59.863154000000002</v>
      </c>
      <c r="C1415">
        <v>38.436307999999997</v>
      </c>
      <c r="D1415">
        <v>49.149731000000003</v>
      </c>
    </row>
    <row r="1416" spans="1:4" x14ac:dyDescent="0.2">
      <c r="A1416">
        <v>1712</v>
      </c>
      <c r="B1416">
        <v>59.841861999999999</v>
      </c>
      <c r="C1416">
        <v>38.325178000000001</v>
      </c>
      <c r="D1416">
        <v>49.08352</v>
      </c>
    </row>
    <row r="1417" spans="1:4" x14ac:dyDescent="0.2">
      <c r="A1417">
        <v>1713</v>
      </c>
      <c r="B1417">
        <v>59.820816000000001</v>
      </c>
      <c r="C1417">
        <v>38.214655999999998</v>
      </c>
      <c r="D1417">
        <v>49.017735999999999</v>
      </c>
    </row>
    <row r="1418" spans="1:4" x14ac:dyDescent="0.2">
      <c r="A1418">
        <v>1714</v>
      </c>
      <c r="B1418">
        <v>59.800018999999999</v>
      </c>
      <c r="C1418">
        <v>38.104751999999998</v>
      </c>
      <c r="D1418">
        <v>48.952385999999997</v>
      </c>
    </row>
    <row r="1419" spans="1:4" x14ac:dyDescent="0.2">
      <c r="A1419">
        <v>1715</v>
      </c>
      <c r="B1419">
        <v>59.779474999999998</v>
      </c>
      <c r="C1419">
        <v>37.995471999999999</v>
      </c>
      <c r="D1419">
        <v>48.887473999999997</v>
      </c>
    </row>
    <row r="1420" spans="1:4" x14ac:dyDescent="0.2">
      <c r="A1420">
        <v>1716</v>
      </c>
      <c r="B1420">
        <v>59.759186</v>
      </c>
      <c r="C1420">
        <v>37.886825999999999</v>
      </c>
      <c r="D1420">
        <v>48.823005999999999</v>
      </c>
    </row>
    <row r="1421" spans="1:4" x14ac:dyDescent="0.2">
      <c r="A1421">
        <v>1717</v>
      </c>
      <c r="B1421">
        <v>59.739156000000001</v>
      </c>
      <c r="C1421">
        <v>37.778818999999999</v>
      </c>
      <c r="D1421">
        <v>48.758988000000002</v>
      </c>
    </row>
    <row r="1422" spans="1:4" x14ac:dyDescent="0.2">
      <c r="A1422">
        <v>1718</v>
      </c>
      <c r="B1422">
        <v>59.719389</v>
      </c>
      <c r="C1422">
        <v>37.671458999999999</v>
      </c>
      <c r="D1422">
        <v>48.695424000000003</v>
      </c>
    </row>
    <row r="1423" spans="1:4" x14ac:dyDescent="0.2">
      <c r="A1423">
        <v>1719</v>
      </c>
      <c r="B1423">
        <v>59.699891000000001</v>
      </c>
      <c r="C1423">
        <v>37.564760999999997</v>
      </c>
      <c r="D1423">
        <v>48.632325999999999</v>
      </c>
    </row>
    <row r="1424" spans="1:4" x14ac:dyDescent="0.2">
      <c r="A1424">
        <v>1720</v>
      </c>
      <c r="B1424">
        <v>59.680667</v>
      </c>
      <c r="C1424">
        <v>37.458734</v>
      </c>
      <c r="D1424">
        <v>48.569701000000002</v>
      </c>
    </row>
    <row r="1425" spans="1:4" x14ac:dyDescent="0.2">
      <c r="A1425">
        <v>1721</v>
      </c>
      <c r="B1425">
        <v>59.661715999999998</v>
      </c>
      <c r="C1425">
        <v>37.353374000000002</v>
      </c>
      <c r="D1425">
        <v>48.507545</v>
      </c>
    </row>
    <row r="1426" spans="1:4" x14ac:dyDescent="0.2">
      <c r="A1426">
        <v>1722</v>
      </c>
      <c r="B1426">
        <v>59.643039000000002</v>
      </c>
      <c r="C1426">
        <v>37.248685000000002</v>
      </c>
      <c r="D1426">
        <v>48.445861999999998</v>
      </c>
    </row>
    <row r="1427" spans="1:4" x14ac:dyDescent="0.2">
      <c r="A1427">
        <v>1723</v>
      </c>
      <c r="B1427">
        <v>59.624639000000002</v>
      </c>
      <c r="C1427">
        <v>37.144674000000002</v>
      </c>
      <c r="D1427">
        <v>48.384656999999997</v>
      </c>
    </row>
    <row r="1428" spans="1:4" x14ac:dyDescent="0.2">
      <c r="A1428">
        <v>1724</v>
      </c>
      <c r="B1428">
        <v>59.606521000000001</v>
      </c>
      <c r="C1428">
        <v>37.041345999999997</v>
      </c>
      <c r="D1428">
        <v>48.323934000000001</v>
      </c>
    </row>
    <row r="1429" spans="1:4" x14ac:dyDescent="0.2">
      <c r="A1429">
        <v>1725</v>
      </c>
      <c r="B1429">
        <v>59.588686000000003</v>
      </c>
      <c r="C1429">
        <v>36.938706000000003</v>
      </c>
      <c r="D1429">
        <v>48.263696000000003</v>
      </c>
    </row>
    <row r="1430" spans="1:4" x14ac:dyDescent="0.2">
      <c r="A1430">
        <v>1726</v>
      </c>
      <c r="B1430">
        <v>59.571139000000002</v>
      </c>
      <c r="C1430">
        <v>36.836759000000001</v>
      </c>
      <c r="D1430">
        <v>48.203949000000001</v>
      </c>
    </row>
    <row r="1431" spans="1:4" x14ac:dyDescent="0.2">
      <c r="A1431">
        <v>1727</v>
      </c>
      <c r="B1431">
        <v>59.553879999999999</v>
      </c>
      <c r="C1431">
        <v>36.735509999999998</v>
      </c>
      <c r="D1431">
        <v>48.144694999999999</v>
      </c>
    </row>
    <row r="1432" spans="1:4" x14ac:dyDescent="0.2">
      <c r="A1432">
        <v>1728</v>
      </c>
      <c r="B1432">
        <v>59.536914000000003</v>
      </c>
      <c r="C1432">
        <v>36.634962000000002</v>
      </c>
      <c r="D1432">
        <v>48.085937999999999</v>
      </c>
    </row>
    <row r="1433" spans="1:4" x14ac:dyDescent="0.2">
      <c r="A1433">
        <v>1729</v>
      </c>
      <c r="B1433">
        <v>59.520246999999998</v>
      </c>
      <c r="C1433">
        <v>36.535127000000003</v>
      </c>
      <c r="D1433">
        <v>48.027687</v>
      </c>
    </row>
    <row r="1434" spans="1:4" x14ac:dyDescent="0.2">
      <c r="A1434">
        <v>1730</v>
      </c>
      <c r="B1434">
        <v>59.503877000000003</v>
      </c>
      <c r="C1434">
        <v>36.436000999999997</v>
      </c>
      <c r="D1434">
        <v>47.969938999999997</v>
      </c>
    </row>
    <row r="1435" spans="1:4" x14ac:dyDescent="0.2">
      <c r="A1435">
        <v>1731</v>
      </c>
      <c r="B1435">
        <v>59.487808000000001</v>
      </c>
      <c r="C1435">
        <v>36.337589000000001</v>
      </c>
      <c r="D1435">
        <v>47.912697999999999</v>
      </c>
    </row>
    <row r="1436" spans="1:4" x14ac:dyDescent="0.2">
      <c r="A1436">
        <v>1732</v>
      </c>
      <c r="B1436">
        <v>59.472042000000002</v>
      </c>
      <c r="C1436">
        <v>36.239894</v>
      </c>
      <c r="D1436">
        <v>47.855967999999997</v>
      </c>
    </row>
    <row r="1437" spans="1:4" x14ac:dyDescent="0.2">
      <c r="A1437">
        <v>1733</v>
      </c>
      <c r="B1437">
        <v>59.456581</v>
      </c>
      <c r="C1437">
        <v>36.142918000000002</v>
      </c>
      <c r="D1437">
        <v>47.799750000000003</v>
      </c>
    </row>
    <row r="1438" spans="1:4" x14ac:dyDescent="0.2">
      <c r="A1438">
        <v>1734</v>
      </c>
      <c r="B1438">
        <v>59.441429999999997</v>
      </c>
      <c r="C1438">
        <v>36.046666999999999</v>
      </c>
      <c r="D1438">
        <v>47.744047999999999</v>
      </c>
    </row>
    <row r="1439" spans="1:4" x14ac:dyDescent="0.2">
      <c r="A1439">
        <v>1735</v>
      </c>
      <c r="B1439">
        <v>59.426589</v>
      </c>
      <c r="C1439">
        <v>35.951141</v>
      </c>
      <c r="D1439">
        <v>47.688865</v>
      </c>
    </row>
    <row r="1440" spans="1:4" x14ac:dyDescent="0.2">
      <c r="A1440">
        <v>1736</v>
      </c>
      <c r="B1440">
        <v>59.412061000000001</v>
      </c>
      <c r="C1440">
        <v>35.856344</v>
      </c>
      <c r="D1440">
        <v>47.634202000000002</v>
      </c>
    </row>
    <row r="1441" spans="1:4" x14ac:dyDescent="0.2">
      <c r="A1441">
        <v>1737</v>
      </c>
      <c r="B1441">
        <v>59.397849999999998</v>
      </c>
      <c r="C1441">
        <v>35.762278000000002</v>
      </c>
      <c r="D1441">
        <v>47.580064</v>
      </c>
    </row>
    <row r="1442" spans="1:4" x14ac:dyDescent="0.2">
      <c r="A1442">
        <v>1738</v>
      </c>
      <c r="B1442">
        <v>59.383960000000002</v>
      </c>
      <c r="C1442">
        <v>35.668951999999997</v>
      </c>
      <c r="D1442">
        <v>47.526456000000003</v>
      </c>
    </row>
    <row r="1443" spans="1:4" x14ac:dyDescent="0.2">
      <c r="A1443">
        <v>1739</v>
      </c>
      <c r="B1443">
        <v>59.370393</v>
      </c>
      <c r="C1443">
        <v>35.576368000000002</v>
      </c>
      <c r="D1443">
        <v>47.473381000000003</v>
      </c>
    </row>
    <row r="1444" spans="1:4" x14ac:dyDescent="0.2">
      <c r="A1444">
        <v>1740</v>
      </c>
      <c r="B1444">
        <v>59.357149999999997</v>
      </c>
      <c r="C1444">
        <v>35.484521999999998</v>
      </c>
      <c r="D1444">
        <v>47.420836000000001</v>
      </c>
    </row>
    <row r="1445" spans="1:4" x14ac:dyDescent="0.2">
      <c r="A1445">
        <v>1741</v>
      </c>
      <c r="B1445">
        <v>59.344231999999998</v>
      </c>
      <c r="C1445">
        <v>35.393414</v>
      </c>
      <c r="D1445">
        <v>47.368822999999999</v>
      </c>
    </row>
    <row r="1446" spans="1:4" x14ac:dyDescent="0.2">
      <c r="A1446">
        <v>1742</v>
      </c>
      <c r="B1446">
        <v>59.331640999999998</v>
      </c>
      <c r="C1446">
        <v>35.303046999999999</v>
      </c>
      <c r="D1446">
        <v>47.317343999999999</v>
      </c>
    </row>
    <row r="1447" spans="1:4" x14ac:dyDescent="0.2">
      <c r="A1447">
        <v>1743</v>
      </c>
      <c r="B1447">
        <v>59.319378999999998</v>
      </c>
      <c r="C1447">
        <v>35.213422000000001</v>
      </c>
      <c r="D1447">
        <v>47.266401000000002</v>
      </c>
    </row>
    <row r="1448" spans="1:4" x14ac:dyDescent="0.2">
      <c r="A1448">
        <v>1744</v>
      </c>
      <c r="B1448">
        <v>59.307450000000003</v>
      </c>
      <c r="C1448">
        <v>35.124540000000003</v>
      </c>
      <c r="D1448">
        <v>47.215994999999999</v>
      </c>
    </row>
    <row r="1449" spans="1:4" x14ac:dyDescent="0.2">
      <c r="A1449">
        <v>1745</v>
      </c>
      <c r="B1449">
        <v>59.295853999999999</v>
      </c>
      <c r="C1449">
        <v>35.036403</v>
      </c>
      <c r="D1449">
        <v>47.166128</v>
      </c>
    </row>
    <row r="1450" spans="1:4" x14ac:dyDescent="0.2">
      <c r="A1450">
        <v>1746</v>
      </c>
      <c r="B1450">
        <v>59.284593999999998</v>
      </c>
      <c r="C1450">
        <v>34.949010000000001</v>
      </c>
      <c r="D1450">
        <v>47.116802</v>
      </c>
    </row>
    <row r="1451" spans="1:4" x14ac:dyDescent="0.2">
      <c r="A1451">
        <v>1747</v>
      </c>
      <c r="B1451">
        <v>59.273671999999998</v>
      </c>
      <c r="C1451">
        <v>34.862364999999997</v>
      </c>
      <c r="D1451">
        <v>47.068019</v>
      </c>
    </row>
    <row r="1452" spans="1:4" x14ac:dyDescent="0.2">
      <c r="A1452">
        <v>1748</v>
      </c>
      <c r="B1452">
        <v>59.263092999999998</v>
      </c>
      <c r="C1452">
        <v>34.776471000000001</v>
      </c>
      <c r="D1452">
        <v>47.019781999999999</v>
      </c>
    </row>
    <row r="1453" spans="1:4" x14ac:dyDescent="0.2">
      <c r="A1453">
        <v>1749</v>
      </c>
      <c r="B1453">
        <v>59.252856000000001</v>
      </c>
      <c r="C1453">
        <v>34.691324999999999</v>
      </c>
      <c r="D1453">
        <v>46.972090999999999</v>
      </c>
    </row>
    <row r="1454" spans="1:4" x14ac:dyDescent="0.2">
      <c r="A1454">
        <v>1750</v>
      </c>
      <c r="B1454">
        <v>59.242963000000003</v>
      </c>
      <c r="C1454">
        <v>34.606926000000001</v>
      </c>
      <c r="D1454">
        <v>46.924945000000001</v>
      </c>
    </row>
    <row r="1455" spans="1:4" x14ac:dyDescent="0.2">
      <c r="A1455">
        <v>1751</v>
      </c>
      <c r="B1455">
        <v>59.233415999999998</v>
      </c>
      <c r="C1455">
        <v>34.523276000000003</v>
      </c>
      <c r="D1455">
        <v>46.878346000000001</v>
      </c>
    </row>
    <row r="1456" spans="1:4" x14ac:dyDescent="0.2">
      <c r="A1456">
        <v>1752</v>
      </c>
      <c r="B1456">
        <v>59.224215999999998</v>
      </c>
      <c r="C1456">
        <v>34.440373000000001</v>
      </c>
      <c r="D1456">
        <v>46.832293999999997</v>
      </c>
    </row>
    <row r="1457" spans="1:4" x14ac:dyDescent="0.2">
      <c r="A1457">
        <v>1753</v>
      </c>
      <c r="B1457">
        <v>59.215364999999998</v>
      </c>
      <c r="C1457">
        <v>34.358218000000001</v>
      </c>
      <c r="D1457">
        <v>46.786791999999998</v>
      </c>
    </row>
    <row r="1458" spans="1:4" x14ac:dyDescent="0.2">
      <c r="A1458">
        <v>1754</v>
      </c>
      <c r="B1458">
        <v>59.206865999999998</v>
      </c>
      <c r="C1458">
        <v>34.276812</v>
      </c>
      <c r="D1458">
        <v>46.741838999999999</v>
      </c>
    </row>
    <row r="1459" spans="1:4" x14ac:dyDescent="0.2">
      <c r="A1459">
        <v>1755</v>
      </c>
      <c r="B1459">
        <v>59.198720000000002</v>
      </c>
      <c r="C1459">
        <v>34.196153000000002</v>
      </c>
      <c r="D1459">
        <v>46.697437000000001</v>
      </c>
    </row>
    <row r="1460" spans="1:4" x14ac:dyDescent="0.2">
      <c r="A1460">
        <v>1756</v>
      </c>
      <c r="B1460">
        <v>59.190928</v>
      </c>
      <c r="C1460">
        <v>34.116242</v>
      </c>
      <c r="D1460">
        <v>46.653585</v>
      </c>
    </row>
    <row r="1461" spans="1:4" x14ac:dyDescent="0.2">
      <c r="A1461">
        <v>1757</v>
      </c>
      <c r="B1461">
        <v>59.183494000000003</v>
      </c>
      <c r="C1461">
        <v>34.037081999999998</v>
      </c>
      <c r="D1461">
        <v>46.610287999999997</v>
      </c>
    </row>
    <row r="1462" spans="1:4" x14ac:dyDescent="0.2">
      <c r="A1462">
        <v>1758</v>
      </c>
      <c r="B1462">
        <v>59.17642</v>
      </c>
      <c r="C1462">
        <v>33.958671000000002</v>
      </c>
      <c r="D1462">
        <v>46.567545000000003</v>
      </c>
    </row>
    <row r="1463" spans="1:4" x14ac:dyDescent="0.2">
      <c r="A1463">
        <v>1759</v>
      </c>
      <c r="B1463">
        <v>59.169705</v>
      </c>
      <c r="C1463">
        <v>33.881005000000002</v>
      </c>
      <c r="D1463">
        <v>46.525354999999998</v>
      </c>
    </row>
    <row r="1464" spans="1:4" x14ac:dyDescent="0.2">
      <c r="A1464">
        <v>1760</v>
      </c>
      <c r="B1464">
        <v>59.163350999999999</v>
      </c>
      <c r="C1464">
        <v>33.804085000000001</v>
      </c>
      <c r="D1464">
        <v>46.483718000000003</v>
      </c>
    </row>
    <row r="1465" spans="1:4" x14ac:dyDescent="0.2">
      <c r="A1465">
        <v>1761</v>
      </c>
      <c r="B1465">
        <v>59.157359</v>
      </c>
      <c r="C1465">
        <v>33.727908999999997</v>
      </c>
      <c r="D1465">
        <v>46.442633999999998</v>
      </c>
    </row>
    <row r="1466" spans="1:4" x14ac:dyDescent="0.2">
      <c r="A1466">
        <v>1762</v>
      </c>
      <c r="B1466">
        <v>59.151732000000003</v>
      </c>
      <c r="C1466">
        <v>33.652476999999998</v>
      </c>
      <c r="D1466">
        <v>46.402104999999999</v>
      </c>
    </row>
    <row r="1467" spans="1:4" x14ac:dyDescent="0.2">
      <c r="A1467">
        <v>1763</v>
      </c>
      <c r="B1467">
        <v>59.146470999999998</v>
      </c>
      <c r="C1467">
        <v>33.577787999999998</v>
      </c>
      <c r="D1467">
        <v>46.362129000000003</v>
      </c>
    </row>
    <row r="1468" spans="1:4" x14ac:dyDescent="0.2">
      <c r="A1468">
        <v>1764</v>
      </c>
      <c r="B1468">
        <v>59.141576000000001</v>
      </c>
      <c r="C1468">
        <v>33.503839999999997</v>
      </c>
      <c r="D1468">
        <v>46.322707999999999</v>
      </c>
    </row>
    <row r="1469" spans="1:4" x14ac:dyDescent="0.2">
      <c r="A1469">
        <v>1765</v>
      </c>
      <c r="B1469">
        <v>59.137050000000002</v>
      </c>
      <c r="C1469">
        <v>33.430633</v>
      </c>
      <c r="D1469">
        <v>46.283842</v>
      </c>
    </row>
    <row r="1470" spans="1:4" x14ac:dyDescent="0.2">
      <c r="A1470">
        <v>1766</v>
      </c>
      <c r="B1470">
        <v>59.132894</v>
      </c>
      <c r="C1470">
        <v>33.358165</v>
      </c>
      <c r="D1470">
        <v>46.245528999999998</v>
      </c>
    </row>
    <row r="1471" spans="1:4" x14ac:dyDescent="0.2">
      <c r="A1471">
        <v>1767</v>
      </c>
      <c r="B1471">
        <v>59.129106</v>
      </c>
      <c r="C1471">
        <v>33.286430000000003</v>
      </c>
      <c r="D1471">
        <v>46.207768000000002</v>
      </c>
    </row>
    <row r="1472" spans="1:4" x14ac:dyDescent="0.2">
      <c r="A1472">
        <v>1768</v>
      </c>
      <c r="B1472">
        <v>59.125691000000003</v>
      </c>
      <c r="C1472">
        <v>33.215432</v>
      </c>
      <c r="D1472">
        <v>46.170560999999999</v>
      </c>
    </row>
    <row r="1473" spans="1:4" x14ac:dyDescent="0.2">
      <c r="A1473">
        <v>1769</v>
      </c>
      <c r="B1473">
        <v>59.12265</v>
      </c>
      <c r="C1473">
        <v>33.145169000000003</v>
      </c>
      <c r="D1473">
        <v>46.13391</v>
      </c>
    </row>
    <row r="1474" spans="1:4" x14ac:dyDescent="0.2">
      <c r="A1474">
        <v>1770</v>
      </c>
      <c r="B1474">
        <v>59.119982999999998</v>
      </c>
      <c r="C1474">
        <v>33.075640999999997</v>
      </c>
      <c r="D1474">
        <v>46.097811999999998</v>
      </c>
    </row>
    <row r="1475" spans="1:4" x14ac:dyDescent="0.2">
      <c r="A1475">
        <v>1771</v>
      </c>
      <c r="B1475">
        <v>59.117693000000003</v>
      </c>
      <c r="C1475">
        <v>33.006844999999998</v>
      </c>
      <c r="D1475">
        <v>46.062269000000001</v>
      </c>
    </row>
    <row r="1476" spans="1:4" x14ac:dyDescent="0.2">
      <c r="A1476">
        <v>1772</v>
      </c>
      <c r="B1476">
        <v>59.115780999999998</v>
      </c>
      <c r="C1476">
        <v>32.938780000000001</v>
      </c>
      <c r="D1476">
        <v>46.027279999999998</v>
      </c>
    </row>
    <row r="1477" spans="1:4" x14ac:dyDescent="0.2">
      <c r="A1477">
        <v>1773</v>
      </c>
      <c r="B1477">
        <v>59.114246999999999</v>
      </c>
      <c r="C1477">
        <v>32.871443999999997</v>
      </c>
      <c r="D1477">
        <v>45.992845000000003</v>
      </c>
    </row>
    <row r="1478" spans="1:4" x14ac:dyDescent="0.2">
      <c r="A1478">
        <v>1774</v>
      </c>
      <c r="B1478">
        <v>59.113092000000002</v>
      </c>
      <c r="C1478">
        <v>32.804836000000002</v>
      </c>
      <c r="D1478">
        <v>45.958964000000002</v>
      </c>
    </row>
    <row r="1479" spans="1:4" x14ac:dyDescent="0.2">
      <c r="A1479">
        <v>1775</v>
      </c>
      <c r="B1479">
        <v>59.112318999999999</v>
      </c>
      <c r="C1479">
        <v>32.738953000000002</v>
      </c>
      <c r="D1479">
        <v>45.925635999999997</v>
      </c>
    </row>
    <row r="1480" spans="1:4" x14ac:dyDescent="0.2">
      <c r="A1480">
        <v>1776</v>
      </c>
      <c r="B1480">
        <v>59.111927999999999</v>
      </c>
      <c r="C1480">
        <v>32.673797</v>
      </c>
      <c r="D1480">
        <v>45.892862000000001</v>
      </c>
    </row>
    <row r="1481" spans="1:4" x14ac:dyDescent="0.2">
      <c r="A1481">
        <v>1777</v>
      </c>
      <c r="B1481">
        <v>59.111919999999998</v>
      </c>
      <c r="C1481">
        <v>32.609363000000002</v>
      </c>
      <c r="D1481">
        <v>45.860641999999999</v>
      </c>
    </row>
    <row r="1482" spans="1:4" x14ac:dyDescent="0.2">
      <c r="A1482">
        <v>1778</v>
      </c>
      <c r="B1482">
        <v>59.112296000000001</v>
      </c>
      <c r="C1482">
        <v>32.545650000000002</v>
      </c>
      <c r="D1482">
        <v>45.828972999999998</v>
      </c>
    </row>
    <row r="1483" spans="1:4" x14ac:dyDescent="0.2">
      <c r="A1483">
        <v>1779</v>
      </c>
      <c r="B1483">
        <v>59.113056999999998</v>
      </c>
      <c r="C1483">
        <v>32.482655000000001</v>
      </c>
      <c r="D1483">
        <v>45.797856000000003</v>
      </c>
    </row>
    <row r="1484" spans="1:4" x14ac:dyDescent="0.2">
      <c r="A1484">
        <v>1780</v>
      </c>
      <c r="B1484">
        <v>59.114203000000003</v>
      </c>
      <c r="C1484">
        <v>32.420375999999997</v>
      </c>
      <c r="D1484">
        <v>45.767290000000003</v>
      </c>
    </row>
    <row r="1485" spans="1:4" x14ac:dyDescent="0.2">
      <c r="A1485">
        <v>1781</v>
      </c>
      <c r="B1485">
        <v>59.115735999999998</v>
      </c>
      <c r="C1485">
        <v>32.358812</v>
      </c>
      <c r="D1485">
        <v>45.737273999999999</v>
      </c>
    </row>
    <row r="1486" spans="1:4" x14ac:dyDescent="0.2">
      <c r="A1486">
        <v>1782</v>
      </c>
      <c r="B1486">
        <v>59.117657000000001</v>
      </c>
      <c r="C1486">
        <v>32.297960000000003</v>
      </c>
      <c r="D1486">
        <v>45.707808999999997</v>
      </c>
    </row>
    <row r="1487" spans="1:4" x14ac:dyDescent="0.2">
      <c r="A1487">
        <v>1783</v>
      </c>
      <c r="B1487">
        <v>59.119965999999998</v>
      </c>
      <c r="C1487">
        <v>32.237819000000002</v>
      </c>
      <c r="D1487">
        <v>45.678891999999998</v>
      </c>
    </row>
    <row r="1488" spans="1:4" x14ac:dyDescent="0.2">
      <c r="A1488">
        <v>1784</v>
      </c>
      <c r="B1488">
        <v>59.122664</v>
      </c>
      <c r="C1488">
        <v>32.178386000000003</v>
      </c>
      <c r="D1488">
        <v>45.650525000000002</v>
      </c>
    </row>
    <row r="1489" spans="1:4" x14ac:dyDescent="0.2">
      <c r="A1489">
        <v>1785</v>
      </c>
      <c r="B1489">
        <v>59.125751999999999</v>
      </c>
      <c r="C1489">
        <v>32.119656999999997</v>
      </c>
      <c r="D1489">
        <v>45.622705000000003</v>
      </c>
    </row>
    <row r="1490" spans="1:4" x14ac:dyDescent="0.2">
      <c r="A1490">
        <v>1786</v>
      </c>
      <c r="B1490">
        <v>59.12923</v>
      </c>
      <c r="C1490">
        <v>32.061630999999998</v>
      </c>
      <c r="D1490">
        <v>45.595430999999998</v>
      </c>
    </row>
    <row r="1491" spans="1:4" x14ac:dyDescent="0.2">
      <c r="A1491">
        <v>1787</v>
      </c>
      <c r="B1491">
        <v>59.133099000000001</v>
      </c>
      <c r="C1491">
        <v>32.004306999999997</v>
      </c>
      <c r="D1491">
        <v>45.568702999999999</v>
      </c>
    </row>
    <row r="1492" spans="1:4" x14ac:dyDescent="0.2">
      <c r="A1492">
        <v>1788</v>
      </c>
      <c r="B1492">
        <v>59.137360999999999</v>
      </c>
      <c r="C1492">
        <v>31.947682</v>
      </c>
      <c r="D1492">
        <v>45.542521000000001</v>
      </c>
    </row>
    <row r="1493" spans="1:4" x14ac:dyDescent="0.2">
      <c r="A1493">
        <v>1789</v>
      </c>
      <c r="B1493">
        <v>59.142015999999998</v>
      </c>
      <c r="C1493">
        <v>31.891753999999999</v>
      </c>
      <c r="D1493">
        <v>45.516885000000002</v>
      </c>
    </row>
    <row r="1494" spans="1:4" x14ac:dyDescent="0.2">
      <c r="A1494">
        <v>1790</v>
      </c>
      <c r="B1494">
        <v>59.147064</v>
      </c>
      <c r="C1494">
        <v>31.836521000000001</v>
      </c>
      <c r="D1494">
        <v>45.491791999999997</v>
      </c>
    </row>
    <row r="1495" spans="1:4" x14ac:dyDescent="0.2">
      <c r="A1495">
        <v>1791</v>
      </c>
      <c r="B1495">
        <v>59.152506000000002</v>
      </c>
      <c r="C1495">
        <v>31.781980000000001</v>
      </c>
      <c r="D1495">
        <v>45.467243000000003</v>
      </c>
    </row>
    <row r="1496" spans="1:4" x14ac:dyDescent="0.2">
      <c r="A1496">
        <v>1792</v>
      </c>
      <c r="B1496">
        <v>59.158344</v>
      </c>
      <c r="C1496">
        <v>31.72813</v>
      </c>
      <c r="D1496">
        <v>45.443237000000003</v>
      </c>
    </row>
    <row r="1497" spans="1:4" x14ac:dyDescent="0.2">
      <c r="A1497">
        <v>1793</v>
      </c>
      <c r="B1497">
        <v>59.164575999999997</v>
      </c>
      <c r="C1497">
        <v>31.674968</v>
      </c>
      <c r="D1497">
        <v>45.419772000000002</v>
      </c>
    </row>
    <row r="1498" spans="1:4" x14ac:dyDescent="0.2">
      <c r="A1498">
        <v>1794</v>
      </c>
      <c r="B1498">
        <v>59.171205</v>
      </c>
      <c r="C1498">
        <v>31.622491</v>
      </c>
      <c r="D1498">
        <v>45.396847999999999</v>
      </c>
    </row>
    <row r="1499" spans="1:4" x14ac:dyDescent="0.2">
      <c r="A1499">
        <v>1795</v>
      </c>
      <c r="B1499">
        <v>59.178227999999997</v>
      </c>
      <c r="C1499">
        <v>31.570692999999999</v>
      </c>
      <c r="D1499">
        <v>45.374459999999999</v>
      </c>
    </row>
    <row r="1500" spans="1:4" x14ac:dyDescent="0.2">
      <c r="A1500">
        <v>1796</v>
      </c>
      <c r="B1500">
        <v>59.185648</v>
      </c>
      <c r="C1500">
        <v>31.519573999999999</v>
      </c>
      <c r="D1500">
        <v>45.352611000000003</v>
      </c>
    </row>
    <row r="1501" spans="1:4" x14ac:dyDescent="0.2">
      <c r="A1501">
        <v>1797</v>
      </c>
      <c r="B1501">
        <v>59.193465000000003</v>
      </c>
      <c r="C1501">
        <v>31.469132999999999</v>
      </c>
      <c r="D1501">
        <v>45.331299000000001</v>
      </c>
    </row>
    <row r="1502" spans="1:4" x14ac:dyDescent="0.2">
      <c r="A1502">
        <v>1798</v>
      </c>
      <c r="B1502">
        <v>59.201680000000003</v>
      </c>
      <c r="C1502">
        <v>31.419367999999999</v>
      </c>
      <c r="D1502">
        <v>45.310524000000001</v>
      </c>
    </row>
    <row r="1503" spans="1:4" x14ac:dyDescent="0.2">
      <c r="A1503">
        <v>1799</v>
      </c>
      <c r="B1503">
        <v>59.210293999999998</v>
      </c>
      <c r="C1503">
        <v>31.370277000000002</v>
      </c>
      <c r="D1503">
        <v>45.290286000000002</v>
      </c>
    </row>
    <row r="1504" spans="1:4" x14ac:dyDescent="0.2">
      <c r="A1504">
        <v>1800</v>
      </c>
      <c r="B1504">
        <v>59.219307000000001</v>
      </c>
      <c r="C1504">
        <v>31.321857999999999</v>
      </c>
      <c r="D1504">
        <v>45.270581999999997</v>
      </c>
    </row>
    <row r="1505" spans="1:4" x14ac:dyDescent="0.2">
      <c r="A1505">
        <v>1801</v>
      </c>
      <c r="B1505">
        <v>59.227891999999997</v>
      </c>
      <c r="C1505">
        <v>31.273624000000002</v>
      </c>
      <c r="D1505">
        <v>45.250757999999998</v>
      </c>
    </row>
    <row r="1506" spans="1:4" x14ac:dyDescent="0.2">
      <c r="A1506">
        <v>1802</v>
      </c>
      <c r="B1506">
        <v>59.236876000000002</v>
      </c>
      <c r="C1506">
        <v>31.226057999999998</v>
      </c>
      <c r="D1506">
        <v>45.231467000000002</v>
      </c>
    </row>
    <row r="1507" spans="1:4" x14ac:dyDescent="0.2">
      <c r="A1507">
        <v>1803</v>
      </c>
      <c r="B1507">
        <v>59.246259999999999</v>
      </c>
      <c r="C1507">
        <v>31.179157</v>
      </c>
      <c r="D1507">
        <v>45.212707999999999</v>
      </c>
    </row>
    <row r="1508" spans="1:4" x14ac:dyDescent="0.2">
      <c r="A1508">
        <v>1804</v>
      </c>
      <c r="B1508">
        <v>59.256042000000001</v>
      </c>
      <c r="C1508">
        <v>31.132915000000001</v>
      </c>
      <c r="D1508">
        <v>45.194479000000001</v>
      </c>
    </row>
    <row r="1509" spans="1:4" x14ac:dyDescent="0.2">
      <c r="A1509">
        <v>1805</v>
      </c>
      <c r="B1509">
        <v>59.266221999999999</v>
      </c>
      <c r="C1509">
        <v>31.087326999999998</v>
      </c>
      <c r="D1509">
        <v>45.176774999999999</v>
      </c>
    </row>
    <row r="1510" spans="1:4" x14ac:dyDescent="0.2">
      <c r="A1510">
        <v>1806</v>
      </c>
      <c r="B1510">
        <v>59.276803000000001</v>
      </c>
      <c r="C1510">
        <v>31.042397000000001</v>
      </c>
      <c r="D1510">
        <v>45.159599999999998</v>
      </c>
    </row>
    <row r="1511" spans="1:4" x14ac:dyDescent="0.2">
      <c r="A1511">
        <v>1807</v>
      </c>
      <c r="B1511">
        <v>59.287785</v>
      </c>
      <c r="C1511">
        <v>30.998123</v>
      </c>
      <c r="D1511">
        <v>45.142954000000003</v>
      </c>
    </row>
    <row r="1512" spans="1:4" x14ac:dyDescent="0.2">
      <c r="A1512">
        <v>1808</v>
      </c>
      <c r="B1512">
        <v>59.299166999999997</v>
      </c>
      <c r="C1512">
        <v>30.954499999999999</v>
      </c>
      <c r="D1512">
        <v>45.126834000000002</v>
      </c>
    </row>
    <row r="1513" spans="1:4" x14ac:dyDescent="0.2">
      <c r="A1513">
        <v>1809</v>
      </c>
      <c r="B1513">
        <v>59.310951000000003</v>
      </c>
      <c r="C1513">
        <v>30.911529000000002</v>
      </c>
      <c r="D1513">
        <v>45.111240000000002</v>
      </c>
    </row>
    <row r="1514" spans="1:4" x14ac:dyDescent="0.2">
      <c r="A1514">
        <v>1810</v>
      </c>
      <c r="B1514">
        <v>59.323137000000003</v>
      </c>
      <c r="C1514">
        <v>30.869204</v>
      </c>
      <c r="D1514">
        <v>45.096170999999998</v>
      </c>
    </row>
    <row r="1515" spans="1:4" x14ac:dyDescent="0.2">
      <c r="A1515">
        <v>1811</v>
      </c>
      <c r="B1515">
        <v>59.335723999999999</v>
      </c>
      <c r="C1515">
        <v>30.827525000000001</v>
      </c>
      <c r="D1515">
        <v>45.081623999999998</v>
      </c>
    </row>
    <row r="1516" spans="1:4" x14ac:dyDescent="0.2">
      <c r="A1516">
        <v>1812</v>
      </c>
      <c r="B1516">
        <v>59.348711999999999</v>
      </c>
      <c r="C1516">
        <v>30.786489</v>
      </c>
      <c r="D1516">
        <v>45.067601000000003</v>
      </c>
    </row>
    <row r="1517" spans="1:4" x14ac:dyDescent="0.2">
      <c r="A1517">
        <v>1813</v>
      </c>
      <c r="B1517">
        <v>59.362102999999998</v>
      </c>
      <c r="C1517">
        <v>30.746092000000001</v>
      </c>
      <c r="D1517">
        <v>45.054098000000003</v>
      </c>
    </row>
    <row r="1518" spans="1:4" x14ac:dyDescent="0.2">
      <c r="A1518">
        <v>1814</v>
      </c>
      <c r="B1518">
        <v>59.375892999999998</v>
      </c>
      <c r="C1518">
        <v>30.706327999999999</v>
      </c>
      <c r="D1518">
        <v>45.041111000000001</v>
      </c>
    </row>
    <row r="1519" spans="1:4" x14ac:dyDescent="0.2">
      <c r="A1519">
        <v>1815</v>
      </c>
      <c r="B1519">
        <v>59.390085999999997</v>
      </c>
      <c r="C1519">
        <v>30.667199</v>
      </c>
      <c r="D1519">
        <v>45.028641999999998</v>
      </c>
    </row>
    <row r="1520" spans="1:4" x14ac:dyDescent="0.2">
      <c r="A1520">
        <v>1816</v>
      </c>
      <c r="B1520">
        <v>59.404679999999999</v>
      </c>
      <c r="C1520">
        <v>30.628702000000001</v>
      </c>
      <c r="D1520">
        <v>45.016691000000002</v>
      </c>
    </row>
    <row r="1521" spans="1:4" x14ac:dyDescent="0.2">
      <c r="A1521">
        <v>1817</v>
      </c>
      <c r="B1521">
        <v>59.419677</v>
      </c>
      <c r="C1521">
        <v>30.590834999999998</v>
      </c>
      <c r="D1521">
        <v>45.005256000000003</v>
      </c>
    </row>
    <row r="1522" spans="1:4" x14ac:dyDescent="0.2">
      <c r="A1522">
        <v>1818</v>
      </c>
      <c r="B1522">
        <v>59.435074999999998</v>
      </c>
      <c r="C1522">
        <v>30.553597</v>
      </c>
      <c r="D1522">
        <v>44.994335999999997</v>
      </c>
    </row>
    <row r="1523" spans="1:4" x14ac:dyDescent="0.2">
      <c r="A1523">
        <v>1819</v>
      </c>
      <c r="B1523">
        <v>59.450876000000001</v>
      </c>
      <c r="C1523">
        <v>30.516983</v>
      </c>
      <c r="D1523">
        <v>44.983930000000001</v>
      </c>
    </row>
    <row r="1524" spans="1:4" x14ac:dyDescent="0.2">
      <c r="A1524">
        <v>1820</v>
      </c>
      <c r="B1524">
        <v>59.467080000000003</v>
      </c>
      <c r="C1524">
        <v>30.480992000000001</v>
      </c>
      <c r="D1524">
        <v>44.974035999999998</v>
      </c>
    </row>
    <row r="1525" spans="1:4" x14ac:dyDescent="0.2">
      <c r="A1525">
        <v>1821</v>
      </c>
      <c r="B1525">
        <v>59.483685000000001</v>
      </c>
      <c r="C1525">
        <v>30.445620999999999</v>
      </c>
      <c r="D1525">
        <v>44.964652999999998</v>
      </c>
    </row>
    <row r="1526" spans="1:4" x14ac:dyDescent="0.2">
      <c r="A1526">
        <v>1822</v>
      </c>
      <c r="B1526">
        <v>59.500692000000001</v>
      </c>
      <c r="C1526">
        <v>30.410868000000001</v>
      </c>
      <c r="D1526">
        <v>44.955779999999997</v>
      </c>
    </row>
    <row r="1527" spans="1:4" x14ac:dyDescent="0.2">
      <c r="A1527">
        <v>1823</v>
      </c>
      <c r="B1527">
        <v>59.518098999999999</v>
      </c>
      <c r="C1527">
        <v>30.376725</v>
      </c>
      <c r="D1527">
        <v>44.947412</v>
      </c>
    </row>
    <row r="1528" spans="1:4" x14ac:dyDescent="0.2">
      <c r="A1528">
        <v>1824</v>
      </c>
      <c r="B1528">
        <v>59.535907999999999</v>
      </c>
      <c r="C1528">
        <v>30.343192999999999</v>
      </c>
      <c r="D1528">
        <v>44.939551000000002</v>
      </c>
    </row>
    <row r="1529" spans="1:4" x14ac:dyDescent="0.2">
      <c r="A1529">
        <v>1825</v>
      </c>
      <c r="B1529">
        <v>59.554118000000003</v>
      </c>
      <c r="C1529">
        <v>30.310272000000001</v>
      </c>
      <c r="D1529">
        <v>44.932195</v>
      </c>
    </row>
    <row r="1530" spans="1:4" x14ac:dyDescent="0.2">
      <c r="A1530">
        <v>1826</v>
      </c>
      <c r="B1530">
        <v>59.57273</v>
      </c>
      <c r="C1530">
        <v>30.277958999999999</v>
      </c>
      <c r="D1530">
        <v>44.925344000000003</v>
      </c>
    </row>
    <row r="1531" spans="1:4" x14ac:dyDescent="0.2">
      <c r="A1531">
        <v>1827</v>
      </c>
      <c r="B1531">
        <v>59.591743000000001</v>
      </c>
      <c r="C1531">
        <v>30.246251000000001</v>
      </c>
      <c r="D1531">
        <v>44.918996999999997</v>
      </c>
    </row>
    <row r="1532" spans="1:4" x14ac:dyDescent="0.2">
      <c r="A1532">
        <v>1828</v>
      </c>
      <c r="B1532">
        <v>59.611158000000003</v>
      </c>
      <c r="C1532">
        <v>30.215147000000002</v>
      </c>
      <c r="D1532">
        <v>44.913151999999997</v>
      </c>
    </row>
    <row r="1533" spans="1:4" x14ac:dyDescent="0.2">
      <c r="A1533">
        <v>1829</v>
      </c>
      <c r="B1533">
        <v>59.630974000000002</v>
      </c>
      <c r="C1533">
        <v>30.184643000000001</v>
      </c>
      <c r="D1533">
        <v>44.907809</v>
      </c>
    </row>
    <row r="1534" spans="1:4" x14ac:dyDescent="0.2">
      <c r="A1534">
        <v>1830</v>
      </c>
      <c r="B1534">
        <v>59.651190999999997</v>
      </c>
      <c r="C1534">
        <v>30.154737999999998</v>
      </c>
      <c r="D1534">
        <v>44.902965000000002</v>
      </c>
    </row>
    <row r="1535" spans="1:4" x14ac:dyDescent="0.2">
      <c r="A1535">
        <v>1831</v>
      </c>
      <c r="B1535">
        <v>59.671809000000003</v>
      </c>
      <c r="C1535">
        <v>30.125429</v>
      </c>
      <c r="D1535">
        <v>44.898618999999997</v>
      </c>
    </row>
    <row r="1536" spans="1:4" x14ac:dyDescent="0.2">
      <c r="A1536">
        <v>1832</v>
      </c>
      <c r="B1536">
        <v>59.692825999999997</v>
      </c>
      <c r="C1536">
        <v>30.096710999999999</v>
      </c>
      <c r="D1536">
        <v>44.894768999999997</v>
      </c>
    </row>
    <row r="1537" spans="1:4" x14ac:dyDescent="0.2">
      <c r="A1537">
        <v>1833</v>
      </c>
      <c r="B1537">
        <v>59.714241999999999</v>
      </c>
      <c r="C1537">
        <v>30.068580999999998</v>
      </c>
      <c r="D1537">
        <v>44.891412000000003</v>
      </c>
    </row>
    <row r="1538" spans="1:4" x14ac:dyDescent="0.2">
      <c r="A1538">
        <v>1834</v>
      </c>
      <c r="B1538">
        <v>59.736058999999997</v>
      </c>
      <c r="C1538">
        <v>30.041039999999999</v>
      </c>
      <c r="D1538">
        <v>44.888548999999998</v>
      </c>
    </row>
    <row r="1539" spans="1:4" x14ac:dyDescent="0.2">
      <c r="A1539">
        <v>1835</v>
      </c>
      <c r="B1539">
        <v>59.758274999999998</v>
      </c>
      <c r="C1539">
        <v>30.014085999999999</v>
      </c>
      <c r="D1539">
        <v>44.886180000000003</v>
      </c>
    </row>
    <row r="1540" spans="1:4" x14ac:dyDescent="0.2">
      <c r="A1540">
        <v>1836</v>
      </c>
      <c r="B1540">
        <v>59.780889999999999</v>
      </c>
      <c r="C1540">
        <v>29.987715999999999</v>
      </c>
      <c r="D1540">
        <v>44.884303000000003</v>
      </c>
    </row>
    <row r="1541" spans="1:4" x14ac:dyDescent="0.2">
      <c r="A1541">
        <v>1837</v>
      </c>
      <c r="B1541">
        <v>59.803905</v>
      </c>
      <c r="C1541">
        <v>29.961928</v>
      </c>
      <c r="D1541">
        <v>44.882916999999999</v>
      </c>
    </row>
    <row r="1542" spans="1:4" x14ac:dyDescent="0.2">
      <c r="A1542">
        <v>1838</v>
      </c>
      <c r="B1542">
        <v>59.827317999999998</v>
      </c>
      <c r="C1542">
        <v>29.936720999999999</v>
      </c>
      <c r="D1542">
        <v>44.882019</v>
      </c>
    </row>
    <row r="1543" spans="1:4" x14ac:dyDescent="0.2">
      <c r="A1543">
        <v>1839</v>
      </c>
      <c r="B1543">
        <v>59.851129999999998</v>
      </c>
      <c r="C1543">
        <v>29.912091</v>
      </c>
      <c r="D1543">
        <v>44.881610000000002</v>
      </c>
    </row>
    <row r="1544" spans="1:4" x14ac:dyDescent="0.2">
      <c r="A1544">
        <v>1840</v>
      </c>
      <c r="B1544">
        <v>59.875340000000001</v>
      </c>
      <c r="C1544">
        <v>29.888036</v>
      </c>
      <c r="D1544">
        <v>44.881687999999997</v>
      </c>
    </row>
    <row r="1545" spans="1:4" x14ac:dyDescent="0.2">
      <c r="A1545">
        <v>1841</v>
      </c>
      <c r="B1545">
        <v>59.899946999999997</v>
      </c>
      <c r="C1545">
        <v>29.864553000000001</v>
      </c>
      <c r="D1545">
        <v>44.882249999999999</v>
      </c>
    </row>
    <row r="1546" spans="1:4" x14ac:dyDescent="0.2">
      <c r="A1546">
        <v>1842</v>
      </c>
      <c r="B1546">
        <v>59.924948999999998</v>
      </c>
      <c r="C1546">
        <v>29.841636999999999</v>
      </c>
      <c r="D1546">
        <v>44.883293000000002</v>
      </c>
    </row>
    <row r="1547" spans="1:4" x14ac:dyDescent="0.2">
      <c r="A1547">
        <v>1843</v>
      </c>
      <c r="B1547">
        <v>59.950349000000003</v>
      </c>
      <c r="C1547">
        <v>29.819289000000001</v>
      </c>
      <c r="D1547">
        <v>44.884819</v>
      </c>
    </row>
    <row r="1548" spans="1:4" x14ac:dyDescent="0.2">
      <c r="A1548">
        <v>1844</v>
      </c>
      <c r="B1548">
        <v>59.976145000000002</v>
      </c>
      <c r="C1548">
        <v>29.797507</v>
      </c>
      <c r="D1548">
        <v>44.886825999999999</v>
      </c>
    </row>
    <row r="1549" spans="1:4" x14ac:dyDescent="0.2">
      <c r="A1549">
        <v>1845</v>
      </c>
      <c r="B1549">
        <v>60.002336999999997</v>
      </c>
      <c r="C1549">
        <v>29.776291000000001</v>
      </c>
      <c r="D1549">
        <v>44.889313999999999</v>
      </c>
    </row>
    <row r="1550" spans="1:4" x14ac:dyDescent="0.2">
      <c r="A1550">
        <v>1846</v>
      </c>
      <c r="B1550">
        <v>60.028925000000001</v>
      </c>
      <c r="C1550">
        <v>29.755635999999999</v>
      </c>
      <c r="D1550">
        <v>44.89228</v>
      </c>
    </row>
    <row r="1551" spans="1:4" x14ac:dyDescent="0.2">
      <c r="A1551">
        <v>1847</v>
      </c>
      <c r="B1551">
        <v>60.055906999999998</v>
      </c>
      <c r="C1551">
        <v>29.735541000000001</v>
      </c>
      <c r="D1551">
        <v>44.895724000000001</v>
      </c>
    </row>
    <row r="1552" spans="1:4" x14ac:dyDescent="0.2">
      <c r="A1552">
        <v>1848</v>
      </c>
      <c r="B1552">
        <v>60.083284999999997</v>
      </c>
      <c r="C1552">
        <v>29.716004999999999</v>
      </c>
      <c r="D1552">
        <v>44.899645</v>
      </c>
    </row>
    <row r="1553" spans="1:4" x14ac:dyDescent="0.2">
      <c r="A1553">
        <v>1849</v>
      </c>
      <c r="B1553">
        <v>60.111055999999998</v>
      </c>
      <c r="C1553">
        <v>29.697023999999999</v>
      </c>
      <c r="D1553">
        <v>44.904040000000002</v>
      </c>
    </row>
    <row r="1554" spans="1:4" x14ac:dyDescent="0.2">
      <c r="A1554">
        <v>1850</v>
      </c>
      <c r="B1554">
        <v>60.139220000000002</v>
      </c>
      <c r="C1554">
        <v>29.678597</v>
      </c>
      <c r="D1554">
        <v>44.908909000000001</v>
      </c>
    </row>
    <row r="1555" spans="1:4" x14ac:dyDescent="0.2">
      <c r="A1555">
        <v>1851</v>
      </c>
      <c r="B1555">
        <v>60.167777000000001</v>
      </c>
      <c r="C1555">
        <v>29.660716000000001</v>
      </c>
      <c r="D1555">
        <v>44.914247000000003</v>
      </c>
    </row>
    <row r="1556" spans="1:4" x14ac:dyDescent="0.2">
      <c r="A1556">
        <v>1852</v>
      </c>
      <c r="B1556">
        <v>60.196725999999998</v>
      </c>
      <c r="C1556">
        <v>29.643386</v>
      </c>
      <c r="D1556">
        <v>44.920056000000002</v>
      </c>
    </row>
    <row r="1557" spans="1:4" x14ac:dyDescent="0.2">
      <c r="A1557">
        <v>1853</v>
      </c>
      <c r="B1557">
        <v>60.226066000000003</v>
      </c>
      <c r="C1557">
        <v>29.626602999999999</v>
      </c>
      <c r="D1557">
        <v>44.926335000000002</v>
      </c>
    </row>
    <row r="1558" spans="1:4" x14ac:dyDescent="0.2">
      <c r="A1558">
        <v>1854</v>
      </c>
      <c r="B1558">
        <v>60.255797999999999</v>
      </c>
      <c r="C1558">
        <v>29.610365000000002</v>
      </c>
      <c r="D1558">
        <v>44.933081999999999</v>
      </c>
    </row>
    <row r="1559" spans="1:4" x14ac:dyDescent="0.2">
      <c r="A1559">
        <v>1855</v>
      </c>
      <c r="B1559">
        <v>60.285921000000002</v>
      </c>
      <c r="C1559">
        <v>29.594671000000002</v>
      </c>
      <c r="D1559">
        <v>44.940295999999996</v>
      </c>
    </row>
    <row r="1560" spans="1:4" x14ac:dyDescent="0.2">
      <c r="A1560">
        <v>1856</v>
      </c>
      <c r="B1560">
        <v>60.316434000000001</v>
      </c>
      <c r="C1560">
        <v>29.579519000000001</v>
      </c>
      <c r="D1560">
        <v>44.947975999999997</v>
      </c>
    </row>
    <row r="1561" spans="1:4" x14ac:dyDescent="0.2">
      <c r="A1561">
        <v>1857</v>
      </c>
      <c r="B1561">
        <v>60.347335999999999</v>
      </c>
      <c r="C1561">
        <v>29.564906000000001</v>
      </c>
      <c r="D1561">
        <v>44.956121000000003</v>
      </c>
    </row>
    <row r="1562" spans="1:4" x14ac:dyDescent="0.2">
      <c r="A1562">
        <v>1858</v>
      </c>
      <c r="B1562">
        <v>60.378627000000002</v>
      </c>
      <c r="C1562">
        <v>29.550830999999999</v>
      </c>
      <c r="D1562">
        <v>44.964728999999998</v>
      </c>
    </row>
    <row r="1563" spans="1:4" x14ac:dyDescent="0.2">
      <c r="A1563">
        <v>1859</v>
      </c>
      <c r="B1563">
        <v>60.410305999999999</v>
      </c>
      <c r="C1563">
        <v>29.537291</v>
      </c>
      <c r="D1563">
        <v>44.973799</v>
      </c>
    </row>
    <row r="1564" spans="1:4" x14ac:dyDescent="0.2">
      <c r="A1564">
        <v>1860</v>
      </c>
      <c r="B1564">
        <v>60.442371999999999</v>
      </c>
      <c r="C1564">
        <v>29.524280999999998</v>
      </c>
      <c r="D1564">
        <v>44.983327000000003</v>
      </c>
    </row>
    <row r="1565" spans="1:4" x14ac:dyDescent="0.2">
      <c r="A1565">
        <v>1861</v>
      </c>
      <c r="B1565">
        <v>60.474825000000003</v>
      </c>
      <c r="C1565">
        <v>29.511801999999999</v>
      </c>
      <c r="D1565">
        <v>44.993313000000001</v>
      </c>
    </row>
    <row r="1566" spans="1:4" x14ac:dyDescent="0.2">
      <c r="A1566">
        <v>1862</v>
      </c>
      <c r="B1566">
        <v>60.507663000000001</v>
      </c>
      <c r="C1566">
        <v>29.499853000000002</v>
      </c>
      <c r="D1566">
        <v>45.003757999999998</v>
      </c>
    </row>
    <row r="1567" spans="1:4" x14ac:dyDescent="0.2">
      <c r="A1567">
        <v>1863</v>
      </c>
      <c r="B1567">
        <v>60.540888000000002</v>
      </c>
      <c r="C1567">
        <v>29.488430999999999</v>
      </c>
      <c r="D1567">
        <v>45.014659000000002</v>
      </c>
    </row>
    <row r="1568" spans="1:4" x14ac:dyDescent="0.2">
      <c r="A1568">
        <v>1864</v>
      </c>
      <c r="B1568">
        <v>60.574496000000003</v>
      </c>
      <c r="C1568">
        <v>29.477536000000001</v>
      </c>
      <c r="D1568">
        <v>45.026015999999998</v>
      </c>
    </row>
    <row r="1569" spans="1:4" x14ac:dyDescent="0.2">
      <c r="A1569">
        <v>1865</v>
      </c>
      <c r="B1569">
        <v>60.608488999999999</v>
      </c>
      <c r="C1569">
        <v>29.467165999999999</v>
      </c>
      <c r="D1569">
        <v>45.037827</v>
      </c>
    </row>
    <row r="1570" spans="1:4" x14ac:dyDescent="0.2">
      <c r="A1570">
        <v>1866</v>
      </c>
      <c r="B1570">
        <v>60.642865</v>
      </c>
      <c r="C1570">
        <v>29.457317</v>
      </c>
      <c r="D1570">
        <v>45.050091000000002</v>
      </c>
    </row>
    <row r="1571" spans="1:4" x14ac:dyDescent="0.2">
      <c r="A1571">
        <v>1867</v>
      </c>
      <c r="B1571">
        <v>60.677624000000002</v>
      </c>
      <c r="C1571">
        <v>29.447990000000001</v>
      </c>
      <c r="D1571">
        <v>45.062806999999999</v>
      </c>
    </row>
    <row r="1572" spans="1:4" x14ac:dyDescent="0.2">
      <c r="A1572">
        <v>1868</v>
      </c>
      <c r="B1572">
        <v>60.712764</v>
      </c>
      <c r="C1572">
        <v>29.439181000000001</v>
      </c>
      <c r="D1572">
        <v>45.075972999999998</v>
      </c>
    </row>
    <row r="1573" spans="1:4" x14ac:dyDescent="0.2">
      <c r="A1573">
        <v>1869</v>
      </c>
      <c r="B1573">
        <v>60.748285000000003</v>
      </c>
      <c r="C1573">
        <v>29.430886999999998</v>
      </c>
      <c r="D1573">
        <v>45.089585999999997</v>
      </c>
    </row>
    <row r="1574" spans="1:4" x14ac:dyDescent="0.2">
      <c r="A1574">
        <v>1870</v>
      </c>
      <c r="B1574">
        <v>60.784185999999998</v>
      </c>
      <c r="C1574">
        <v>29.423105</v>
      </c>
      <c r="D1574">
        <v>45.103645999999998</v>
      </c>
    </row>
    <row r="1575" spans="1:4" x14ac:dyDescent="0.2">
      <c r="A1575">
        <v>1871</v>
      </c>
      <c r="B1575">
        <v>60.820466000000003</v>
      </c>
      <c r="C1575">
        <v>29.415838000000001</v>
      </c>
      <c r="D1575">
        <v>45.118152000000002</v>
      </c>
    </row>
    <row r="1576" spans="1:4" x14ac:dyDescent="0.2">
      <c r="A1576">
        <v>1872</v>
      </c>
      <c r="B1576">
        <v>60.857123999999999</v>
      </c>
      <c r="C1576">
        <v>29.409082000000001</v>
      </c>
      <c r="D1576">
        <v>45.133102999999998</v>
      </c>
    </row>
    <row r="1577" spans="1:4" x14ac:dyDescent="0.2">
      <c r="A1577">
        <v>1873</v>
      </c>
      <c r="B1577">
        <v>60.894159999999999</v>
      </c>
      <c r="C1577">
        <v>29.402837000000002</v>
      </c>
      <c r="D1577">
        <v>45.148499000000001</v>
      </c>
    </row>
    <row r="1578" spans="1:4" x14ac:dyDescent="0.2">
      <c r="A1578">
        <v>1874</v>
      </c>
      <c r="B1578">
        <v>60.931573</v>
      </c>
      <c r="C1578">
        <v>29.397099999999998</v>
      </c>
      <c r="D1578">
        <v>45.164337000000003</v>
      </c>
    </row>
    <row r="1579" spans="1:4" x14ac:dyDescent="0.2">
      <c r="A1579">
        <v>1875</v>
      </c>
      <c r="B1579">
        <v>60.969363000000001</v>
      </c>
      <c r="C1579">
        <v>29.391870000000001</v>
      </c>
      <c r="D1579">
        <v>45.180616000000001</v>
      </c>
    </row>
    <row r="1580" spans="1:4" x14ac:dyDescent="0.2">
      <c r="A1580">
        <v>1876</v>
      </c>
      <c r="B1580">
        <v>61.007527000000003</v>
      </c>
      <c r="C1580">
        <v>29.387145</v>
      </c>
      <c r="D1580">
        <v>45.197336</v>
      </c>
    </row>
    <row r="1581" spans="1:4" x14ac:dyDescent="0.2">
      <c r="A1581">
        <v>1877</v>
      </c>
      <c r="B1581">
        <v>61.046064999999999</v>
      </c>
      <c r="C1581">
        <v>29.382923000000002</v>
      </c>
      <c r="D1581">
        <v>45.214494000000002</v>
      </c>
    </row>
    <row r="1582" spans="1:4" x14ac:dyDescent="0.2">
      <c r="A1582">
        <v>1878</v>
      </c>
      <c r="B1582">
        <v>61.084977000000002</v>
      </c>
      <c r="C1582">
        <v>29.379203</v>
      </c>
      <c r="D1582">
        <v>45.232089999999999</v>
      </c>
    </row>
    <row r="1583" spans="1:4" x14ac:dyDescent="0.2">
      <c r="A1583">
        <v>1879</v>
      </c>
      <c r="B1583">
        <v>61.124260999999997</v>
      </c>
      <c r="C1583">
        <v>29.375980999999999</v>
      </c>
      <c r="D1583">
        <v>45.250121</v>
      </c>
    </row>
    <row r="1584" spans="1:4" x14ac:dyDescent="0.2">
      <c r="A1584">
        <v>1880</v>
      </c>
      <c r="B1584">
        <v>61.163916</v>
      </c>
      <c r="C1584">
        <v>29.373258</v>
      </c>
      <c r="D1584">
        <v>45.268586999999997</v>
      </c>
    </row>
    <row r="1585" spans="1:4" x14ac:dyDescent="0.2">
      <c r="A1585">
        <v>1881</v>
      </c>
      <c r="B1585">
        <v>61.203941999999998</v>
      </c>
      <c r="C1585">
        <v>29.371030999999999</v>
      </c>
      <c r="D1585">
        <v>45.287486999999999</v>
      </c>
    </row>
    <row r="1586" spans="1:4" x14ac:dyDescent="0.2">
      <c r="A1586">
        <v>1882</v>
      </c>
      <c r="B1586">
        <v>61.244337999999999</v>
      </c>
      <c r="C1586">
        <v>29.369301</v>
      </c>
      <c r="D1586">
        <v>45.306818999999997</v>
      </c>
    </row>
    <row r="1587" spans="1:4" x14ac:dyDescent="0.2">
      <c r="A1587">
        <v>1883</v>
      </c>
      <c r="B1587">
        <v>61.285102000000002</v>
      </c>
      <c r="C1587">
        <v>29.368064</v>
      </c>
      <c r="D1587">
        <v>45.326582999999999</v>
      </c>
    </row>
    <row r="1588" spans="1:4" x14ac:dyDescent="0.2">
      <c r="A1588">
        <v>1884</v>
      </c>
      <c r="B1588">
        <v>61.326233999999999</v>
      </c>
      <c r="C1588">
        <v>29.367319999999999</v>
      </c>
      <c r="D1588">
        <v>45.346777000000003</v>
      </c>
    </row>
    <row r="1589" spans="1:4" x14ac:dyDescent="0.2">
      <c r="A1589">
        <v>1885</v>
      </c>
      <c r="B1589">
        <v>61.367733000000001</v>
      </c>
      <c r="C1589">
        <v>29.367066999999999</v>
      </c>
      <c r="D1589">
        <v>45.367400000000004</v>
      </c>
    </row>
    <row r="1590" spans="1:4" x14ac:dyDescent="0.2">
      <c r="A1590">
        <v>1886</v>
      </c>
      <c r="B1590">
        <v>61.409596999999998</v>
      </c>
      <c r="C1590">
        <v>29.367304000000001</v>
      </c>
      <c r="D1590">
        <v>45.388449999999999</v>
      </c>
    </row>
    <row r="1591" spans="1:4" x14ac:dyDescent="0.2">
      <c r="A1591">
        <v>1887</v>
      </c>
      <c r="B1591">
        <v>61.451825999999997</v>
      </c>
      <c r="C1591">
        <v>29.368027999999999</v>
      </c>
      <c r="D1591">
        <v>45.409927000000003</v>
      </c>
    </row>
    <row r="1592" spans="1:4" x14ac:dyDescent="0.2">
      <c r="A1592">
        <v>1888</v>
      </c>
      <c r="B1592">
        <v>61.494419000000001</v>
      </c>
      <c r="C1592">
        <v>29.369236999999998</v>
      </c>
      <c r="D1592">
        <v>45.431828000000003</v>
      </c>
    </row>
    <row r="1593" spans="1:4" x14ac:dyDescent="0.2">
      <c r="A1593">
        <v>1889</v>
      </c>
      <c r="B1593">
        <v>61.537374999999997</v>
      </c>
      <c r="C1593">
        <v>29.370930000000001</v>
      </c>
      <c r="D1593">
        <v>45.454152000000001</v>
      </c>
    </row>
    <row r="1594" spans="1:4" x14ac:dyDescent="0.2">
      <c r="A1594">
        <v>1890</v>
      </c>
      <c r="B1594">
        <v>61.580691999999999</v>
      </c>
      <c r="C1594">
        <v>29.373107000000001</v>
      </c>
      <c r="D1594">
        <v>45.476899000000003</v>
      </c>
    </row>
    <row r="1595" spans="1:4" x14ac:dyDescent="0.2">
      <c r="A1595">
        <v>1891</v>
      </c>
      <c r="B1595">
        <v>61.624369000000002</v>
      </c>
      <c r="C1595">
        <v>29.375767</v>
      </c>
      <c r="D1595">
        <v>45.500067999999999</v>
      </c>
    </row>
    <row r="1596" spans="1:4" x14ac:dyDescent="0.2">
      <c r="A1596">
        <v>1892</v>
      </c>
      <c r="B1596">
        <v>61.668407000000002</v>
      </c>
      <c r="C1596">
        <v>29.378907000000002</v>
      </c>
      <c r="D1596">
        <v>45.523657</v>
      </c>
    </row>
    <row r="1597" spans="1:4" x14ac:dyDescent="0.2">
      <c r="A1597">
        <v>1893</v>
      </c>
      <c r="B1597">
        <v>61.712802000000003</v>
      </c>
      <c r="C1597">
        <v>29.382528000000001</v>
      </c>
      <c r="D1597">
        <v>45.547665000000002</v>
      </c>
    </row>
    <row r="1598" spans="1:4" x14ac:dyDescent="0.2">
      <c r="A1598">
        <v>1894</v>
      </c>
      <c r="B1598">
        <v>61.757556000000001</v>
      </c>
      <c r="C1598">
        <v>29.386626</v>
      </c>
      <c r="D1598">
        <v>45.572091</v>
      </c>
    </row>
    <row r="1599" spans="1:4" x14ac:dyDescent="0.2">
      <c r="A1599">
        <v>1895</v>
      </c>
      <c r="B1599">
        <v>61.802664999999998</v>
      </c>
      <c r="C1599">
        <v>29.391202</v>
      </c>
      <c r="D1599">
        <v>45.596933</v>
      </c>
    </row>
    <row r="1600" spans="1:4" x14ac:dyDescent="0.2">
      <c r="A1600">
        <v>1896</v>
      </c>
      <c r="B1600">
        <v>61.848129999999998</v>
      </c>
      <c r="C1600">
        <v>29.396253000000002</v>
      </c>
      <c r="D1600">
        <v>45.622191000000001</v>
      </c>
    </row>
    <row r="1601" spans="1:4" x14ac:dyDescent="0.2">
      <c r="A1601">
        <v>1897</v>
      </c>
      <c r="B1601">
        <v>61.893948000000002</v>
      </c>
      <c r="C1601">
        <v>29.401776000000002</v>
      </c>
      <c r="D1601">
        <v>45.647862000000003</v>
      </c>
    </row>
    <row r="1602" spans="1:4" x14ac:dyDescent="0.2">
      <c r="A1602">
        <v>1898</v>
      </c>
      <c r="B1602">
        <v>61.94012</v>
      </c>
      <c r="C1602">
        <v>29.407772000000001</v>
      </c>
      <c r="D1602">
        <v>45.673946000000001</v>
      </c>
    </row>
    <row r="1603" spans="1:4" x14ac:dyDescent="0.2">
      <c r="A1603">
        <v>1899</v>
      </c>
      <c r="B1603">
        <v>61.986643000000001</v>
      </c>
      <c r="C1603">
        <v>29.414238999999998</v>
      </c>
      <c r="D1603">
        <v>45.700440999999998</v>
      </c>
    </row>
    <row r="1604" spans="1:4" x14ac:dyDescent="0.2">
      <c r="A1604">
        <v>1900</v>
      </c>
      <c r="B1604">
        <v>62.033518000000001</v>
      </c>
      <c r="C1604">
        <v>29.421177</v>
      </c>
      <c r="D1604">
        <v>45.727347000000002</v>
      </c>
    </row>
    <row r="1605" spans="1:4" x14ac:dyDescent="0.2">
      <c r="A1605">
        <v>1901</v>
      </c>
      <c r="B1605">
        <v>62.080741000000003</v>
      </c>
      <c r="C1605">
        <v>29.428584000000001</v>
      </c>
      <c r="D1605">
        <v>45.754663000000001</v>
      </c>
    </row>
    <row r="1606" spans="1:4" x14ac:dyDescent="0.2">
      <c r="A1606">
        <v>1902</v>
      </c>
      <c r="B1606">
        <v>62.128312999999999</v>
      </c>
      <c r="C1606">
        <v>29.436458999999999</v>
      </c>
      <c r="D1606">
        <v>45.782386000000002</v>
      </c>
    </row>
    <row r="1607" spans="1:4" x14ac:dyDescent="0.2">
      <c r="A1607">
        <v>1903</v>
      </c>
      <c r="B1607">
        <v>62.176231999999999</v>
      </c>
      <c r="C1607">
        <v>29.444800999999998</v>
      </c>
      <c r="D1607">
        <v>45.810516999999997</v>
      </c>
    </row>
    <row r="1608" spans="1:4" x14ac:dyDescent="0.2">
      <c r="A1608">
        <v>1904</v>
      </c>
      <c r="B1608">
        <v>62.224497</v>
      </c>
      <c r="C1608">
        <v>29.453609</v>
      </c>
      <c r="D1608">
        <v>45.839053</v>
      </c>
    </row>
    <row r="1609" spans="1:4" x14ac:dyDescent="0.2">
      <c r="A1609">
        <v>1905</v>
      </c>
      <c r="B1609">
        <v>62.273107000000003</v>
      </c>
      <c r="C1609">
        <v>29.462880999999999</v>
      </c>
      <c r="D1609">
        <v>45.867994000000003</v>
      </c>
    </row>
    <row r="1610" spans="1:4" x14ac:dyDescent="0.2">
      <c r="A1610">
        <v>1906</v>
      </c>
      <c r="B1610">
        <v>62.32206</v>
      </c>
      <c r="C1610">
        <v>29.472615000000001</v>
      </c>
      <c r="D1610">
        <v>45.897337</v>
      </c>
    </row>
    <row r="1611" spans="1:4" x14ac:dyDescent="0.2">
      <c r="A1611">
        <v>1907</v>
      </c>
      <c r="B1611">
        <v>62.371355999999999</v>
      </c>
      <c r="C1611">
        <v>29.482809</v>
      </c>
      <c r="D1611">
        <v>45.927083000000003</v>
      </c>
    </row>
    <row r="1612" spans="1:4" x14ac:dyDescent="0.2">
      <c r="A1612">
        <v>1908</v>
      </c>
      <c r="B1612">
        <v>62.420993000000003</v>
      </c>
      <c r="C1612">
        <v>29.493465</v>
      </c>
      <c r="D1612">
        <v>45.957228999999998</v>
      </c>
    </row>
    <row r="1613" spans="1:4" x14ac:dyDescent="0.2">
      <c r="A1613">
        <v>1909</v>
      </c>
      <c r="B1613">
        <v>62.470968999999997</v>
      </c>
      <c r="C1613">
        <v>29.504580000000001</v>
      </c>
      <c r="D1613">
        <v>45.987774999999999</v>
      </c>
    </row>
    <row r="1614" spans="1:4" x14ac:dyDescent="0.2">
      <c r="A1614">
        <v>1910</v>
      </c>
      <c r="B1614">
        <v>62.521284000000001</v>
      </c>
      <c r="C1614">
        <v>29.516155000000001</v>
      </c>
      <c r="D1614">
        <v>46.018720000000002</v>
      </c>
    </row>
    <row r="1615" spans="1:4" x14ac:dyDescent="0.2">
      <c r="A1615">
        <v>1911</v>
      </c>
      <c r="B1615">
        <v>62.571936999999998</v>
      </c>
      <c r="C1615">
        <v>29.528186000000002</v>
      </c>
      <c r="D1615">
        <v>46.050061999999997</v>
      </c>
    </row>
    <row r="1616" spans="1:4" x14ac:dyDescent="0.2">
      <c r="A1616">
        <v>1912</v>
      </c>
      <c r="B1616">
        <v>62.622925000000002</v>
      </c>
      <c r="C1616">
        <v>29.540675</v>
      </c>
      <c r="D1616">
        <v>46.081800000000001</v>
      </c>
    </row>
    <row r="1617" spans="1:4" x14ac:dyDescent="0.2">
      <c r="A1617">
        <v>1913</v>
      </c>
      <c r="B1617">
        <v>62.674247999999999</v>
      </c>
      <c r="C1617">
        <v>29.553618</v>
      </c>
      <c r="D1617">
        <v>46.113933000000003</v>
      </c>
    </row>
    <row r="1618" spans="1:4" x14ac:dyDescent="0.2">
      <c r="A1618">
        <v>1914</v>
      </c>
      <c r="B1618">
        <v>62.725904999999997</v>
      </c>
      <c r="C1618">
        <v>29.567015999999999</v>
      </c>
      <c r="D1618">
        <v>46.146461000000002</v>
      </c>
    </row>
    <row r="1619" spans="1:4" x14ac:dyDescent="0.2">
      <c r="A1619">
        <v>1915</v>
      </c>
      <c r="B1619">
        <v>62.777892999999999</v>
      </c>
      <c r="C1619">
        <v>29.580867000000001</v>
      </c>
      <c r="D1619">
        <v>46.179380000000002</v>
      </c>
    </row>
    <row r="1620" spans="1:4" x14ac:dyDescent="0.2">
      <c r="A1620">
        <v>1916</v>
      </c>
      <c r="B1620">
        <v>62.830213000000001</v>
      </c>
      <c r="C1620">
        <v>29.595168000000001</v>
      </c>
      <c r="D1620">
        <v>46.212691</v>
      </c>
    </row>
    <row r="1621" spans="1:4" x14ac:dyDescent="0.2">
      <c r="A1621">
        <v>1917</v>
      </c>
      <c r="B1621">
        <v>62.882862000000003</v>
      </c>
      <c r="C1621">
        <v>29.609921</v>
      </c>
      <c r="D1621">
        <v>46.246391000000003</v>
      </c>
    </row>
    <row r="1622" spans="1:4" x14ac:dyDescent="0.2">
      <c r="A1622">
        <v>1918</v>
      </c>
      <c r="B1622">
        <v>62.935839999999999</v>
      </c>
      <c r="C1622">
        <v>29.625122999999999</v>
      </c>
      <c r="D1622">
        <v>46.280481999999999</v>
      </c>
    </row>
    <row r="1623" spans="1:4" x14ac:dyDescent="0.2">
      <c r="A1623">
        <v>1919</v>
      </c>
      <c r="B1623">
        <v>62.989144000000003</v>
      </c>
      <c r="C1623">
        <v>29.640775999999999</v>
      </c>
      <c r="D1623">
        <v>46.314959999999999</v>
      </c>
    </row>
    <row r="1624" spans="1:4" x14ac:dyDescent="0.2">
      <c r="A1624">
        <v>1920</v>
      </c>
      <c r="B1624">
        <v>63.042772999999997</v>
      </c>
      <c r="C1624">
        <v>29.656876</v>
      </c>
      <c r="D1624">
        <v>46.349825000000003</v>
      </c>
    </row>
    <row r="1625" spans="1:4" x14ac:dyDescent="0.2">
      <c r="A1625">
        <v>1921</v>
      </c>
      <c r="B1625">
        <v>63.096725999999997</v>
      </c>
      <c r="C1625">
        <v>29.673424000000001</v>
      </c>
      <c r="D1625">
        <v>46.385075000000001</v>
      </c>
    </row>
    <row r="1626" spans="1:4" x14ac:dyDescent="0.2">
      <c r="A1626">
        <v>1922</v>
      </c>
      <c r="B1626">
        <v>63.151001999999998</v>
      </c>
      <c r="C1626">
        <v>29.690418000000001</v>
      </c>
      <c r="D1626">
        <v>46.42071</v>
      </c>
    </row>
    <row r="1627" spans="1:4" x14ac:dyDescent="0.2">
      <c r="A1627">
        <v>1923</v>
      </c>
      <c r="B1627">
        <v>63.205598999999999</v>
      </c>
      <c r="C1627">
        <v>29.707858000000002</v>
      </c>
      <c r="D1627">
        <v>46.456729000000003</v>
      </c>
    </row>
    <row r="1628" spans="1:4" x14ac:dyDescent="0.2">
      <c r="A1628">
        <v>1924</v>
      </c>
      <c r="B1628">
        <v>63.260516000000003</v>
      </c>
      <c r="C1628">
        <v>29.725742</v>
      </c>
      <c r="D1628">
        <v>46.493129000000003</v>
      </c>
    </row>
    <row r="1629" spans="1:4" x14ac:dyDescent="0.2">
      <c r="A1629">
        <v>1925</v>
      </c>
      <c r="B1629">
        <v>63.315752000000003</v>
      </c>
      <c r="C1629">
        <v>29.744067999999999</v>
      </c>
      <c r="D1629">
        <v>46.529910000000001</v>
      </c>
    </row>
    <row r="1630" spans="1:4" x14ac:dyDescent="0.2">
      <c r="A1630">
        <v>1926</v>
      </c>
      <c r="B1630">
        <v>63.371305</v>
      </c>
      <c r="C1630">
        <v>29.762837000000001</v>
      </c>
      <c r="D1630">
        <v>46.567070999999999</v>
      </c>
    </row>
    <row r="1631" spans="1:4" x14ac:dyDescent="0.2">
      <c r="A1631">
        <v>1927</v>
      </c>
      <c r="B1631">
        <v>63.427174000000001</v>
      </c>
      <c r="C1631">
        <v>29.782046999999999</v>
      </c>
      <c r="D1631">
        <v>46.604610000000001</v>
      </c>
    </row>
    <row r="1632" spans="1:4" x14ac:dyDescent="0.2">
      <c r="A1632">
        <v>1928</v>
      </c>
      <c r="B1632">
        <v>63.483356000000001</v>
      </c>
      <c r="C1632">
        <v>29.801698999999999</v>
      </c>
      <c r="D1632">
        <v>46.642527000000001</v>
      </c>
    </row>
    <row r="1633" spans="1:4" x14ac:dyDescent="0.2">
      <c r="A1633">
        <v>1929</v>
      </c>
      <c r="B1633">
        <v>63.539850999999999</v>
      </c>
      <c r="C1633">
        <v>29.82179</v>
      </c>
      <c r="D1633">
        <v>46.680821000000002</v>
      </c>
    </row>
    <row r="1634" spans="1:4" x14ac:dyDescent="0.2">
      <c r="A1634">
        <v>1930</v>
      </c>
      <c r="B1634">
        <v>63.596657</v>
      </c>
      <c r="C1634">
        <v>29.842320999999998</v>
      </c>
      <c r="D1634">
        <v>46.719489000000003</v>
      </c>
    </row>
    <row r="1635" spans="1:4" x14ac:dyDescent="0.2">
      <c r="A1635">
        <v>1931</v>
      </c>
      <c r="B1635">
        <v>63.653773000000001</v>
      </c>
      <c r="C1635">
        <v>29.863291</v>
      </c>
      <c r="D1635">
        <v>46.758532000000002</v>
      </c>
    </row>
    <row r="1636" spans="1:4" x14ac:dyDescent="0.2">
      <c r="A1636">
        <v>1932</v>
      </c>
      <c r="B1636">
        <v>63.711196999999999</v>
      </c>
      <c r="C1636">
        <v>29.884698</v>
      </c>
      <c r="D1636">
        <v>46.797947999999998</v>
      </c>
    </row>
    <row r="1637" spans="1:4" x14ac:dyDescent="0.2">
      <c r="A1637">
        <v>1933</v>
      </c>
      <c r="B1637">
        <v>63.768928000000002</v>
      </c>
      <c r="C1637">
        <v>29.906541000000001</v>
      </c>
      <c r="D1637">
        <v>46.837735000000002</v>
      </c>
    </row>
    <row r="1638" spans="1:4" x14ac:dyDescent="0.2">
      <c r="A1638">
        <v>1934</v>
      </c>
      <c r="B1638">
        <v>63.826963999999997</v>
      </c>
      <c r="C1638">
        <v>29.928820999999999</v>
      </c>
      <c r="D1638">
        <v>46.877893</v>
      </c>
    </row>
    <row r="1639" spans="1:4" x14ac:dyDescent="0.2">
      <c r="A1639">
        <v>1935</v>
      </c>
      <c r="B1639">
        <v>63.885303</v>
      </c>
      <c r="C1639">
        <v>29.951536999999998</v>
      </c>
      <c r="D1639">
        <v>46.918419999999998</v>
      </c>
    </row>
    <row r="1640" spans="1:4" x14ac:dyDescent="0.2">
      <c r="A1640">
        <v>1936</v>
      </c>
      <c r="B1640">
        <v>63.943944000000002</v>
      </c>
      <c r="C1640">
        <v>29.974685999999998</v>
      </c>
      <c r="D1640">
        <v>46.959314999999997</v>
      </c>
    </row>
    <row r="1641" spans="1:4" x14ac:dyDescent="0.2">
      <c r="A1641">
        <v>1937</v>
      </c>
      <c r="B1641">
        <v>64.002886000000004</v>
      </c>
      <c r="C1641">
        <v>29.998269000000001</v>
      </c>
      <c r="D1641">
        <v>47.000577999999997</v>
      </c>
    </row>
    <row r="1642" spans="1:4" x14ac:dyDescent="0.2">
      <c r="A1642">
        <v>1938</v>
      </c>
      <c r="B1642">
        <v>64.062127000000004</v>
      </c>
      <c r="C1642">
        <v>30.022285</v>
      </c>
      <c r="D1642">
        <v>47.042206</v>
      </c>
    </row>
    <row r="1643" spans="1:4" x14ac:dyDescent="0.2">
      <c r="A1643">
        <v>1939</v>
      </c>
      <c r="B1643">
        <v>64.121664999999993</v>
      </c>
      <c r="C1643">
        <v>30.046733</v>
      </c>
      <c r="D1643">
        <v>47.084198999999998</v>
      </c>
    </row>
    <row r="1644" spans="1:4" x14ac:dyDescent="0.2">
      <c r="A1644">
        <v>1940</v>
      </c>
      <c r="B1644">
        <v>64.181499000000002</v>
      </c>
      <c r="C1644">
        <v>30.071611999999998</v>
      </c>
      <c r="D1644">
        <v>47.126556000000001</v>
      </c>
    </row>
    <row r="1645" spans="1:4" x14ac:dyDescent="0.2">
      <c r="A1645">
        <v>1941</v>
      </c>
      <c r="B1645">
        <v>64.241626999999994</v>
      </c>
      <c r="C1645">
        <v>30.096921999999999</v>
      </c>
      <c r="D1645">
        <v>47.169274999999999</v>
      </c>
    </row>
    <row r="1646" spans="1:4" x14ac:dyDescent="0.2">
      <c r="A1646">
        <v>1942</v>
      </c>
      <c r="B1646">
        <v>64.302047999999999</v>
      </c>
      <c r="C1646">
        <v>30.122661999999998</v>
      </c>
      <c r="D1646">
        <v>47.212355000000002</v>
      </c>
    </row>
    <row r="1647" spans="1:4" x14ac:dyDescent="0.2">
      <c r="A1647">
        <v>1943</v>
      </c>
      <c r="B1647">
        <v>64.362761000000006</v>
      </c>
      <c r="C1647">
        <v>30.148828999999999</v>
      </c>
      <c r="D1647">
        <v>47.255794999999999</v>
      </c>
    </row>
    <row r="1648" spans="1:4" x14ac:dyDescent="0.2">
      <c r="A1648">
        <v>1944</v>
      </c>
      <c r="B1648">
        <v>64.423765000000003</v>
      </c>
      <c r="C1648">
        <v>30.175424</v>
      </c>
      <c r="D1648">
        <v>47.299593999999999</v>
      </c>
    </row>
    <row r="1649" spans="1:4" x14ac:dyDescent="0.2">
      <c r="A1649">
        <v>1945</v>
      </c>
      <c r="B1649">
        <v>64.485056</v>
      </c>
      <c r="C1649">
        <v>30.202446999999999</v>
      </c>
      <c r="D1649">
        <v>47.343750999999997</v>
      </c>
    </row>
    <row r="1650" spans="1:4" x14ac:dyDescent="0.2">
      <c r="A1650">
        <v>1946</v>
      </c>
      <c r="B1650">
        <v>64.546633</v>
      </c>
      <c r="C1650">
        <v>30.229897000000001</v>
      </c>
      <c r="D1650">
        <v>47.388264999999997</v>
      </c>
    </row>
    <row r="1651" spans="1:4" x14ac:dyDescent="0.2">
      <c r="A1651">
        <v>1947</v>
      </c>
      <c r="B1651">
        <v>64.608495000000005</v>
      </c>
      <c r="C1651">
        <v>30.257773</v>
      </c>
      <c r="D1651">
        <v>47.433134000000003</v>
      </c>
    </row>
    <row r="1652" spans="1:4" x14ac:dyDescent="0.2">
      <c r="A1652">
        <v>1948</v>
      </c>
      <c r="B1652">
        <v>64.670640000000006</v>
      </c>
      <c r="C1652">
        <v>30.286075</v>
      </c>
      <c r="D1652">
        <v>47.478358</v>
      </c>
    </row>
    <row r="1653" spans="1:4" x14ac:dyDescent="0.2">
      <c r="A1653">
        <v>1949</v>
      </c>
      <c r="B1653">
        <v>64.733067000000005</v>
      </c>
      <c r="C1653">
        <v>30.314802</v>
      </c>
      <c r="D1653">
        <v>47.523933999999997</v>
      </c>
    </row>
    <row r="1654" spans="1:4" x14ac:dyDescent="0.2">
      <c r="A1654">
        <v>1950</v>
      </c>
      <c r="B1654">
        <v>64.795772999999997</v>
      </c>
      <c r="C1654">
        <v>30.343952999999999</v>
      </c>
      <c r="D1654">
        <v>47.569862999999998</v>
      </c>
    </row>
    <row r="1655" spans="1:4" x14ac:dyDescent="0.2">
      <c r="A1655">
        <v>1951</v>
      </c>
      <c r="B1655">
        <v>64.858756999999997</v>
      </c>
      <c r="C1655">
        <v>30.373529000000001</v>
      </c>
      <c r="D1655">
        <v>47.616143000000001</v>
      </c>
    </row>
    <row r="1656" spans="1:4" x14ac:dyDescent="0.2">
      <c r="A1656">
        <v>1952</v>
      </c>
      <c r="B1656">
        <v>64.922016999999997</v>
      </c>
      <c r="C1656">
        <v>30.403525999999999</v>
      </c>
      <c r="D1656">
        <v>47.662771999999997</v>
      </c>
    </row>
    <row r="1657" spans="1:4" x14ac:dyDescent="0.2">
      <c r="A1657">
        <v>1953</v>
      </c>
      <c r="B1657">
        <v>64.985553999999993</v>
      </c>
      <c r="C1657">
        <v>30.433945999999999</v>
      </c>
      <c r="D1657">
        <v>47.70975</v>
      </c>
    </row>
    <row r="1658" spans="1:4" x14ac:dyDescent="0.2">
      <c r="A1658">
        <v>1954</v>
      </c>
      <c r="B1658">
        <v>65.049363</v>
      </c>
      <c r="C1658">
        <v>30.464787000000001</v>
      </c>
      <c r="D1658">
        <v>47.757075</v>
      </c>
    </row>
    <row r="1659" spans="1:4" x14ac:dyDescent="0.2">
      <c r="A1659">
        <v>1955</v>
      </c>
      <c r="B1659">
        <v>65.113444000000001</v>
      </c>
      <c r="C1659">
        <v>30.49605</v>
      </c>
      <c r="D1659">
        <v>47.804746999999999</v>
      </c>
    </row>
    <row r="1660" spans="1:4" x14ac:dyDescent="0.2">
      <c r="A1660">
        <v>1956</v>
      </c>
      <c r="B1660">
        <v>65.177794000000006</v>
      </c>
      <c r="C1660">
        <v>30.527733999999999</v>
      </c>
      <c r="D1660">
        <v>47.852764000000001</v>
      </c>
    </row>
    <row r="1661" spans="1:4" x14ac:dyDescent="0.2">
      <c r="A1661">
        <v>1957</v>
      </c>
      <c r="B1661">
        <v>65.242411000000004</v>
      </c>
      <c r="C1661">
        <v>30.559837000000002</v>
      </c>
      <c r="D1661">
        <v>47.901124000000003</v>
      </c>
    </row>
    <row r="1662" spans="1:4" x14ac:dyDescent="0.2">
      <c r="A1662">
        <v>1958</v>
      </c>
      <c r="B1662">
        <v>65.307294999999996</v>
      </c>
      <c r="C1662">
        <v>30.592359999999999</v>
      </c>
      <c r="D1662">
        <v>47.949827999999997</v>
      </c>
    </row>
    <row r="1663" spans="1:4" x14ac:dyDescent="0.2">
      <c r="A1663">
        <v>1959</v>
      </c>
      <c r="B1663">
        <v>65.372443000000004</v>
      </c>
      <c r="C1663">
        <v>30.625302999999999</v>
      </c>
      <c r="D1663">
        <v>47.998873000000003</v>
      </c>
    </row>
    <row r="1664" spans="1:4" x14ac:dyDescent="0.2">
      <c r="A1664">
        <v>1960</v>
      </c>
      <c r="B1664">
        <v>65.437854000000002</v>
      </c>
      <c r="C1664">
        <v>30.658663000000001</v>
      </c>
      <c r="D1664">
        <v>48.048259000000002</v>
      </c>
    </row>
    <row r="1665" spans="1:4" x14ac:dyDescent="0.2">
      <c r="A1665">
        <v>1961</v>
      </c>
      <c r="B1665">
        <v>65.503524999999996</v>
      </c>
      <c r="C1665">
        <v>30.692442</v>
      </c>
      <c r="D1665">
        <v>48.097983999999997</v>
      </c>
    </row>
    <row r="1666" spans="1:4" x14ac:dyDescent="0.2">
      <c r="A1666">
        <v>1962</v>
      </c>
      <c r="B1666">
        <v>65.569456000000002</v>
      </c>
      <c r="C1666">
        <v>30.726637</v>
      </c>
      <c r="D1666">
        <v>48.148046999999998</v>
      </c>
    </row>
    <row r="1667" spans="1:4" x14ac:dyDescent="0.2">
      <c r="A1667">
        <v>1963</v>
      </c>
      <c r="B1667">
        <v>65.635643999999999</v>
      </c>
      <c r="C1667">
        <v>30.76125</v>
      </c>
      <c r="D1667">
        <v>48.198447000000002</v>
      </c>
    </row>
    <row r="1668" spans="1:4" x14ac:dyDescent="0.2">
      <c r="A1668">
        <v>1964</v>
      </c>
      <c r="B1668">
        <v>65.702087000000006</v>
      </c>
      <c r="C1668">
        <v>30.796278000000001</v>
      </c>
      <c r="D1668">
        <v>48.249183000000002</v>
      </c>
    </row>
    <row r="1669" spans="1:4" x14ac:dyDescent="0.2">
      <c r="A1669">
        <v>1965</v>
      </c>
      <c r="B1669">
        <v>65.768783999999997</v>
      </c>
      <c r="C1669">
        <v>30.831723</v>
      </c>
      <c r="D1669">
        <v>48.300252999999998</v>
      </c>
    </row>
    <row r="1670" spans="1:4" x14ac:dyDescent="0.2">
      <c r="A1670">
        <v>1966</v>
      </c>
      <c r="B1670">
        <v>65.835731999999993</v>
      </c>
      <c r="C1670">
        <v>30.867581999999999</v>
      </c>
      <c r="D1670">
        <v>48.351657000000003</v>
      </c>
    </row>
    <row r="1671" spans="1:4" x14ac:dyDescent="0.2">
      <c r="A1671">
        <v>1967</v>
      </c>
      <c r="B1671">
        <v>65.902930999999995</v>
      </c>
      <c r="C1671">
        <v>30.903856000000001</v>
      </c>
      <c r="D1671">
        <v>48.403393999999999</v>
      </c>
    </row>
    <row r="1672" spans="1:4" x14ac:dyDescent="0.2">
      <c r="A1672">
        <v>1968</v>
      </c>
      <c r="B1672">
        <v>65.970376999999999</v>
      </c>
      <c r="C1672">
        <v>30.940545</v>
      </c>
      <c r="D1672">
        <v>48.455461</v>
      </c>
    </row>
    <row r="1673" spans="1:4" x14ac:dyDescent="0.2">
      <c r="A1673">
        <v>1969</v>
      </c>
      <c r="B1673">
        <v>66.038070000000005</v>
      </c>
      <c r="C1673">
        <v>30.977646</v>
      </c>
      <c r="D1673">
        <v>48.507857999999999</v>
      </c>
    </row>
    <row r="1674" spans="1:4" x14ac:dyDescent="0.2">
      <c r="A1674">
        <v>1970</v>
      </c>
      <c r="B1674">
        <v>66.106008000000003</v>
      </c>
      <c r="C1674">
        <v>31.015160999999999</v>
      </c>
      <c r="D1674">
        <v>48.560585000000003</v>
      </c>
    </row>
    <row r="1675" spans="1:4" x14ac:dyDescent="0.2">
      <c r="A1675">
        <v>1971</v>
      </c>
      <c r="B1675">
        <v>66.174200999999996</v>
      </c>
      <c r="C1675">
        <v>31.053073999999999</v>
      </c>
      <c r="D1675">
        <v>48.613638000000002</v>
      </c>
    </row>
    <row r="1676" spans="1:4" x14ac:dyDescent="0.2">
      <c r="A1676">
        <v>1972</v>
      </c>
      <c r="B1676">
        <v>66.242636000000005</v>
      </c>
      <c r="C1676">
        <v>31.0914</v>
      </c>
      <c r="D1676">
        <v>48.667017999999999</v>
      </c>
    </row>
    <row r="1677" spans="1:4" x14ac:dyDescent="0.2">
      <c r="A1677">
        <v>1973</v>
      </c>
      <c r="B1677">
        <v>66.311311000000003</v>
      </c>
      <c r="C1677">
        <v>31.130137999999999</v>
      </c>
      <c r="D1677">
        <v>48.720723999999997</v>
      </c>
    </row>
    <row r="1678" spans="1:4" x14ac:dyDescent="0.2">
      <c r="A1678">
        <v>1974</v>
      </c>
      <c r="B1678">
        <v>66.380223999999998</v>
      </c>
      <c r="C1678">
        <v>31.169287000000001</v>
      </c>
      <c r="D1678">
        <v>48.774755999999996</v>
      </c>
    </row>
    <row r="1679" spans="1:4" x14ac:dyDescent="0.2">
      <c r="A1679">
        <v>1975</v>
      </c>
      <c r="B1679">
        <v>66.449371999999997</v>
      </c>
      <c r="C1679">
        <v>31.208849000000001</v>
      </c>
      <c r="D1679">
        <v>48.82911</v>
      </c>
    </row>
    <row r="1680" spans="1:4" x14ac:dyDescent="0.2">
      <c r="A1680">
        <v>1976</v>
      </c>
      <c r="B1680">
        <v>66.518754000000001</v>
      </c>
      <c r="C1680">
        <v>31.248821</v>
      </c>
      <c r="D1680">
        <v>48.883788000000003</v>
      </c>
    </row>
    <row r="1681" spans="1:4" x14ac:dyDescent="0.2">
      <c r="A1681">
        <v>1977</v>
      </c>
      <c r="B1681">
        <v>66.588368000000003</v>
      </c>
      <c r="C1681">
        <v>31.289204000000002</v>
      </c>
      <c r="D1681">
        <v>48.938786</v>
      </c>
    </row>
    <row r="1682" spans="1:4" x14ac:dyDescent="0.2">
      <c r="A1682">
        <v>1978</v>
      </c>
      <c r="B1682">
        <v>66.658213000000003</v>
      </c>
      <c r="C1682">
        <v>31.329996000000001</v>
      </c>
      <c r="D1682">
        <v>48.994104999999998</v>
      </c>
    </row>
    <row r="1683" spans="1:4" x14ac:dyDescent="0.2">
      <c r="A1683">
        <v>1979</v>
      </c>
      <c r="B1683">
        <v>66.728285</v>
      </c>
      <c r="C1683">
        <v>31.371199000000001</v>
      </c>
      <c r="D1683">
        <v>49.049742000000002</v>
      </c>
    </row>
    <row r="1684" spans="1:4" x14ac:dyDescent="0.2">
      <c r="A1684">
        <v>1980</v>
      </c>
      <c r="B1684">
        <v>66.798584000000005</v>
      </c>
      <c r="C1684">
        <v>31.41281</v>
      </c>
      <c r="D1684">
        <v>49.105696999999999</v>
      </c>
    </row>
    <row r="1685" spans="1:4" x14ac:dyDescent="0.2">
      <c r="A1685">
        <v>1981</v>
      </c>
      <c r="B1685">
        <v>66.869107</v>
      </c>
      <c r="C1685">
        <v>31.454830000000001</v>
      </c>
      <c r="D1685">
        <v>49.161968999999999</v>
      </c>
    </row>
    <row r="1686" spans="1:4" x14ac:dyDescent="0.2">
      <c r="A1686">
        <v>1982</v>
      </c>
      <c r="B1686">
        <v>66.939852000000002</v>
      </c>
      <c r="C1686">
        <v>31.497259</v>
      </c>
      <c r="D1686">
        <v>49.218556</v>
      </c>
    </row>
    <row r="1687" spans="1:4" x14ac:dyDescent="0.2">
      <c r="A1687">
        <v>1983</v>
      </c>
      <c r="B1687">
        <v>67.010818</v>
      </c>
      <c r="C1687">
        <v>31.540095000000001</v>
      </c>
      <c r="D1687">
        <v>49.275457000000003</v>
      </c>
    </row>
    <row r="1688" spans="1:4" x14ac:dyDescent="0.2">
      <c r="A1688">
        <v>1984</v>
      </c>
      <c r="B1688">
        <v>67.082002000000003</v>
      </c>
      <c r="C1688">
        <v>31.583338999999999</v>
      </c>
      <c r="D1688">
        <v>49.332670999999998</v>
      </c>
    </row>
    <row r="1689" spans="1:4" x14ac:dyDescent="0.2">
      <c r="A1689">
        <v>1985</v>
      </c>
      <c r="B1689">
        <v>67.153402999999997</v>
      </c>
      <c r="C1689">
        <v>31.626989999999999</v>
      </c>
      <c r="D1689">
        <v>49.390196000000003</v>
      </c>
    </row>
    <row r="1690" spans="1:4" x14ac:dyDescent="0.2">
      <c r="A1690">
        <v>1986</v>
      </c>
      <c r="B1690">
        <v>67.225016999999994</v>
      </c>
      <c r="C1690">
        <v>31.671047000000002</v>
      </c>
      <c r="D1690">
        <v>49.448031999999998</v>
      </c>
    </row>
    <row r="1691" spans="1:4" x14ac:dyDescent="0.2">
      <c r="A1691">
        <v>1987</v>
      </c>
      <c r="B1691">
        <v>67.296845000000005</v>
      </c>
      <c r="C1691">
        <v>31.715509999999998</v>
      </c>
      <c r="D1691">
        <v>49.506177999999998</v>
      </c>
    </row>
    <row r="1692" spans="1:4" x14ac:dyDescent="0.2">
      <c r="A1692">
        <v>1988</v>
      </c>
      <c r="B1692">
        <v>67.368882999999997</v>
      </c>
      <c r="C1692">
        <v>31.760380000000001</v>
      </c>
      <c r="D1692">
        <v>49.564630999999999</v>
      </c>
    </row>
    <row r="1693" spans="1:4" x14ac:dyDescent="0.2">
      <c r="A1693">
        <v>1989</v>
      </c>
      <c r="B1693">
        <v>67.441129000000004</v>
      </c>
      <c r="C1693">
        <v>31.805654000000001</v>
      </c>
      <c r="D1693">
        <v>49.623392000000003</v>
      </c>
    </row>
    <row r="1694" spans="1:4" x14ac:dyDescent="0.2">
      <c r="A1694">
        <v>1990</v>
      </c>
      <c r="B1694">
        <v>67.513582</v>
      </c>
      <c r="C1694">
        <v>31.851333</v>
      </c>
      <c r="D1694">
        <v>49.682457999999997</v>
      </c>
    </row>
    <row r="1695" spans="1:4" x14ac:dyDescent="0.2">
      <c r="A1695">
        <v>1991</v>
      </c>
      <c r="B1695">
        <v>67.586239000000006</v>
      </c>
      <c r="C1695">
        <v>31.897417000000001</v>
      </c>
      <c r="D1695">
        <v>49.741827999999998</v>
      </c>
    </row>
    <row r="1696" spans="1:4" x14ac:dyDescent="0.2">
      <c r="A1696">
        <v>1992</v>
      </c>
      <c r="B1696">
        <v>67.659098999999998</v>
      </c>
      <c r="C1696">
        <v>31.943905000000001</v>
      </c>
      <c r="D1696">
        <v>49.801501999999999</v>
      </c>
    </row>
    <row r="1697" spans="1:4" x14ac:dyDescent="0.2">
      <c r="A1697">
        <v>1993</v>
      </c>
      <c r="B1697">
        <v>67.732158999999996</v>
      </c>
      <c r="C1697">
        <v>31.990796</v>
      </c>
      <c r="D1697">
        <v>49.861477000000001</v>
      </c>
    </row>
    <row r="1698" spans="1:4" x14ac:dyDescent="0.2">
      <c r="A1698">
        <v>1994</v>
      </c>
      <c r="B1698">
        <v>67.805417000000006</v>
      </c>
      <c r="C1698">
        <v>32.038091000000001</v>
      </c>
      <c r="D1698">
        <v>49.921754</v>
      </c>
    </row>
    <row r="1699" spans="1:4" x14ac:dyDescent="0.2">
      <c r="A1699">
        <v>1995</v>
      </c>
      <c r="B1699">
        <v>67.878872000000001</v>
      </c>
      <c r="C1699">
        <v>32.085788000000001</v>
      </c>
      <c r="D1699">
        <v>49.982329999999997</v>
      </c>
    </row>
    <row r="1700" spans="1:4" x14ac:dyDescent="0.2">
      <c r="A1700">
        <v>1996</v>
      </c>
      <c r="B1700">
        <v>67.952520000000007</v>
      </c>
      <c r="C1700">
        <v>32.133887999999999</v>
      </c>
      <c r="D1700">
        <v>50.043204000000003</v>
      </c>
    </row>
    <row r="1701" spans="1:4" x14ac:dyDescent="0.2">
      <c r="A1701">
        <v>1997</v>
      </c>
      <c r="B1701">
        <v>68.026360999999994</v>
      </c>
      <c r="C1701">
        <v>32.182389999999998</v>
      </c>
      <c r="D1701">
        <v>50.104376000000002</v>
      </c>
    </row>
    <row r="1702" spans="1:4" x14ac:dyDescent="0.2">
      <c r="A1702">
        <v>1998</v>
      </c>
      <c r="B1702">
        <v>68.100391999999999</v>
      </c>
      <c r="C1702">
        <v>32.231293999999998</v>
      </c>
      <c r="D1702">
        <v>50.165843000000002</v>
      </c>
    </row>
    <row r="1703" spans="1:4" x14ac:dyDescent="0.2">
      <c r="A1703">
        <v>1999</v>
      </c>
      <c r="B1703">
        <v>68.174610999999999</v>
      </c>
      <c r="C1703">
        <v>32.280599000000002</v>
      </c>
      <c r="D1703">
        <v>50.227604999999997</v>
      </c>
    </row>
    <row r="1704" spans="1:4" x14ac:dyDescent="0.2">
      <c r="A1704">
        <v>2000</v>
      </c>
      <c r="B1704">
        <v>68.249015999999997</v>
      </c>
      <c r="C1704">
        <v>32.330303999999998</v>
      </c>
      <c r="D1704">
        <v>50.289659999999998</v>
      </c>
    </row>
    <row r="1705" spans="1:4" x14ac:dyDescent="0.2">
      <c r="A1705">
        <v>2001</v>
      </c>
      <c r="B1705">
        <v>68.317283000000003</v>
      </c>
      <c r="C1705">
        <v>32.377101000000003</v>
      </c>
      <c r="D1705">
        <v>50.347192</v>
      </c>
    </row>
    <row r="1706" spans="1:4" x14ac:dyDescent="0.2">
      <c r="A1706">
        <v>2002</v>
      </c>
      <c r="B1706">
        <v>68.385716000000002</v>
      </c>
      <c r="C1706">
        <v>32.424286000000002</v>
      </c>
      <c r="D1706">
        <v>50.405000999999999</v>
      </c>
    </row>
    <row r="1707" spans="1:4" x14ac:dyDescent="0.2">
      <c r="A1707">
        <v>2003</v>
      </c>
      <c r="B1707">
        <v>68.454312000000002</v>
      </c>
      <c r="C1707">
        <v>32.47186</v>
      </c>
      <c r="D1707">
        <v>50.463085999999997</v>
      </c>
    </row>
    <row r="1708" spans="1:4" x14ac:dyDescent="0.2">
      <c r="A1708">
        <v>2004</v>
      </c>
      <c r="B1708">
        <v>68.523070000000004</v>
      </c>
      <c r="C1708">
        <v>32.519823000000002</v>
      </c>
      <c r="D1708">
        <v>50.521445999999997</v>
      </c>
    </row>
    <row r="1709" spans="1:4" x14ac:dyDescent="0.2">
      <c r="A1709">
        <v>2005</v>
      </c>
      <c r="B1709">
        <v>68.591986000000006</v>
      </c>
      <c r="C1709">
        <v>32.568171999999997</v>
      </c>
      <c r="D1709">
        <v>50.580078999999998</v>
      </c>
    </row>
    <row r="1710" spans="1:4" x14ac:dyDescent="0.2">
      <c r="A1710">
        <v>2006</v>
      </c>
      <c r="B1710">
        <v>68.661060000000006</v>
      </c>
      <c r="C1710">
        <v>32.616909</v>
      </c>
      <c r="D1710">
        <v>50.638984999999998</v>
      </c>
    </row>
    <row r="1711" spans="1:4" x14ac:dyDescent="0.2">
      <c r="A1711">
        <v>2007</v>
      </c>
      <c r="B1711">
        <v>68.730288000000002</v>
      </c>
      <c r="C1711">
        <v>32.666032999999999</v>
      </c>
      <c r="D1711">
        <v>50.698160999999999</v>
      </c>
    </row>
    <row r="1712" spans="1:4" x14ac:dyDescent="0.2">
      <c r="A1712">
        <v>2008</v>
      </c>
      <c r="B1712">
        <v>68.799668999999994</v>
      </c>
      <c r="C1712">
        <v>32.715542999999997</v>
      </c>
      <c r="D1712">
        <v>50.757606000000003</v>
      </c>
    </row>
    <row r="1713" spans="1:4" x14ac:dyDescent="0.2">
      <c r="A1713">
        <v>2009</v>
      </c>
      <c r="B1713">
        <v>68.869200000000006</v>
      </c>
      <c r="C1713">
        <v>32.765438000000003</v>
      </c>
      <c r="D1713">
        <v>50.817318999999998</v>
      </c>
    </row>
    <row r="1714" spans="1:4" x14ac:dyDescent="0.2">
      <c r="A1714">
        <v>2010</v>
      </c>
      <c r="B1714">
        <v>68.938879</v>
      </c>
      <c r="C1714">
        <v>32.815717999999997</v>
      </c>
      <c r="D1714">
        <v>50.877299000000001</v>
      </c>
    </row>
    <row r="1715" spans="1:4" x14ac:dyDescent="0.2">
      <c r="A1715">
        <v>2011</v>
      </c>
      <c r="B1715">
        <v>69.008703999999994</v>
      </c>
      <c r="C1715">
        <v>32.866382999999999</v>
      </c>
      <c r="D1715">
        <v>50.937544000000003</v>
      </c>
    </row>
    <row r="1716" spans="1:4" x14ac:dyDescent="0.2">
      <c r="A1716">
        <v>2012</v>
      </c>
      <c r="B1716">
        <v>69.078672999999995</v>
      </c>
      <c r="C1716">
        <v>32.917431999999998</v>
      </c>
      <c r="D1716">
        <v>50.998052000000001</v>
      </c>
    </row>
    <row r="1717" spans="1:4" x14ac:dyDescent="0.2">
      <c r="A1717">
        <v>2013</v>
      </c>
      <c r="B1717">
        <v>69.148782999999995</v>
      </c>
      <c r="C1717">
        <v>32.968864000000004</v>
      </c>
      <c r="D1717">
        <v>51.058824000000001</v>
      </c>
    </row>
    <row r="1718" spans="1:4" x14ac:dyDescent="0.2">
      <c r="A1718">
        <v>2014</v>
      </c>
      <c r="B1718">
        <v>69.219032999999996</v>
      </c>
      <c r="C1718">
        <v>33.020679999999999</v>
      </c>
      <c r="D1718">
        <v>51.119855999999999</v>
      </c>
    </row>
    <row r="1719" spans="1:4" x14ac:dyDescent="0.2">
      <c r="A1719">
        <v>2015</v>
      </c>
      <c r="B1719">
        <v>69.289418999999995</v>
      </c>
      <c r="C1719">
        <v>33.072878000000003</v>
      </c>
      <c r="D1719">
        <v>51.181148999999998</v>
      </c>
    </row>
    <row r="1720" spans="1:4" x14ac:dyDescent="0.2">
      <c r="A1720">
        <v>2016</v>
      </c>
      <c r="B1720">
        <v>69.359941000000006</v>
      </c>
      <c r="C1720">
        <v>33.125458000000002</v>
      </c>
      <c r="D1720">
        <v>51.242699000000002</v>
      </c>
    </row>
    <row r="1721" spans="1:4" x14ac:dyDescent="0.2">
      <c r="A1721">
        <v>2017</v>
      </c>
      <c r="B1721">
        <v>69.430594999999997</v>
      </c>
      <c r="C1721">
        <v>33.178418999999998</v>
      </c>
      <c r="D1721">
        <v>51.304507000000001</v>
      </c>
    </row>
    <row r="1722" spans="1:4" x14ac:dyDescent="0.2">
      <c r="A1722">
        <v>2018</v>
      </c>
      <c r="B1722">
        <v>69.501379</v>
      </c>
      <c r="C1722">
        <v>33.231762000000003</v>
      </c>
      <c r="D1722">
        <v>51.366570000000003</v>
      </c>
    </row>
    <row r="1723" spans="1:4" x14ac:dyDescent="0.2">
      <c r="A1723">
        <v>2019</v>
      </c>
      <c r="B1723">
        <v>69.572291000000007</v>
      </c>
      <c r="C1723">
        <v>33.285485000000001</v>
      </c>
      <c r="D1723">
        <v>51.428888000000001</v>
      </c>
    </row>
    <row r="1724" spans="1:4" x14ac:dyDescent="0.2">
      <c r="A1724">
        <v>2020</v>
      </c>
      <c r="B1724">
        <v>69.643328999999994</v>
      </c>
      <c r="C1724">
        <v>33.339587999999999</v>
      </c>
      <c r="D1724">
        <v>51.491458000000002</v>
      </c>
    </row>
    <row r="1725" spans="1:4" x14ac:dyDescent="0.2">
      <c r="A1725">
        <v>2021</v>
      </c>
      <c r="B1725">
        <v>69.714490999999995</v>
      </c>
      <c r="C1725">
        <v>33.394069999999999</v>
      </c>
      <c r="D1725">
        <v>51.554279999999999</v>
      </c>
    </row>
    <row r="1726" spans="1:4" x14ac:dyDescent="0.2">
      <c r="A1726">
        <v>2022</v>
      </c>
      <c r="B1726">
        <v>69.785774000000004</v>
      </c>
      <c r="C1726">
        <v>33.448931000000002</v>
      </c>
      <c r="D1726">
        <v>51.617351999999997</v>
      </c>
    </row>
    <row r="1727" spans="1:4" x14ac:dyDescent="0.2">
      <c r="A1727">
        <v>2023</v>
      </c>
      <c r="B1727">
        <v>69.857175999999995</v>
      </c>
      <c r="C1727">
        <v>33.504170999999999</v>
      </c>
      <c r="D1727">
        <v>51.680672999999999</v>
      </c>
    </row>
    <row r="1728" spans="1:4" x14ac:dyDescent="0.2">
      <c r="A1728">
        <v>2024</v>
      </c>
      <c r="B1728">
        <v>69.928693999999993</v>
      </c>
      <c r="C1728">
        <v>33.559787999999998</v>
      </c>
      <c r="D1728">
        <v>51.744241000000002</v>
      </c>
    </row>
    <row r="1729" spans="1:4" x14ac:dyDescent="0.2">
      <c r="A1729">
        <v>2025</v>
      </c>
      <c r="B1729">
        <v>70.000326999999999</v>
      </c>
      <c r="C1729">
        <v>33.615783</v>
      </c>
      <c r="D1729">
        <v>51.808055000000003</v>
      </c>
    </row>
    <row r="1730" spans="1:4" x14ac:dyDescent="0.2">
      <c r="A1730">
        <v>2026</v>
      </c>
      <c r="B1730">
        <v>70.072073000000003</v>
      </c>
      <c r="C1730">
        <v>33.672153999999999</v>
      </c>
      <c r="D1730">
        <v>51.872112999999999</v>
      </c>
    </row>
    <row r="1731" spans="1:4" x14ac:dyDescent="0.2">
      <c r="A1731">
        <v>2027</v>
      </c>
      <c r="B1731">
        <v>70.143928000000002</v>
      </c>
      <c r="C1731">
        <v>33.728901999999998</v>
      </c>
      <c r="D1731">
        <v>51.936414999999997</v>
      </c>
    </row>
    <row r="1732" spans="1:4" x14ac:dyDescent="0.2">
      <c r="A1732">
        <v>2028</v>
      </c>
      <c r="B1732">
        <v>70.215890999999999</v>
      </c>
      <c r="C1732">
        <v>33.786025000000002</v>
      </c>
      <c r="D1732">
        <v>52.000957999999997</v>
      </c>
    </row>
    <row r="1733" spans="1:4" x14ac:dyDescent="0.2">
      <c r="A1733">
        <v>2029</v>
      </c>
      <c r="B1733">
        <v>70.287959000000001</v>
      </c>
      <c r="C1733">
        <v>33.843522999999998</v>
      </c>
      <c r="D1733">
        <v>52.065741000000003</v>
      </c>
    </row>
    <row r="1734" spans="1:4" x14ac:dyDescent="0.2">
      <c r="A1734">
        <v>2030</v>
      </c>
      <c r="B1734">
        <v>70.360129999999998</v>
      </c>
      <c r="C1734">
        <v>33.901395999999998</v>
      </c>
      <c r="D1734">
        <v>52.130763000000002</v>
      </c>
    </row>
    <row r="1735" spans="1:4" x14ac:dyDescent="0.2">
      <c r="A1735">
        <v>2031</v>
      </c>
      <c r="B1735">
        <v>70.432401999999996</v>
      </c>
      <c r="C1735">
        <v>33.959643</v>
      </c>
      <c r="D1735">
        <v>52.196022999999997</v>
      </c>
    </row>
    <row r="1736" spans="1:4" x14ac:dyDescent="0.2">
      <c r="A1736">
        <v>2032</v>
      </c>
      <c r="B1736">
        <v>70.504773</v>
      </c>
      <c r="C1736">
        <v>34.018264000000002</v>
      </c>
      <c r="D1736">
        <v>52.261518000000002</v>
      </c>
    </row>
    <row r="1737" spans="1:4" x14ac:dyDescent="0.2">
      <c r="A1737">
        <v>2033</v>
      </c>
      <c r="B1737">
        <v>70.577239000000006</v>
      </c>
      <c r="C1737">
        <v>34.077257000000003</v>
      </c>
      <c r="D1737">
        <v>52.327247999999997</v>
      </c>
    </row>
    <row r="1738" spans="1:4" x14ac:dyDescent="0.2">
      <c r="A1738">
        <v>2034</v>
      </c>
      <c r="B1738">
        <v>70.649799000000002</v>
      </c>
      <c r="C1738">
        <v>34.136623</v>
      </c>
      <c r="D1738">
        <v>52.393211000000001</v>
      </c>
    </row>
    <row r="1739" spans="1:4" x14ac:dyDescent="0.2">
      <c r="A1739">
        <v>2035</v>
      </c>
      <c r="B1739">
        <v>70.722451000000007</v>
      </c>
      <c r="C1739">
        <v>34.196361000000003</v>
      </c>
      <c r="D1739">
        <v>52.459406000000001</v>
      </c>
    </row>
    <row r="1740" spans="1:4" x14ac:dyDescent="0.2">
      <c r="A1740">
        <v>2036</v>
      </c>
      <c r="B1740">
        <v>70.795192</v>
      </c>
      <c r="C1740">
        <v>34.256469000000003</v>
      </c>
      <c r="D1740">
        <v>52.525830999999997</v>
      </c>
    </row>
    <row r="1741" spans="1:4" x14ac:dyDescent="0.2">
      <c r="A1741">
        <v>2037</v>
      </c>
      <c r="B1741">
        <v>70.868020000000001</v>
      </c>
      <c r="C1741">
        <v>34.316949000000001</v>
      </c>
      <c r="D1741">
        <v>52.592485000000003</v>
      </c>
    </row>
    <row r="1742" spans="1:4" x14ac:dyDescent="0.2">
      <c r="A1742">
        <v>2038</v>
      </c>
      <c r="B1742">
        <v>70.940933000000001</v>
      </c>
      <c r="C1742">
        <v>34.377797999999999</v>
      </c>
      <c r="D1742">
        <v>52.659365999999999</v>
      </c>
    </row>
    <row r="1743" spans="1:4" x14ac:dyDescent="0.2">
      <c r="A1743">
        <v>2039</v>
      </c>
      <c r="B1743">
        <v>71.013928000000007</v>
      </c>
      <c r="C1743">
        <v>34.439017</v>
      </c>
      <c r="D1743">
        <v>52.726472000000001</v>
      </c>
    </row>
    <row r="1744" spans="1:4" x14ac:dyDescent="0.2">
      <c r="A1744">
        <v>2040</v>
      </c>
      <c r="B1744">
        <v>71.087001999999998</v>
      </c>
      <c r="C1744">
        <v>34.500605</v>
      </c>
      <c r="D1744">
        <v>52.793804000000002</v>
      </c>
    </row>
    <row r="1745" spans="1:4" x14ac:dyDescent="0.2">
      <c r="A1745">
        <v>2041</v>
      </c>
      <c r="B1745">
        <v>71.160154000000006</v>
      </c>
      <c r="C1745">
        <v>34.562561000000002</v>
      </c>
      <c r="D1745">
        <v>52.861358000000003</v>
      </c>
    </row>
    <row r="1746" spans="1:4" x14ac:dyDescent="0.2">
      <c r="A1746">
        <v>2042</v>
      </c>
      <c r="B1746">
        <v>71.233382000000006</v>
      </c>
      <c r="C1746">
        <v>34.624884999999999</v>
      </c>
      <c r="D1746">
        <v>52.929133</v>
      </c>
    </row>
    <row r="1747" spans="1:4" x14ac:dyDescent="0.2">
      <c r="A1747">
        <v>2043</v>
      </c>
      <c r="B1747">
        <v>71.306681999999995</v>
      </c>
      <c r="C1747">
        <v>34.687576</v>
      </c>
      <c r="D1747">
        <v>52.997129000000001</v>
      </c>
    </row>
    <row r="1748" spans="1:4" x14ac:dyDescent="0.2">
      <c r="A1748">
        <v>2044</v>
      </c>
      <c r="B1748">
        <v>71.380054000000001</v>
      </c>
      <c r="C1748">
        <v>34.750633000000001</v>
      </c>
      <c r="D1748">
        <v>53.065342999999999</v>
      </c>
    </row>
    <row r="1749" spans="1:4" x14ac:dyDescent="0.2">
      <c r="A1749">
        <v>2045</v>
      </c>
      <c r="B1749">
        <v>71.453492999999995</v>
      </c>
      <c r="C1749">
        <v>34.814056000000001</v>
      </c>
      <c r="D1749">
        <v>53.133774000000003</v>
      </c>
    </row>
    <row r="1750" spans="1:4" x14ac:dyDescent="0.2">
      <c r="A1750">
        <v>2046</v>
      </c>
      <c r="B1750">
        <v>71.526998000000006</v>
      </c>
      <c r="C1750">
        <v>34.877844000000003</v>
      </c>
      <c r="D1750">
        <v>53.202421000000001</v>
      </c>
    </row>
    <row r="1751" spans="1:4" x14ac:dyDescent="0.2">
      <c r="A1751">
        <v>2047</v>
      </c>
      <c r="B1751">
        <v>71.600566999999998</v>
      </c>
      <c r="C1751">
        <v>34.941997000000001</v>
      </c>
      <c r="D1751">
        <v>53.271281999999999</v>
      </c>
    </row>
    <row r="1752" spans="1:4" x14ac:dyDescent="0.2">
      <c r="A1752">
        <v>2048</v>
      </c>
      <c r="B1752">
        <v>71.674197000000007</v>
      </c>
      <c r="C1752">
        <v>35.006514000000003</v>
      </c>
      <c r="D1752">
        <v>53.340356</v>
      </c>
    </row>
    <row r="1753" spans="1:4" x14ac:dyDescent="0.2">
      <c r="A1753">
        <v>2049</v>
      </c>
      <c r="B1753">
        <v>71.747885999999994</v>
      </c>
      <c r="C1753">
        <v>35.071393999999998</v>
      </c>
      <c r="D1753">
        <v>53.409640000000003</v>
      </c>
    </row>
    <row r="1754" spans="1:4" x14ac:dyDescent="0.2">
      <c r="A1754">
        <v>2050</v>
      </c>
      <c r="B1754">
        <v>71.821631999999994</v>
      </c>
      <c r="C1754">
        <v>35.136636000000003</v>
      </c>
      <c r="D1754">
        <v>53.479134000000002</v>
      </c>
    </row>
    <row r="1755" spans="1:4" x14ac:dyDescent="0.2">
      <c r="A1755">
        <v>2051</v>
      </c>
      <c r="B1755">
        <v>71.895432</v>
      </c>
      <c r="C1755">
        <v>35.202241000000001</v>
      </c>
      <c r="D1755">
        <v>53.548836000000001</v>
      </c>
    </row>
    <row r="1756" spans="1:4" x14ac:dyDescent="0.2">
      <c r="A1756">
        <v>2052</v>
      </c>
      <c r="B1756">
        <v>71.969284000000002</v>
      </c>
      <c r="C1756">
        <v>35.268206999999997</v>
      </c>
      <c r="D1756">
        <v>53.618744999999997</v>
      </c>
    </row>
    <row r="1757" spans="1:4" x14ac:dyDescent="0.2">
      <c r="A1757">
        <v>2053</v>
      </c>
      <c r="B1757">
        <v>72.043184999999994</v>
      </c>
      <c r="C1757">
        <v>35.334533</v>
      </c>
      <c r="D1757">
        <v>53.688859000000001</v>
      </c>
    </row>
    <row r="1758" spans="1:4" x14ac:dyDescent="0.2">
      <c r="A1758">
        <v>2054</v>
      </c>
      <c r="B1758">
        <v>72.117132999999995</v>
      </c>
      <c r="C1758">
        <v>35.401218999999998</v>
      </c>
      <c r="D1758">
        <v>53.759175999999997</v>
      </c>
    </row>
    <row r="1759" spans="1:4" x14ac:dyDescent="0.2">
      <c r="A1759">
        <v>2055</v>
      </c>
      <c r="B1759">
        <v>72.191126999999994</v>
      </c>
      <c r="C1759">
        <v>35.468265000000002</v>
      </c>
      <c r="D1759">
        <v>53.829695999999998</v>
      </c>
    </row>
    <row r="1760" spans="1:4" x14ac:dyDescent="0.2">
      <c r="A1760">
        <v>2056</v>
      </c>
      <c r="B1760">
        <v>72.265163000000001</v>
      </c>
      <c r="C1760">
        <v>35.535668999999999</v>
      </c>
      <c r="D1760">
        <v>53.900416</v>
      </c>
    </row>
    <row r="1761" spans="1:4" x14ac:dyDescent="0.2">
      <c r="A1761">
        <v>2057</v>
      </c>
      <c r="B1761">
        <v>72.339239000000006</v>
      </c>
      <c r="C1761">
        <v>35.603431</v>
      </c>
      <c r="D1761">
        <v>53.971335000000003</v>
      </c>
    </row>
    <row r="1762" spans="1:4" x14ac:dyDescent="0.2">
      <c r="A1762">
        <v>2058</v>
      </c>
      <c r="B1762">
        <v>72.413352000000003</v>
      </c>
      <c r="C1762">
        <v>35.671550000000003</v>
      </c>
      <c r="D1762">
        <v>54.042451</v>
      </c>
    </row>
    <row r="1763" spans="1:4" x14ac:dyDescent="0.2">
      <c r="A1763">
        <v>2059</v>
      </c>
      <c r="B1763">
        <v>72.487533999999997</v>
      </c>
      <c r="C1763">
        <v>35.740029999999997</v>
      </c>
      <c r="D1763">
        <v>54.113782</v>
      </c>
    </row>
    <row r="1764" spans="1:4" x14ac:dyDescent="0.2">
      <c r="A1764">
        <v>2060</v>
      </c>
      <c r="B1764">
        <v>72.561751999999998</v>
      </c>
      <c r="C1764">
        <v>35.808866999999999</v>
      </c>
      <c r="D1764">
        <v>54.185308999999997</v>
      </c>
    </row>
    <row r="1765" spans="1:4" x14ac:dyDescent="0.2">
      <c r="A1765">
        <v>2061</v>
      </c>
      <c r="B1765">
        <v>72.636002000000005</v>
      </c>
      <c r="C1765">
        <v>35.878059</v>
      </c>
      <c r="D1765">
        <v>54.25703</v>
      </c>
    </row>
    <row r="1766" spans="1:4" x14ac:dyDescent="0.2">
      <c r="A1766">
        <v>2062</v>
      </c>
      <c r="B1766">
        <v>72.710279</v>
      </c>
      <c r="C1766">
        <v>35.947605000000003</v>
      </c>
      <c r="D1766">
        <v>54.328941999999998</v>
      </c>
    </row>
    <row r="1767" spans="1:4" x14ac:dyDescent="0.2">
      <c r="A1767">
        <v>2063</v>
      </c>
      <c r="B1767">
        <v>72.784583999999995</v>
      </c>
      <c r="C1767">
        <v>36.017505</v>
      </c>
      <c r="D1767">
        <v>54.401045000000003</v>
      </c>
    </row>
    <row r="1768" spans="1:4" x14ac:dyDescent="0.2">
      <c r="A1768">
        <v>2064</v>
      </c>
      <c r="B1768">
        <v>72.858912000000004</v>
      </c>
      <c r="C1768">
        <v>36.087758999999998</v>
      </c>
      <c r="D1768">
        <v>54.473334999999999</v>
      </c>
    </row>
    <row r="1769" spans="1:4" x14ac:dyDescent="0.2">
      <c r="A1769">
        <v>2065</v>
      </c>
      <c r="B1769">
        <v>72.933261000000002</v>
      </c>
      <c r="C1769">
        <v>36.158363999999999</v>
      </c>
      <c r="D1769">
        <v>54.545813000000003</v>
      </c>
    </row>
    <row r="1770" spans="1:4" x14ac:dyDescent="0.2">
      <c r="A1770">
        <v>2066</v>
      </c>
      <c r="B1770">
        <v>73.007630000000006</v>
      </c>
      <c r="C1770">
        <v>36.229320999999999</v>
      </c>
      <c r="D1770">
        <v>54.618476000000001</v>
      </c>
    </row>
    <row r="1771" spans="1:4" x14ac:dyDescent="0.2">
      <c r="A1771">
        <v>2067</v>
      </c>
      <c r="B1771">
        <v>73.082015999999996</v>
      </c>
      <c r="C1771">
        <v>36.300629000000001</v>
      </c>
      <c r="D1771">
        <v>54.691322</v>
      </c>
    </row>
    <row r="1772" spans="1:4" x14ac:dyDescent="0.2">
      <c r="A1772">
        <v>2068</v>
      </c>
      <c r="B1772">
        <v>73.156415999999993</v>
      </c>
      <c r="C1772">
        <v>36.372286000000003</v>
      </c>
      <c r="D1772">
        <v>54.764350999999998</v>
      </c>
    </row>
    <row r="1773" spans="1:4" x14ac:dyDescent="0.2">
      <c r="A1773">
        <v>2069</v>
      </c>
      <c r="B1773">
        <v>73.230828000000002</v>
      </c>
      <c r="C1773">
        <v>36.444293000000002</v>
      </c>
      <c r="D1773">
        <v>54.837561000000001</v>
      </c>
    </row>
    <row r="1774" spans="1:4" x14ac:dyDescent="0.2">
      <c r="A1774">
        <v>2070</v>
      </c>
      <c r="B1774">
        <v>73.305250999999998</v>
      </c>
      <c r="C1774">
        <v>36.516648000000004</v>
      </c>
      <c r="D1774">
        <v>54.910949000000002</v>
      </c>
    </row>
    <row r="1775" spans="1:4" x14ac:dyDescent="0.2">
      <c r="A1775">
        <v>2071</v>
      </c>
      <c r="B1775">
        <v>73.379679999999993</v>
      </c>
      <c r="C1775">
        <v>36.589350000000003</v>
      </c>
      <c r="D1775">
        <v>54.984515000000002</v>
      </c>
    </row>
    <row r="1776" spans="1:4" x14ac:dyDescent="0.2">
      <c r="A1776">
        <v>2072</v>
      </c>
      <c r="B1776">
        <v>73.454115000000002</v>
      </c>
      <c r="C1776">
        <v>36.662398000000003</v>
      </c>
      <c r="D1776">
        <v>55.058256999999998</v>
      </c>
    </row>
    <row r="1777" spans="1:4" x14ac:dyDescent="0.2">
      <c r="A1777">
        <v>2073</v>
      </c>
      <c r="B1777">
        <v>73.528553000000002</v>
      </c>
      <c r="C1777">
        <v>36.735792000000004</v>
      </c>
      <c r="D1777">
        <v>55.132171999999997</v>
      </c>
    </row>
    <row r="1778" spans="1:4" x14ac:dyDescent="0.2">
      <c r="A1778">
        <v>2074</v>
      </c>
      <c r="B1778">
        <v>73.602991000000003</v>
      </c>
      <c r="C1778">
        <v>36.809531</v>
      </c>
      <c r="D1778">
        <v>55.206260999999998</v>
      </c>
    </row>
    <row r="1779" spans="1:4" x14ac:dyDescent="0.2">
      <c r="A1779">
        <v>2075</v>
      </c>
      <c r="B1779">
        <v>73.677426999999994</v>
      </c>
      <c r="C1779">
        <v>36.883614000000001</v>
      </c>
      <c r="D1779">
        <v>55.280520000000003</v>
      </c>
    </row>
    <row r="1780" spans="1:4" x14ac:dyDescent="0.2">
      <c r="A1780">
        <v>2076</v>
      </c>
      <c r="B1780">
        <v>73.751858999999996</v>
      </c>
      <c r="C1780">
        <v>36.958039999999997</v>
      </c>
      <c r="D1780">
        <v>55.354948999999998</v>
      </c>
    </row>
    <row r="1781" spans="1:4" x14ac:dyDescent="0.2">
      <c r="A1781">
        <v>2077</v>
      </c>
      <c r="B1781">
        <v>73.826284000000001</v>
      </c>
      <c r="C1781">
        <v>37.032808000000003</v>
      </c>
      <c r="D1781">
        <v>55.429546000000002</v>
      </c>
    </row>
    <row r="1782" spans="1:4" x14ac:dyDescent="0.2">
      <c r="A1782">
        <v>2078</v>
      </c>
      <c r="B1782">
        <v>73.900700999999998</v>
      </c>
      <c r="C1782">
        <v>37.107917</v>
      </c>
      <c r="D1782">
        <v>55.504308999999999</v>
      </c>
    </row>
    <row r="1783" spans="1:4" x14ac:dyDescent="0.2">
      <c r="A1783">
        <v>2079</v>
      </c>
      <c r="B1783">
        <v>73.975105999999997</v>
      </c>
      <c r="C1783">
        <v>37.183365999999999</v>
      </c>
      <c r="D1783">
        <v>55.579236000000002</v>
      </c>
    </row>
    <row r="1784" spans="1:4" x14ac:dyDescent="0.2">
      <c r="A1784">
        <v>2080</v>
      </c>
      <c r="B1784">
        <v>74.049498</v>
      </c>
      <c r="C1784">
        <v>37.259155</v>
      </c>
      <c r="D1784">
        <v>55.654325999999998</v>
      </c>
    </row>
    <row r="1785" spans="1:4" x14ac:dyDescent="0.2">
      <c r="A1785">
        <v>2081</v>
      </c>
      <c r="B1785">
        <v>74.123874000000001</v>
      </c>
      <c r="C1785">
        <v>37.335281000000002</v>
      </c>
      <c r="D1785">
        <v>55.729577999999997</v>
      </c>
    </row>
    <row r="1786" spans="1:4" x14ac:dyDescent="0.2">
      <c r="A1786">
        <v>2082</v>
      </c>
      <c r="B1786">
        <v>74.198232000000004</v>
      </c>
      <c r="C1786">
        <v>37.411746000000001</v>
      </c>
      <c r="D1786">
        <v>55.804988999999999</v>
      </c>
    </row>
    <row r="1787" spans="1:4" x14ac:dyDescent="0.2">
      <c r="A1787">
        <v>2083</v>
      </c>
      <c r="B1787">
        <v>74.272569000000004</v>
      </c>
      <c r="C1787">
        <v>37.488546999999997</v>
      </c>
      <c r="D1787">
        <v>55.880558000000001</v>
      </c>
    </row>
    <row r="1788" spans="1:4" x14ac:dyDescent="0.2">
      <c r="A1788">
        <v>2084</v>
      </c>
      <c r="B1788">
        <v>74.346884000000003</v>
      </c>
      <c r="C1788">
        <v>37.565683</v>
      </c>
      <c r="D1788">
        <v>55.956282999999999</v>
      </c>
    </row>
    <row r="1789" spans="1:4" x14ac:dyDescent="0.2">
      <c r="A1789">
        <v>2085</v>
      </c>
      <c r="B1789">
        <v>74.421172999999996</v>
      </c>
      <c r="C1789">
        <v>37.643154000000003</v>
      </c>
      <c r="D1789">
        <v>56.032162999999997</v>
      </c>
    </row>
    <row r="1790" spans="1:4" x14ac:dyDescent="0.2">
      <c r="A1790">
        <v>2086</v>
      </c>
      <c r="B1790">
        <v>74.495435000000001</v>
      </c>
      <c r="C1790">
        <v>37.720958000000003</v>
      </c>
      <c r="D1790">
        <v>56.108196999999997</v>
      </c>
    </row>
    <row r="1791" spans="1:4" x14ac:dyDescent="0.2">
      <c r="A1791">
        <v>2087</v>
      </c>
      <c r="B1791">
        <v>74.569667999999993</v>
      </c>
      <c r="C1791">
        <v>37.799095000000001</v>
      </c>
      <c r="D1791">
        <v>56.184381000000002</v>
      </c>
    </row>
    <row r="1792" spans="1:4" x14ac:dyDescent="0.2">
      <c r="A1792">
        <v>2088</v>
      </c>
      <c r="B1792">
        <v>74.643867999999998</v>
      </c>
      <c r="C1792">
        <v>37.877563000000002</v>
      </c>
      <c r="D1792">
        <v>56.260714999999998</v>
      </c>
    </row>
    <row r="1793" spans="1:4" x14ac:dyDescent="0.2">
      <c r="A1793">
        <v>2089</v>
      </c>
      <c r="B1793">
        <v>74.718034000000003</v>
      </c>
      <c r="C1793">
        <v>37.956361000000001</v>
      </c>
      <c r="D1793">
        <v>56.337197000000003</v>
      </c>
    </row>
    <row r="1794" spans="1:4" x14ac:dyDescent="0.2">
      <c r="A1794">
        <v>2090</v>
      </c>
      <c r="B1794">
        <v>74.792164</v>
      </c>
      <c r="C1794">
        <v>38.035488000000001</v>
      </c>
      <c r="D1794">
        <v>56.413826</v>
      </c>
    </row>
    <row r="1795" spans="1:4" x14ac:dyDescent="0.2">
      <c r="A1795">
        <v>2091</v>
      </c>
      <c r="B1795">
        <v>74.866253999999998</v>
      </c>
      <c r="C1795">
        <v>38.114944000000001</v>
      </c>
      <c r="D1795">
        <v>56.490599000000003</v>
      </c>
    </row>
    <row r="1796" spans="1:4" x14ac:dyDescent="0.2">
      <c r="A1796">
        <v>2092</v>
      </c>
      <c r="B1796">
        <v>74.940303999999998</v>
      </c>
      <c r="C1796">
        <v>38.194727</v>
      </c>
      <c r="D1796">
        <v>56.567515</v>
      </c>
    </row>
    <row r="1797" spans="1:4" x14ac:dyDescent="0.2">
      <c r="A1797">
        <v>2093</v>
      </c>
      <c r="B1797">
        <v>75.014309999999995</v>
      </c>
      <c r="C1797">
        <v>38.274836000000001</v>
      </c>
      <c r="D1797">
        <v>56.644573000000001</v>
      </c>
    </row>
    <row r="1798" spans="1:4" x14ac:dyDescent="0.2">
      <c r="A1798">
        <v>2094</v>
      </c>
      <c r="B1798">
        <v>75.088269999999994</v>
      </c>
      <c r="C1798">
        <v>38.355269</v>
      </c>
      <c r="D1798">
        <v>56.721769999999999</v>
      </c>
    </row>
    <row r="1799" spans="1:4" x14ac:dyDescent="0.2">
      <c r="A1799">
        <v>2095</v>
      </c>
      <c r="B1799">
        <v>75.162182999999999</v>
      </c>
      <c r="C1799">
        <v>38.436027000000003</v>
      </c>
      <c r="D1799">
        <v>56.799104999999997</v>
      </c>
    </row>
    <row r="1800" spans="1:4" x14ac:dyDescent="0.2">
      <c r="A1800">
        <v>2096</v>
      </c>
      <c r="B1800">
        <v>75.236045000000004</v>
      </c>
      <c r="C1800">
        <v>38.517107000000003</v>
      </c>
      <c r="D1800">
        <v>56.876576</v>
      </c>
    </row>
    <row r="1801" spans="1:4" x14ac:dyDescent="0.2">
      <c r="A1801">
        <v>2097</v>
      </c>
      <c r="B1801">
        <v>75.309854999999999</v>
      </c>
      <c r="C1801">
        <v>38.598508000000002</v>
      </c>
      <c r="D1801">
        <v>56.954180999999998</v>
      </c>
    </row>
    <row r="1802" spans="1:4" x14ac:dyDescent="0.2">
      <c r="A1802">
        <v>2098</v>
      </c>
      <c r="B1802">
        <v>75.383610000000004</v>
      </c>
      <c r="C1802">
        <v>38.680230000000002</v>
      </c>
      <c r="D1802">
        <v>57.03192</v>
      </c>
    </row>
    <row r="1803" spans="1:4" x14ac:dyDescent="0.2">
      <c r="A1803">
        <v>2099</v>
      </c>
      <c r="B1803">
        <v>75.457307999999998</v>
      </c>
      <c r="C1803">
        <v>38.762270999999998</v>
      </c>
      <c r="D1803">
        <v>57.109788999999999</v>
      </c>
    </row>
    <row r="1804" spans="1:4" x14ac:dyDescent="0.2">
      <c r="A1804">
        <v>2100</v>
      </c>
      <c r="B1804">
        <v>75.530946999999998</v>
      </c>
      <c r="C1804">
        <v>38.844628999999998</v>
      </c>
      <c r="D1804">
        <v>57.187787999999998</v>
      </c>
    </row>
    <row r="1805" spans="1:4" x14ac:dyDescent="0.2">
      <c r="A1805" s="2">
        <v>2101</v>
      </c>
      <c r="B1805" s="2">
        <v>75.604523999999998</v>
      </c>
      <c r="C1805" s="2">
        <v>38.927303999999999</v>
      </c>
      <c r="D1805">
        <v>57.265914000000002</v>
      </c>
    </row>
    <row r="1806" spans="1:4" x14ac:dyDescent="0.2">
      <c r="A1806" s="2">
        <v>2102</v>
      </c>
      <c r="B1806" s="2">
        <v>75.678038000000001</v>
      </c>
      <c r="C1806" s="2">
        <v>39.010294999999999</v>
      </c>
      <c r="D1806">
        <v>57.344166000000001</v>
      </c>
    </row>
    <row r="1807" spans="1:4" x14ac:dyDescent="0.2">
      <c r="A1807" s="2">
        <v>2103</v>
      </c>
      <c r="B1807" s="2">
        <v>75.751486</v>
      </c>
      <c r="C1807" s="2">
        <v>39.093600000000002</v>
      </c>
      <c r="D1807">
        <v>57.422542999999997</v>
      </c>
    </row>
    <row r="1808" spans="1:4" x14ac:dyDescent="0.2">
      <c r="A1808" s="2">
        <v>2104</v>
      </c>
      <c r="B1808" s="2">
        <v>75.824866</v>
      </c>
      <c r="C1808" s="2">
        <v>39.177216999999999</v>
      </c>
      <c r="D1808">
        <v>57.501041000000001</v>
      </c>
    </row>
    <row r="1809" spans="1:4" x14ac:dyDescent="0.2">
      <c r="A1809" s="2">
        <v>2105</v>
      </c>
      <c r="B1809" s="2">
        <v>75.898174999999995</v>
      </c>
      <c r="C1809" s="2">
        <v>39.261147000000001</v>
      </c>
      <c r="D1809">
        <v>57.579661000000002</v>
      </c>
    </row>
    <row r="1810" spans="1:4" x14ac:dyDescent="0.2">
      <c r="A1810" s="2">
        <v>2106</v>
      </c>
      <c r="B1810" s="2">
        <v>75.971412000000001</v>
      </c>
      <c r="C1810" s="2">
        <v>39.345385999999998</v>
      </c>
      <c r="D1810">
        <v>57.658399000000003</v>
      </c>
    </row>
    <row r="1811" spans="1:4" x14ac:dyDescent="0.2">
      <c r="A1811" s="2">
        <v>2107</v>
      </c>
      <c r="B1811" s="2">
        <v>76.044573999999997</v>
      </c>
      <c r="C1811" s="2">
        <v>39.429935</v>
      </c>
      <c r="D1811">
        <v>57.737254999999998</v>
      </c>
    </row>
    <row r="1812" spans="1:4" x14ac:dyDescent="0.2">
      <c r="A1812" s="2">
        <v>2108</v>
      </c>
      <c r="B1812" s="2">
        <v>76.117660000000001</v>
      </c>
      <c r="C1812" s="2">
        <v>39.514791000000002</v>
      </c>
      <c r="D1812">
        <v>57.816225000000003</v>
      </c>
    </row>
    <row r="1813" spans="1:4" x14ac:dyDescent="0.2">
      <c r="A1813" s="2">
        <v>2109</v>
      </c>
      <c r="B1813" s="2">
        <v>76.190665999999993</v>
      </c>
      <c r="C1813" s="2">
        <v>39.599953999999997</v>
      </c>
      <c r="D1813">
        <v>57.895310000000002</v>
      </c>
    </row>
    <row r="1814" spans="1:4" x14ac:dyDescent="0.2">
      <c r="A1814" s="2">
        <v>2110</v>
      </c>
      <c r="B1814" s="2">
        <v>76.263591000000005</v>
      </c>
      <c r="C1814" s="2">
        <v>39.685422000000003</v>
      </c>
      <c r="D1814">
        <v>57.974505999999998</v>
      </c>
    </row>
    <row r="1815" spans="1:4" x14ac:dyDescent="0.2">
      <c r="A1815" s="2">
        <v>2111</v>
      </c>
      <c r="B1815" s="2">
        <v>76.336432000000002</v>
      </c>
      <c r="C1815" s="2">
        <v>39.771192999999997</v>
      </c>
      <c r="D1815">
        <v>58.053812999999998</v>
      </c>
    </row>
    <row r="1816" spans="1:4" x14ac:dyDescent="0.2">
      <c r="A1816" s="2">
        <v>2112</v>
      </c>
      <c r="B1816" s="2">
        <v>76.409188</v>
      </c>
      <c r="C1816" s="2">
        <v>39.857267</v>
      </c>
      <c r="D1816">
        <v>58.133228000000003</v>
      </c>
    </row>
    <row r="1817" spans="1:4" x14ac:dyDescent="0.2">
      <c r="A1817" s="2">
        <v>2113</v>
      </c>
      <c r="B1817" s="2">
        <v>76.481855999999993</v>
      </c>
      <c r="C1817" s="2">
        <v>39.943641</v>
      </c>
      <c r="D1817">
        <v>58.212749000000002</v>
      </c>
    </row>
    <row r="1818" spans="1:4" x14ac:dyDescent="0.2">
      <c r="A1818" s="2">
        <v>2114</v>
      </c>
      <c r="B1818" s="2">
        <v>76.554434999999998</v>
      </c>
      <c r="C1818" s="2">
        <v>40.030315000000002</v>
      </c>
      <c r="D1818">
        <v>58.292375</v>
      </c>
    </row>
    <row r="1819" spans="1:4" x14ac:dyDescent="0.2">
      <c r="A1819" s="2">
        <v>2115</v>
      </c>
      <c r="B1819" s="2">
        <v>76.626920999999996</v>
      </c>
      <c r="C1819" s="2">
        <v>40.117286999999997</v>
      </c>
      <c r="D1819">
        <v>58.372104</v>
      </c>
    </row>
    <row r="1820" spans="1:4" x14ac:dyDescent="0.2">
      <c r="A1820" s="2">
        <v>2116</v>
      </c>
      <c r="B1820" s="2">
        <v>76.699313000000004</v>
      </c>
      <c r="C1820" s="2">
        <v>40.204554999999999</v>
      </c>
      <c r="D1820">
        <v>58.451934000000001</v>
      </c>
    </row>
    <row r="1821" spans="1:4" x14ac:dyDescent="0.2">
      <c r="A1821" s="2">
        <v>2117</v>
      </c>
      <c r="B1821" s="2">
        <v>76.771608999999998</v>
      </c>
      <c r="C1821" s="2">
        <v>40.292119</v>
      </c>
      <c r="D1821">
        <v>58.531863999999999</v>
      </c>
    </row>
    <row r="1822" spans="1:4" x14ac:dyDescent="0.2">
      <c r="A1822" s="2">
        <v>2118</v>
      </c>
      <c r="B1822" s="2">
        <v>76.843806999999998</v>
      </c>
      <c r="C1822" s="2">
        <v>40.379975999999999</v>
      </c>
      <c r="D1822">
        <v>58.611891</v>
      </c>
    </row>
    <row r="1823" spans="1:4" x14ac:dyDescent="0.2">
      <c r="A1823" s="2">
        <v>2119</v>
      </c>
      <c r="B1823" s="2">
        <v>76.915903</v>
      </c>
      <c r="C1823" s="2">
        <v>40.468125000000001</v>
      </c>
      <c r="D1823">
        <v>58.692014</v>
      </c>
    </row>
    <row r="1824" spans="1:4" x14ac:dyDescent="0.2">
      <c r="A1824" s="2">
        <v>2120</v>
      </c>
      <c r="B1824" s="2">
        <v>76.987898000000001</v>
      </c>
      <c r="C1824" s="2">
        <v>40.556564999999999</v>
      </c>
      <c r="D1824">
        <v>58.772230999999998</v>
      </c>
    </row>
    <row r="1825" spans="1:4" x14ac:dyDescent="0.2">
      <c r="A1825" s="2">
        <v>2121</v>
      </c>
      <c r="B1825" s="2">
        <v>77.059787</v>
      </c>
      <c r="C1825" s="2">
        <v>40.645293000000002</v>
      </c>
      <c r="D1825">
        <v>58.852539999999998</v>
      </c>
    </row>
    <row r="1826" spans="1:4" x14ac:dyDescent="0.2">
      <c r="A1826" s="2">
        <v>2122</v>
      </c>
      <c r="B1826" s="2">
        <v>77.131569999999996</v>
      </c>
      <c r="C1826" s="2">
        <v>40.734309000000003</v>
      </c>
      <c r="D1826">
        <v>58.932940000000002</v>
      </c>
    </row>
    <row r="1827" spans="1:4" x14ac:dyDescent="0.2">
      <c r="A1827" s="2">
        <v>2123</v>
      </c>
      <c r="B1827" s="2">
        <v>77.203243999999998</v>
      </c>
      <c r="C1827" s="2">
        <v>40.823611999999997</v>
      </c>
      <c r="D1827">
        <v>59.013427999999998</v>
      </c>
    </row>
    <row r="1828" spans="1:4" x14ac:dyDescent="0.2">
      <c r="A1828" s="2">
        <v>2124</v>
      </c>
      <c r="B1828" s="2">
        <v>77.274807999999993</v>
      </c>
      <c r="C1828" s="2">
        <v>40.913198000000001</v>
      </c>
      <c r="D1828">
        <v>59.094003000000001</v>
      </c>
    </row>
    <row r="1829" spans="1:4" x14ac:dyDescent="0.2">
      <c r="A1829" s="2">
        <v>2125</v>
      </c>
      <c r="B1829" s="2">
        <v>77.346258000000006</v>
      </c>
      <c r="C1829" s="2">
        <v>41.003067000000001</v>
      </c>
      <c r="D1829">
        <v>59.174661999999998</v>
      </c>
    </row>
    <row r="1830" spans="1:4" x14ac:dyDescent="0.2">
      <c r="A1830" s="2">
        <v>2126</v>
      </c>
      <c r="B1830" s="2">
        <v>77.417592999999997</v>
      </c>
      <c r="C1830" s="2">
        <v>41.093217000000003</v>
      </c>
      <c r="D1830">
        <v>59.255405000000003</v>
      </c>
    </row>
    <row r="1831" spans="1:4" x14ac:dyDescent="0.2">
      <c r="A1831" s="2">
        <v>2127</v>
      </c>
      <c r="B1831" s="2">
        <v>77.488810999999998</v>
      </c>
      <c r="C1831" s="2">
        <v>41.183647000000001</v>
      </c>
      <c r="D1831">
        <v>59.336229000000003</v>
      </c>
    </row>
    <row r="1832" spans="1:4" x14ac:dyDescent="0.2">
      <c r="A1832" s="2">
        <v>2128</v>
      </c>
      <c r="B1832" s="2">
        <v>77.559910000000002</v>
      </c>
      <c r="C1832" s="2">
        <v>41.274354000000002</v>
      </c>
      <c r="D1832">
        <v>59.417132000000002</v>
      </c>
    </row>
    <row r="1833" spans="1:4" x14ac:dyDescent="0.2">
      <c r="A1833" s="2">
        <v>2129</v>
      </c>
      <c r="B1833" s="2">
        <v>77.630887999999999</v>
      </c>
      <c r="C1833" s="2">
        <v>41.365338000000001</v>
      </c>
      <c r="D1833">
        <v>59.498112999999996</v>
      </c>
    </row>
    <row r="1834" spans="1:4" x14ac:dyDescent="0.2">
      <c r="A1834" s="2">
        <v>2130</v>
      </c>
      <c r="B1834" s="2">
        <v>77.701742999999993</v>
      </c>
      <c r="C1834" s="2">
        <v>41.456595999999998</v>
      </c>
      <c r="D1834">
        <v>59.579169</v>
      </c>
    </row>
    <row r="1835" spans="1:4" x14ac:dyDescent="0.2">
      <c r="A1835" s="2">
        <v>2131</v>
      </c>
      <c r="B1835" s="2">
        <v>77.772473000000005</v>
      </c>
      <c r="C1835" s="2">
        <v>41.548127000000001</v>
      </c>
      <c r="D1835">
        <v>59.660299999999999</v>
      </c>
    </row>
    <row r="1836" spans="1:4" x14ac:dyDescent="0.2">
      <c r="A1836" s="2">
        <v>2132</v>
      </c>
      <c r="B1836" s="2">
        <v>77.843074999999999</v>
      </c>
      <c r="C1836" s="2">
        <v>41.639927999999998</v>
      </c>
      <c r="D1836">
        <v>59.741501999999997</v>
      </c>
    </row>
    <row r="1837" spans="1:4" x14ac:dyDescent="0.2">
      <c r="A1837" s="2">
        <v>2133</v>
      </c>
      <c r="B1837" s="2">
        <v>77.913549000000003</v>
      </c>
      <c r="C1837" s="2">
        <v>41.731999000000002</v>
      </c>
      <c r="D1837">
        <v>59.822774000000003</v>
      </c>
    </row>
    <row r="1838" spans="1:4" x14ac:dyDescent="0.2">
      <c r="A1838" s="2">
        <v>2134</v>
      </c>
      <c r="B1838" s="2">
        <v>77.983891999999997</v>
      </c>
      <c r="C1838" s="2">
        <v>41.824337999999997</v>
      </c>
      <c r="D1838">
        <v>59.904114999999997</v>
      </c>
    </row>
    <row r="1839" spans="1:4" x14ac:dyDescent="0.2">
      <c r="A1839" s="2">
        <v>2135</v>
      </c>
      <c r="B1839" s="2">
        <v>78.054101000000003</v>
      </c>
      <c r="C1839" s="2">
        <v>41.916941999999999</v>
      </c>
      <c r="D1839">
        <v>59.985522000000003</v>
      </c>
    </row>
    <row r="1840" spans="1:4" x14ac:dyDescent="0.2">
      <c r="A1840" s="2">
        <v>2136</v>
      </c>
      <c r="B1840" s="2">
        <v>78.124176000000006</v>
      </c>
      <c r="C1840" s="2">
        <v>42.009810000000002</v>
      </c>
      <c r="D1840">
        <v>60.066992999999997</v>
      </c>
    </row>
    <row r="1841" spans="1:4" x14ac:dyDescent="0.2">
      <c r="A1841" s="2">
        <v>2137</v>
      </c>
      <c r="B1841" s="2">
        <v>78.194113999999999</v>
      </c>
      <c r="C1841" s="2">
        <v>42.102939999999997</v>
      </c>
      <c r="D1841">
        <v>60.148527000000001</v>
      </c>
    </row>
    <row r="1842" spans="1:4" x14ac:dyDescent="0.2">
      <c r="A1842" s="2">
        <v>2138</v>
      </c>
      <c r="B1842" s="2">
        <v>78.263913000000002</v>
      </c>
      <c r="C1842" s="2">
        <v>42.196330000000003</v>
      </c>
      <c r="D1842">
        <v>60.230122000000001</v>
      </c>
    </row>
    <row r="1843" spans="1:4" x14ac:dyDescent="0.2">
      <c r="A1843" s="2">
        <v>2139</v>
      </c>
      <c r="B1843" s="2">
        <v>78.333572000000004</v>
      </c>
      <c r="C1843" s="2">
        <v>42.289979000000002</v>
      </c>
      <c r="D1843">
        <v>60.311774999999997</v>
      </c>
    </row>
    <row r="1844" spans="1:4" x14ac:dyDescent="0.2">
      <c r="A1844" s="2">
        <v>2140</v>
      </c>
      <c r="B1844" s="2">
        <v>78.403086999999999</v>
      </c>
      <c r="C1844" s="2">
        <v>42.383884000000002</v>
      </c>
      <c r="D1844">
        <v>60.393486000000003</v>
      </c>
    </row>
    <row r="1845" spans="1:4" x14ac:dyDescent="0.2">
      <c r="A1845" s="2">
        <v>2141</v>
      </c>
      <c r="B1845" s="2">
        <v>78.472459000000001</v>
      </c>
      <c r="C1845" s="2">
        <v>42.478043999999997</v>
      </c>
      <c r="D1845">
        <v>60.475251</v>
      </c>
    </row>
    <row r="1846" spans="1:4" x14ac:dyDescent="0.2">
      <c r="A1846" s="2">
        <v>2142</v>
      </c>
      <c r="B1846" s="2">
        <v>78.541684000000004</v>
      </c>
      <c r="C1846" s="2">
        <v>42.572456000000003</v>
      </c>
      <c r="D1846">
        <v>60.557070000000003</v>
      </c>
    </row>
    <row r="1847" spans="1:4" x14ac:dyDescent="0.2">
      <c r="A1847" s="2">
        <v>2143</v>
      </c>
      <c r="B1847" s="2">
        <v>78.610759999999999</v>
      </c>
      <c r="C1847" s="2">
        <v>42.667119</v>
      </c>
      <c r="D1847">
        <v>60.638939999999998</v>
      </c>
    </row>
    <row r="1848" spans="1:4" x14ac:dyDescent="0.2">
      <c r="A1848" s="2">
        <v>2144</v>
      </c>
      <c r="B1848" s="2">
        <v>78.679687000000001</v>
      </c>
      <c r="C1848" s="2">
        <v>42.762031</v>
      </c>
      <c r="D1848">
        <v>60.720858999999997</v>
      </c>
    </row>
    <row r="1849" spans="1:4" x14ac:dyDescent="0.2">
      <c r="A1849" s="2">
        <v>2145</v>
      </c>
      <c r="B1849" s="2">
        <v>78.748461000000006</v>
      </c>
      <c r="C1849" s="2">
        <v>42.857190000000003</v>
      </c>
      <c r="D1849">
        <v>60.802826000000003</v>
      </c>
    </row>
    <row r="1850" spans="1:4" x14ac:dyDescent="0.2">
      <c r="A1850" s="2">
        <v>2146</v>
      </c>
      <c r="B1850" s="2">
        <v>78.817081999999999</v>
      </c>
      <c r="C1850" s="2">
        <v>42.952593999999998</v>
      </c>
      <c r="D1850">
        <v>60.884838000000002</v>
      </c>
    </row>
    <row r="1851" spans="1:4" x14ac:dyDescent="0.2">
      <c r="A1851" s="2">
        <v>2147</v>
      </c>
      <c r="B1851" s="2">
        <v>78.885547000000003</v>
      </c>
      <c r="C1851" s="2">
        <v>43.04824</v>
      </c>
      <c r="D1851">
        <v>60.966894000000003</v>
      </c>
    </row>
    <row r="1852" spans="1:4" x14ac:dyDescent="0.2">
      <c r="A1852" s="2">
        <v>2148</v>
      </c>
      <c r="B1852" s="2">
        <v>78.953855000000004</v>
      </c>
      <c r="C1852" s="2">
        <v>43.144128000000002</v>
      </c>
      <c r="D1852">
        <v>61.048991000000001</v>
      </c>
    </row>
    <row r="1853" spans="1:4" x14ac:dyDescent="0.2">
      <c r="A1853" s="2">
        <v>2149</v>
      </c>
      <c r="B1853" s="2">
        <v>79.022003999999995</v>
      </c>
      <c r="C1853" s="2">
        <v>43.240254</v>
      </c>
      <c r="D1853">
        <v>61.131129000000001</v>
      </c>
    </row>
    <row r="1854" spans="1:4" x14ac:dyDescent="0.2">
      <c r="A1854" s="2">
        <v>2150</v>
      </c>
      <c r="B1854" s="2">
        <v>79.089990999999998</v>
      </c>
      <c r="C1854" s="2">
        <v>43.336616999999997</v>
      </c>
      <c r="D1854">
        <v>61.213304000000001</v>
      </c>
    </row>
    <row r="1855" spans="1:4" x14ac:dyDescent="0.2">
      <c r="A1855" s="2">
        <v>2151</v>
      </c>
      <c r="B1855" s="2">
        <v>79.157815999999997</v>
      </c>
      <c r="C1855" s="2">
        <v>43.433214</v>
      </c>
      <c r="D1855">
        <v>61.295515000000002</v>
      </c>
    </row>
    <row r="1856" spans="1:4" x14ac:dyDescent="0.2">
      <c r="A1856" s="2">
        <v>2152</v>
      </c>
      <c r="B1856" s="2">
        <v>79.225476</v>
      </c>
      <c r="C1856" s="2">
        <v>43.530045000000001</v>
      </c>
      <c r="D1856">
        <v>61.377760000000002</v>
      </c>
    </row>
    <row r="1857" spans="1:4" x14ac:dyDescent="0.2">
      <c r="A1857" s="2">
        <v>2153</v>
      </c>
      <c r="B1857" s="2">
        <v>79.292989000000006</v>
      </c>
      <c r="C1857" s="2">
        <v>43.627116000000001</v>
      </c>
      <c r="D1857">
        <v>61.460053000000002</v>
      </c>
    </row>
    <row r="1858" spans="1:4" x14ac:dyDescent="0.2">
      <c r="A1858" s="2">
        <v>2154</v>
      </c>
      <c r="B1858" s="2">
        <v>79.360363000000007</v>
      </c>
      <c r="C1858" s="2">
        <v>43.724432999999998</v>
      </c>
      <c r="D1858">
        <v>61.542397999999999</v>
      </c>
    </row>
    <row r="1859" spans="1:4" x14ac:dyDescent="0.2">
      <c r="A1859" s="2">
        <v>2155</v>
      </c>
      <c r="B1859" s="2">
        <v>79.427566999999996</v>
      </c>
      <c r="C1859" s="2">
        <v>43.821975000000002</v>
      </c>
      <c r="D1859">
        <v>61.624771000000003</v>
      </c>
    </row>
    <row r="1860" spans="1:4" x14ac:dyDescent="0.2">
      <c r="A1860" s="2">
        <v>2156</v>
      </c>
      <c r="B1860" s="2">
        <v>79.494598999999994</v>
      </c>
      <c r="C1860" s="2">
        <v>43.919742999999997</v>
      </c>
      <c r="D1860">
        <v>61.707171000000002</v>
      </c>
    </row>
    <row r="1861" spans="1:4" x14ac:dyDescent="0.2">
      <c r="A1861" s="2">
        <v>2157</v>
      </c>
      <c r="B1861" s="2">
        <v>79.561458000000002</v>
      </c>
      <c r="C1861" s="2">
        <v>44.017732000000002</v>
      </c>
      <c r="D1861">
        <v>61.789594999999998</v>
      </c>
    </row>
    <row r="1862" spans="1:4" x14ac:dyDescent="0.2">
      <c r="A1862" s="2">
        <v>2158</v>
      </c>
      <c r="B1862" s="2">
        <v>79.628141999999997</v>
      </c>
      <c r="C1862" s="2">
        <v>44.115941999999997</v>
      </c>
      <c r="D1862">
        <v>61.872042</v>
      </c>
    </row>
    <row r="1863" spans="1:4" x14ac:dyDescent="0.2">
      <c r="A1863" s="2">
        <v>2159</v>
      </c>
      <c r="B1863" s="2">
        <v>79.694649999999996</v>
      </c>
      <c r="C1863" s="2">
        <v>44.214368999999998</v>
      </c>
      <c r="D1863">
        <v>61.954509000000002</v>
      </c>
    </row>
    <row r="1864" spans="1:4" x14ac:dyDescent="0.2">
      <c r="A1864" s="2">
        <v>2160</v>
      </c>
      <c r="B1864" s="2">
        <v>79.760979000000006</v>
      </c>
      <c r="C1864" s="2">
        <v>44.313011000000003</v>
      </c>
      <c r="D1864">
        <v>62.036994999999997</v>
      </c>
    </row>
    <row r="1865" spans="1:4" x14ac:dyDescent="0.2">
      <c r="A1865" s="2">
        <v>2161</v>
      </c>
      <c r="B1865" s="2">
        <v>79.827128000000002</v>
      </c>
      <c r="C1865" s="2">
        <v>44.411867000000001</v>
      </c>
      <c r="D1865">
        <v>62.119498</v>
      </c>
    </row>
    <row r="1866" spans="1:4" x14ac:dyDescent="0.2">
      <c r="A1866" s="2">
        <v>2162</v>
      </c>
      <c r="B1866" s="2">
        <v>79.893096</v>
      </c>
      <c r="C1866" s="2">
        <v>44.510933999999999</v>
      </c>
      <c r="D1866">
        <v>62.202015000000003</v>
      </c>
    </row>
    <row r="1867" spans="1:4" x14ac:dyDescent="0.2">
      <c r="A1867" s="2">
        <v>2163</v>
      </c>
      <c r="B1867" s="2">
        <v>79.958879999999994</v>
      </c>
      <c r="C1867" s="2">
        <v>44.610208999999998</v>
      </c>
      <c r="D1867">
        <v>62.284543999999997</v>
      </c>
    </row>
    <row r="1868" spans="1:4" x14ac:dyDescent="0.2">
      <c r="A1868" s="2">
        <v>2164</v>
      </c>
      <c r="B1868" s="2">
        <v>80.024478999999999</v>
      </c>
      <c r="C1868" s="2">
        <v>44.709690000000002</v>
      </c>
      <c r="D1868">
        <v>62.367085000000003</v>
      </c>
    </row>
    <row r="1869" spans="1:4" x14ac:dyDescent="0.2">
      <c r="A1869" s="2">
        <v>2165</v>
      </c>
      <c r="B1869" s="2">
        <v>80.089892000000006</v>
      </c>
      <c r="C1869" s="2">
        <v>44.809376</v>
      </c>
      <c r="D1869">
        <v>62.449634000000003</v>
      </c>
    </row>
    <row r="1870" spans="1:4" x14ac:dyDescent="0.2">
      <c r="A1870" s="2">
        <v>2166</v>
      </c>
      <c r="B1870" s="2">
        <v>80.155117000000004</v>
      </c>
      <c r="C1870" s="2">
        <v>44.909263000000003</v>
      </c>
      <c r="D1870">
        <v>62.53219</v>
      </c>
    </row>
    <row r="1871" spans="1:4" x14ac:dyDescent="0.2">
      <c r="A1871" s="2">
        <v>2167</v>
      </c>
      <c r="B1871" s="2">
        <v>80.220152999999996</v>
      </c>
      <c r="C1871" s="2">
        <v>45.009349</v>
      </c>
      <c r="D1871">
        <v>62.614750999999998</v>
      </c>
    </row>
    <row r="1872" spans="1:4" x14ac:dyDescent="0.2">
      <c r="A1872" s="2">
        <v>2168</v>
      </c>
      <c r="B1872" s="2">
        <v>80.284997000000004</v>
      </c>
      <c r="C1872" s="2">
        <v>45.109631999999998</v>
      </c>
      <c r="D1872">
        <v>62.697313999999999</v>
      </c>
    </row>
    <row r="1873" spans="1:4" x14ac:dyDescent="0.2">
      <c r="A1873" s="2">
        <v>2169</v>
      </c>
      <c r="B1873" s="2">
        <v>80.349648000000002</v>
      </c>
      <c r="C1873" s="2">
        <v>45.210109000000003</v>
      </c>
      <c r="D1873">
        <v>62.779879000000001</v>
      </c>
    </row>
    <row r="1874" spans="1:4" x14ac:dyDescent="0.2">
      <c r="A1874" s="2">
        <v>2170</v>
      </c>
      <c r="B1874" s="2">
        <v>80.414105000000006</v>
      </c>
      <c r="C1874" s="2">
        <v>45.310777999999999</v>
      </c>
      <c r="D1874">
        <v>62.862442000000001</v>
      </c>
    </row>
    <row r="1875" spans="1:4" x14ac:dyDescent="0.2">
      <c r="A1875" s="2">
        <v>2171</v>
      </c>
      <c r="B1875" s="2">
        <v>80.478367000000006</v>
      </c>
      <c r="C1875" s="2">
        <v>45.411636999999999</v>
      </c>
      <c r="D1875">
        <v>62.945002000000002</v>
      </c>
    </row>
    <row r="1876" spans="1:4" x14ac:dyDescent="0.2">
      <c r="A1876" s="2">
        <v>2172</v>
      </c>
      <c r="B1876" s="2">
        <v>80.542430999999993</v>
      </c>
      <c r="C1876" s="2">
        <v>45.512681999999998</v>
      </c>
      <c r="D1876">
        <v>63.027557000000002</v>
      </c>
    </row>
    <row r="1877" spans="1:4" x14ac:dyDescent="0.2">
      <c r="A1877" s="2">
        <v>2173</v>
      </c>
      <c r="B1877" s="2">
        <v>80.606296999999998</v>
      </c>
      <c r="C1877" s="2">
        <v>45.613911999999999</v>
      </c>
      <c r="D1877">
        <v>63.110104999999997</v>
      </c>
    </row>
    <row r="1878" spans="1:4" x14ac:dyDescent="0.2">
      <c r="A1878" s="2">
        <v>2174</v>
      </c>
      <c r="B1878" s="2">
        <v>80.669961999999998</v>
      </c>
      <c r="C1878" s="2">
        <v>45.715324000000003</v>
      </c>
      <c r="D1878">
        <v>63.192642999999997</v>
      </c>
    </row>
    <row r="1879" spans="1:4" x14ac:dyDescent="0.2">
      <c r="A1879" s="2">
        <v>2175</v>
      </c>
      <c r="B1879" s="2">
        <v>80.733425999999994</v>
      </c>
      <c r="C1879" s="2">
        <v>45.816915999999999</v>
      </c>
      <c r="D1879">
        <v>63.275171</v>
      </c>
    </row>
    <row r="1880" spans="1:4" x14ac:dyDescent="0.2">
      <c r="A1880" s="2">
        <v>2176</v>
      </c>
      <c r="B1880" s="2">
        <v>80.796685999999994</v>
      </c>
      <c r="C1880" s="2">
        <v>45.918683999999999</v>
      </c>
      <c r="D1880">
        <v>63.357684999999996</v>
      </c>
    </row>
    <row r="1881" spans="1:4" x14ac:dyDescent="0.2">
      <c r="A1881" s="2">
        <v>2177</v>
      </c>
      <c r="B1881" s="2">
        <v>80.859741999999997</v>
      </c>
      <c r="C1881" s="2">
        <v>46.020626999999998</v>
      </c>
      <c r="D1881">
        <v>63.440185</v>
      </c>
    </row>
    <row r="1882" spans="1:4" x14ac:dyDescent="0.2">
      <c r="A1882" s="2">
        <v>2178</v>
      </c>
      <c r="B1882" s="2">
        <v>80.922591999999995</v>
      </c>
      <c r="C1882" s="2">
        <v>46.122742000000002</v>
      </c>
      <c r="D1882">
        <v>63.522666999999998</v>
      </c>
    </row>
    <row r="1883" spans="1:4" x14ac:dyDescent="0.2">
      <c r="A1883" s="2">
        <v>2179</v>
      </c>
      <c r="B1883" s="2">
        <v>80.985235000000003</v>
      </c>
      <c r="C1883" s="2">
        <v>46.225026</v>
      </c>
      <c r="D1883">
        <v>63.605130000000003</v>
      </c>
    </row>
    <row r="1884" spans="1:4" x14ac:dyDescent="0.2">
      <c r="A1884" s="2">
        <v>2180</v>
      </c>
      <c r="B1884" s="2">
        <v>81.047668999999999</v>
      </c>
      <c r="C1884" s="2">
        <v>46.327475999999997</v>
      </c>
      <c r="D1884">
        <v>63.687572000000003</v>
      </c>
    </row>
    <row r="1885" spans="1:4" x14ac:dyDescent="0.2">
      <c r="A1885" s="2">
        <v>2181</v>
      </c>
      <c r="B1885" s="2">
        <v>81.109893</v>
      </c>
      <c r="C1885" s="2">
        <v>46.43009</v>
      </c>
      <c r="D1885">
        <v>63.769990999999997</v>
      </c>
    </row>
    <row r="1886" spans="1:4" x14ac:dyDescent="0.2">
      <c r="A1886" s="2">
        <v>2182</v>
      </c>
      <c r="B1886" s="2">
        <v>81.171904999999995</v>
      </c>
      <c r="C1886" s="2">
        <v>46.532865000000001</v>
      </c>
      <c r="D1886">
        <v>63.852384999999998</v>
      </c>
    </row>
    <row r="1887" spans="1:4" x14ac:dyDescent="0.2">
      <c r="A1887" s="2">
        <v>2183</v>
      </c>
      <c r="B1887" s="2">
        <v>81.233704000000003</v>
      </c>
      <c r="C1887" s="2">
        <v>46.635798999999999</v>
      </c>
      <c r="D1887">
        <v>63.934752000000003</v>
      </c>
    </row>
    <row r="1888" spans="1:4" x14ac:dyDescent="0.2">
      <c r="A1888" s="2">
        <v>2184</v>
      </c>
      <c r="B1888" s="2">
        <v>81.295289999999994</v>
      </c>
      <c r="C1888" s="2">
        <v>46.738889</v>
      </c>
      <c r="D1888">
        <v>64.017088999999999</v>
      </c>
    </row>
    <row r="1889" spans="1:4" x14ac:dyDescent="0.2">
      <c r="A1889" s="2">
        <v>2185</v>
      </c>
      <c r="B1889" s="2">
        <v>81.356660000000005</v>
      </c>
      <c r="C1889" s="2">
        <v>46.842131999999999</v>
      </c>
      <c r="D1889">
        <v>64.099395999999999</v>
      </c>
    </row>
    <row r="1890" spans="1:4" x14ac:dyDescent="0.2">
      <c r="A1890" s="2">
        <v>2186</v>
      </c>
      <c r="B1890" s="2">
        <v>81.417812999999995</v>
      </c>
      <c r="C1890" s="2">
        <v>46.945525000000004</v>
      </c>
      <c r="D1890">
        <v>64.181668999999999</v>
      </c>
    </row>
    <row r="1891" spans="1:4" x14ac:dyDescent="0.2">
      <c r="A1891" s="2">
        <v>2187</v>
      </c>
      <c r="B1891" s="2">
        <v>81.478747999999996</v>
      </c>
      <c r="C1891" s="2">
        <v>47.049066000000003</v>
      </c>
      <c r="D1891">
        <v>64.263907000000003</v>
      </c>
    </row>
    <row r="1892" spans="1:4" x14ac:dyDescent="0.2">
      <c r="A1892" s="2">
        <v>2188</v>
      </c>
      <c r="B1892" s="2">
        <v>81.539463999999995</v>
      </c>
      <c r="C1892" s="2">
        <v>47.152752</v>
      </c>
      <c r="D1892">
        <v>64.346108000000001</v>
      </c>
    </row>
    <row r="1893" spans="1:4" x14ac:dyDescent="0.2">
      <c r="A1893" s="2">
        <v>2189</v>
      </c>
      <c r="B1893" s="2">
        <v>81.599958999999998</v>
      </c>
      <c r="C1893" s="2">
        <v>47.25658</v>
      </c>
      <c r="D1893">
        <v>64.428269999999998</v>
      </c>
    </row>
    <row r="1894" spans="1:4" x14ac:dyDescent="0.2">
      <c r="A1894" s="2">
        <v>2190</v>
      </c>
      <c r="B1894" s="2">
        <v>81.660233000000005</v>
      </c>
      <c r="C1894" s="2">
        <v>47.360548000000001</v>
      </c>
      <c r="D1894">
        <v>64.510390000000001</v>
      </c>
    </row>
    <row r="1895" spans="1:4" x14ac:dyDescent="0.2">
      <c r="A1895" s="2">
        <v>2191</v>
      </c>
      <c r="B1895" s="2">
        <v>81.720282999999995</v>
      </c>
      <c r="C1895" s="2">
        <v>47.464652000000001</v>
      </c>
      <c r="D1895">
        <v>64.592467999999997</v>
      </c>
    </row>
    <row r="1896" spans="1:4" x14ac:dyDescent="0.2">
      <c r="A1896" s="2">
        <v>2192</v>
      </c>
      <c r="B1896" s="2">
        <v>81.780109999999993</v>
      </c>
      <c r="C1896" s="2">
        <v>47.568888999999999</v>
      </c>
      <c r="D1896">
        <v>64.674499999999995</v>
      </c>
    </row>
    <row r="1897" spans="1:4" x14ac:dyDescent="0.2">
      <c r="A1897" s="2">
        <v>2193</v>
      </c>
      <c r="B1897" s="2">
        <v>81.839710999999994</v>
      </c>
      <c r="C1897" s="2">
        <v>47.673257999999997</v>
      </c>
      <c r="D1897">
        <v>64.756484</v>
      </c>
    </row>
    <row r="1898" spans="1:4" x14ac:dyDescent="0.2">
      <c r="A1898" s="2">
        <v>2194</v>
      </c>
      <c r="B1898" s="2">
        <v>81.899084999999999</v>
      </c>
      <c r="C1898" s="2">
        <v>47.777754000000002</v>
      </c>
      <c r="D1898">
        <v>64.838419999999999</v>
      </c>
    </row>
    <row r="1899" spans="1:4" x14ac:dyDescent="0.2">
      <c r="A1899" s="2">
        <v>2195</v>
      </c>
      <c r="B1899" s="2">
        <v>81.958231999999995</v>
      </c>
      <c r="C1899" s="2">
        <v>47.882376000000001</v>
      </c>
      <c r="D1899">
        <v>64.920304000000002</v>
      </c>
    </row>
    <row r="1900" spans="1:4" x14ac:dyDescent="0.2">
      <c r="A1900" s="2">
        <v>2196</v>
      </c>
      <c r="B1900" s="2">
        <v>82.017150000000001</v>
      </c>
      <c r="C1900" s="2">
        <v>47.987119999999997</v>
      </c>
      <c r="D1900">
        <v>65.002134999999996</v>
      </c>
    </row>
    <row r="1901" spans="1:4" x14ac:dyDescent="0.2">
      <c r="A1901" s="2">
        <v>2197</v>
      </c>
      <c r="B1901" s="2">
        <v>82.075838000000005</v>
      </c>
      <c r="C1901" s="2">
        <v>48.091982999999999</v>
      </c>
      <c r="D1901">
        <v>65.083910000000003</v>
      </c>
    </row>
    <row r="1902" spans="1:4" x14ac:dyDescent="0.2">
      <c r="A1902" s="2">
        <v>2198</v>
      </c>
      <c r="B1902" s="2">
        <v>82.134293999999997</v>
      </c>
      <c r="C1902" s="2">
        <v>48.196962999999997</v>
      </c>
      <c r="D1902">
        <v>65.165628999999996</v>
      </c>
    </row>
    <row r="1903" spans="1:4" x14ac:dyDescent="0.2">
      <c r="A1903" s="2">
        <v>2199</v>
      </c>
      <c r="B1903" s="2">
        <v>82.192519000000004</v>
      </c>
      <c r="C1903" s="2">
        <v>48.302056</v>
      </c>
      <c r="D1903">
        <v>65.247287999999998</v>
      </c>
    </row>
    <row r="1904" spans="1:4" x14ac:dyDescent="0.2">
      <c r="A1904" s="2">
        <v>2200</v>
      </c>
      <c r="B1904" s="2">
        <v>82.250510000000006</v>
      </c>
      <c r="C1904" s="2">
        <v>48.407260000000001</v>
      </c>
      <c r="D1904">
        <v>65.328885</v>
      </c>
    </row>
    <row r="1905" spans="1:4" x14ac:dyDescent="0.2">
      <c r="A1905" s="2">
        <v>2201</v>
      </c>
      <c r="B1905" s="2">
        <v>82.313162000000005</v>
      </c>
      <c r="C1905" s="2">
        <v>48.515661999999999</v>
      </c>
      <c r="D1905">
        <v>65.414411999999999</v>
      </c>
    </row>
    <row r="1906" spans="1:4" x14ac:dyDescent="0.2">
      <c r="A1906" s="2">
        <v>2202</v>
      </c>
      <c r="B1906" s="2">
        <v>82.375589000000005</v>
      </c>
      <c r="C1906" s="2">
        <v>48.624183000000002</v>
      </c>
      <c r="D1906">
        <v>65.499886000000004</v>
      </c>
    </row>
    <row r="1907" spans="1:4" x14ac:dyDescent="0.2">
      <c r="A1907" s="2">
        <v>2203</v>
      </c>
      <c r="B1907" s="2">
        <v>82.437788999999995</v>
      </c>
      <c r="C1907" s="2">
        <v>48.732819999999997</v>
      </c>
      <c r="D1907">
        <v>65.585303999999994</v>
      </c>
    </row>
    <row r="1908" spans="1:4" x14ac:dyDescent="0.2">
      <c r="A1908" s="2">
        <v>2204</v>
      </c>
      <c r="B1908" s="2">
        <v>82.499762000000004</v>
      </c>
      <c r="C1908" s="2">
        <v>48.841569999999997</v>
      </c>
      <c r="D1908">
        <v>65.670665999999997</v>
      </c>
    </row>
    <row r="1909" spans="1:4" x14ac:dyDescent="0.2">
      <c r="A1909" s="2">
        <v>2205</v>
      </c>
      <c r="B1909" s="2">
        <v>82.561507000000006</v>
      </c>
      <c r="C1909" s="2">
        <v>48.950429</v>
      </c>
      <c r="D1909">
        <v>65.755967999999996</v>
      </c>
    </row>
    <row r="1910" spans="1:4" x14ac:dyDescent="0.2">
      <c r="A1910" s="2">
        <v>2206</v>
      </c>
      <c r="B1910" s="2">
        <v>82.623022000000006</v>
      </c>
      <c r="C1910" s="2">
        <v>49.059396</v>
      </c>
      <c r="D1910">
        <v>65.841209000000006</v>
      </c>
    </row>
    <row r="1911" spans="1:4" x14ac:dyDescent="0.2">
      <c r="A1911" s="2">
        <v>2207</v>
      </c>
      <c r="B1911" s="2">
        <v>82.684306000000007</v>
      </c>
      <c r="C1911" s="2">
        <v>49.168466000000002</v>
      </c>
      <c r="D1911">
        <v>65.926385999999994</v>
      </c>
    </row>
    <row r="1912" spans="1:4" x14ac:dyDescent="0.2">
      <c r="A1912" s="2">
        <v>2208</v>
      </c>
      <c r="B1912" s="2">
        <v>82.745360000000005</v>
      </c>
      <c r="C1912" s="2">
        <v>49.277636999999999</v>
      </c>
      <c r="D1912">
        <v>66.011499000000001</v>
      </c>
    </row>
    <row r="1913" spans="1:4" x14ac:dyDescent="0.2">
      <c r="A1913" s="2">
        <v>2209</v>
      </c>
      <c r="B1913" s="2">
        <v>82.806180999999995</v>
      </c>
      <c r="C1913" s="2">
        <v>49.386906000000003</v>
      </c>
      <c r="D1913">
        <v>66.096542999999997</v>
      </c>
    </row>
    <row r="1914" spans="1:4" x14ac:dyDescent="0.2">
      <c r="A1914" s="2">
        <v>2210</v>
      </c>
      <c r="B1914" s="2">
        <v>82.866767999999993</v>
      </c>
      <c r="C1914" s="2">
        <v>49.496270000000003</v>
      </c>
      <c r="D1914">
        <v>66.181518999999994</v>
      </c>
    </row>
    <row r="1915" spans="1:4" x14ac:dyDescent="0.2">
      <c r="A1915" s="2">
        <v>2211</v>
      </c>
      <c r="B1915" s="2">
        <v>82.927121</v>
      </c>
      <c r="C1915" s="2">
        <v>49.605725</v>
      </c>
      <c r="D1915">
        <v>66.266423000000003</v>
      </c>
    </row>
    <row r="1916" spans="1:4" x14ac:dyDescent="0.2">
      <c r="A1916" s="2">
        <v>2212</v>
      </c>
      <c r="B1916" s="2">
        <v>82.98724</v>
      </c>
      <c r="C1916" s="2">
        <v>49.715268000000002</v>
      </c>
      <c r="D1916">
        <v>66.351253999999997</v>
      </c>
    </row>
    <row r="1917" spans="1:4" x14ac:dyDescent="0.2">
      <c r="A1917" s="2">
        <v>2213</v>
      </c>
      <c r="B1917" s="2">
        <v>83.047121000000004</v>
      </c>
      <c r="C1917" s="2">
        <v>49.824897</v>
      </c>
      <c r="D1917">
        <v>66.436008999999999</v>
      </c>
    </row>
    <row r="1918" spans="1:4" x14ac:dyDescent="0.2">
      <c r="A1918" s="2">
        <v>2214</v>
      </c>
      <c r="B1918" s="2">
        <v>83.106765999999993</v>
      </c>
      <c r="C1918" s="2">
        <v>49.934607999999997</v>
      </c>
      <c r="D1918">
        <v>66.520686999999995</v>
      </c>
    </row>
    <row r="1919" spans="1:4" x14ac:dyDescent="0.2">
      <c r="A1919" s="2">
        <v>2215</v>
      </c>
      <c r="B1919" s="2">
        <v>83.166173999999998</v>
      </c>
      <c r="C1919" s="2">
        <v>50.044398000000001</v>
      </c>
      <c r="D1919">
        <v>66.605286000000007</v>
      </c>
    </row>
    <row r="1920" spans="1:4" x14ac:dyDescent="0.2">
      <c r="A1920" s="2">
        <v>2216</v>
      </c>
      <c r="B1920" s="2">
        <v>83.225341999999998</v>
      </c>
      <c r="C1920" s="2">
        <v>50.154263</v>
      </c>
      <c r="D1920">
        <v>66.689802999999998</v>
      </c>
    </row>
    <row r="1921" spans="1:4" x14ac:dyDescent="0.2">
      <c r="A1921" s="2">
        <v>2217</v>
      </c>
      <c r="B1921" s="2">
        <v>83.284271000000004</v>
      </c>
      <c r="C1921" s="2">
        <v>50.264201999999997</v>
      </c>
      <c r="D1921">
        <v>66.774236000000002</v>
      </c>
    </row>
    <row r="1922" spans="1:4" x14ac:dyDescent="0.2">
      <c r="A1922" s="2">
        <v>2218</v>
      </c>
      <c r="B1922" s="2">
        <v>83.342958999999993</v>
      </c>
      <c r="C1922" s="2">
        <v>50.374209999999998</v>
      </c>
      <c r="D1922">
        <v>66.858583999999993</v>
      </c>
    </row>
    <row r="1923" spans="1:4" x14ac:dyDescent="0.2">
      <c r="A1923" s="2">
        <v>2219</v>
      </c>
      <c r="B1923" s="2">
        <v>83.401405999999994</v>
      </c>
      <c r="C1923" s="2">
        <v>50.484284000000002</v>
      </c>
      <c r="D1923">
        <v>66.942845000000005</v>
      </c>
    </row>
    <row r="1924" spans="1:4" x14ac:dyDescent="0.2">
      <c r="A1924" s="2">
        <v>2220</v>
      </c>
      <c r="B1924" s="2">
        <v>83.459610999999995</v>
      </c>
      <c r="C1924" s="2">
        <v>50.594420999999997</v>
      </c>
      <c r="D1924">
        <v>67.027016000000003</v>
      </c>
    </row>
    <row r="1925" spans="1:4" x14ac:dyDescent="0.2">
      <c r="A1925" s="2">
        <v>2221</v>
      </c>
      <c r="B1925" s="2">
        <v>83.517573999999996</v>
      </c>
      <c r="C1925" s="2">
        <v>50.704618000000004</v>
      </c>
      <c r="D1925">
        <v>67.111096000000003</v>
      </c>
    </row>
    <row r="1926" spans="1:4" x14ac:dyDescent="0.2">
      <c r="A1926" s="2">
        <v>2222</v>
      </c>
      <c r="B1926" s="2">
        <v>83.575292000000005</v>
      </c>
      <c r="C1926" s="2">
        <v>50.814872000000001</v>
      </c>
      <c r="D1926">
        <v>67.195081999999999</v>
      </c>
    </row>
    <row r="1927" spans="1:4" x14ac:dyDescent="0.2">
      <c r="A1927" s="2">
        <v>2223</v>
      </c>
      <c r="B1927" s="2">
        <v>83.632767000000001</v>
      </c>
      <c r="C1927" s="2">
        <v>50.925179</v>
      </c>
      <c r="D1927">
        <v>67.278972999999993</v>
      </c>
    </row>
    <row r="1928" spans="1:4" x14ac:dyDescent="0.2">
      <c r="A1928" s="2">
        <v>2224</v>
      </c>
      <c r="B1928" s="2">
        <v>83.689995999999994</v>
      </c>
      <c r="C1928" s="2">
        <v>51.035536</v>
      </c>
      <c r="D1928">
        <v>67.362765999999993</v>
      </c>
    </row>
    <row r="1929" spans="1:4" x14ac:dyDescent="0.2">
      <c r="A1929" s="2">
        <v>2225</v>
      </c>
      <c r="B1929" s="2">
        <v>83.746979999999994</v>
      </c>
      <c r="C1929" s="2">
        <v>51.145940000000003</v>
      </c>
      <c r="D1929">
        <v>67.446460000000002</v>
      </c>
    </row>
    <row r="1930" spans="1:4" x14ac:dyDescent="0.2">
      <c r="A1930" s="2">
        <v>2226</v>
      </c>
      <c r="B1930" s="2">
        <v>83.803717000000006</v>
      </c>
      <c r="C1930" s="2">
        <v>51.256388000000001</v>
      </c>
      <c r="D1930">
        <v>67.530052999999995</v>
      </c>
    </row>
    <row r="1931" spans="1:4" x14ac:dyDescent="0.2">
      <c r="A1931" s="2">
        <v>2227</v>
      </c>
      <c r="B1931" s="2">
        <v>83.860207000000003</v>
      </c>
      <c r="C1931" s="2">
        <v>51.366875999999998</v>
      </c>
      <c r="D1931">
        <v>67.613540999999998</v>
      </c>
    </row>
    <row r="1932" spans="1:4" x14ac:dyDescent="0.2">
      <c r="A1932" s="2">
        <v>2228</v>
      </c>
      <c r="B1932" s="2">
        <v>83.916449</v>
      </c>
      <c r="C1932" s="2">
        <v>51.477401</v>
      </c>
      <c r="D1932">
        <v>67.696924999999993</v>
      </c>
    </row>
    <row r="1933" spans="1:4" x14ac:dyDescent="0.2">
      <c r="A1933" s="2">
        <v>2229</v>
      </c>
      <c r="B1933" s="2">
        <v>83.972442999999998</v>
      </c>
      <c r="C1933" s="2">
        <v>51.587958999999998</v>
      </c>
      <c r="D1933">
        <v>67.780201000000005</v>
      </c>
    </row>
    <row r="1934" spans="1:4" x14ac:dyDescent="0.2">
      <c r="A1934" s="2">
        <v>2230</v>
      </c>
      <c r="B1934" s="2">
        <v>84.028187000000003</v>
      </c>
      <c r="C1934" s="2">
        <v>51.698548000000002</v>
      </c>
      <c r="D1934">
        <v>67.863367999999994</v>
      </c>
    </row>
    <row r="1935" spans="1:4" x14ac:dyDescent="0.2">
      <c r="A1935" s="2">
        <v>2231</v>
      </c>
      <c r="B1935" s="2">
        <v>84.083681999999996</v>
      </c>
      <c r="C1935" s="2">
        <v>51.809164000000003</v>
      </c>
      <c r="D1935">
        <v>67.946422999999996</v>
      </c>
    </row>
    <row r="1936" spans="1:4" x14ac:dyDescent="0.2">
      <c r="A1936" s="2">
        <v>2232</v>
      </c>
      <c r="B1936" s="2">
        <v>84.138925999999998</v>
      </c>
      <c r="C1936" s="2">
        <v>51.919803999999999</v>
      </c>
      <c r="D1936">
        <v>68.029364999999999</v>
      </c>
    </row>
    <row r="1937" spans="1:4" x14ac:dyDescent="0.2">
      <c r="A1937" s="2">
        <v>2233</v>
      </c>
      <c r="B1937" s="2">
        <v>84.193920000000006</v>
      </c>
      <c r="C1937" s="2">
        <v>52.030462999999997</v>
      </c>
      <c r="D1937">
        <v>68.112191999999993</v>
      </c>
    </row>
    <row r="1938" spans="1:4" x14ac:dyDescent="0.2">
      <c r="A1938" s="2">
        <v>2234</v>
      </c>
      <c r="B1938" s="2">
        <v>84.248660999999998</v>
      </c>
      <c r="C1938" s="2">
        <v>52.14114</v>
      </c>
      <c r="D1938">
        <v>68.194901000000002</v>
      </c>
    </row>
    <row r="1939" spans="1:4" x14ac:dyDescent="0.2">
      <c r="A1939" s="2">
        <v>2235</v>
      </c>
      <c r="B1939" s="2">
        <v>84.303151</v>
      </c>
      <c r="C1939" s="2">
        <v>52.251829999999998</v>
      </c>
      <c r="D1939">
        <v>68.277490999999998</v>
      </c>
    </row>
    <row r="1940" spans="1:4" x14ac:dyDescent="0.2">
      <c r="A1940" s="2">
        <v>2236</v>
      </c>
      <c r="B1940" s="2">
        <v>84.357388</v>
      </c>
      <c r="C1940" s="2">
        <v>52.362530999999997</v>
      </c>
      <c r="D1940">
        <v>68.359960000000001</v>
      </c>
    </row>
    <row r="1941" spans="1:4" x14ac:dyDescent="0.2">
      <c r="A1941" s="2">
        <v>2237</v>
      </c>
      <c r="B1941" s="2">
        <v>84.411372</v>
      </c>
      <c r="C1941" s="2">
        <v>52.473238000000002</v>
      </c>
      <c r="D1941">
        <v>68.442305000000005</v>
      </c>
    </row>
    <row r="1942" spans="1:4" x14ac:dyDescent="0.2">
      <c r="A1942" s="2">
        <v>2238</v>
      </c>
      <c r="B1942" s="2">
        <v>84.465102000000002</v>
      </c>
      <c r="C1942" s="2">
        <v>52.583948999999997</v>
      </c>
      <c r="D1942">
        <v>68.524525999999994</v>
      </c>
    </row>
    <row r="1943" spans="1:4" x14ac:dyDescent="0.2">
      <c r="A1943" s="2">
        <v>2239</v>
      </c>
      <c r="B1943" s="2">
        <v>84.518578000000005</v>
      </c>
      <c r="C1943" s="2">
        <v>52.694659999999999</v>
      </c>
      <c r="D1943">
        <v>68.606618999999995</v>
      </c>
    </row>
    <row r="1944" spans="1:4" x14ac:dyDescent="0.2">
      <c r="A1944" s="2">
        <v>2240</v>
      </c>
      <c r="B1944" s="2">
        <v>84.571799999999996</v>
      </c>
      <c r="C1944" s="2">
        <v>52.805366999999997</v>
      </c>
      <c r="D1944">
        <v>68.688582999999994</v>
      </c>
    </row>
    <row r="1945" spans="1:4" x14ac:dyDescent="0.2">
      <c r="A1945" s="2">
        <v>2241</v>
      </c>
      <c r="B1945" s="2">
        <v>84.624765999999994</v>
      </c>
      <c r="C1945" s="2">
        <v>52.916068000000003</v>
      </c>
      <c r="D1945">
        <v>68.770416999999995</v>
      </c>
    </row>
    <row r="1946" spans="1:4" x14ac:dyDescent="0.2">
      <c r="A1946" s="2">
        <v>2242</v>
      </c>
      <c r="B1946" s="2">
        <v>84.677475999999999</v>
      </c>
      <c r="C1946" s="2">
        <v>53.026758000000001</v>
      </c>
      <c r="D1946">
        <v>68.852117000000007</v>
      </c>
    </row>
    <row r="1947" spans="1:4" x14ac:dyDescent="0.2">
      <c r="A1947" s="2">
        <v>2243</v>
      </c>
      <c r="B1947" s="2">
        <v>84.729930999999993</v>
      </c>
      <c r="C1947" s="2">
        <v>53.137435000000004</v>
      </c>
      <c r="D1947">
        <v>68.933683000000002</v>
      </c>
    </row>
    <row r="1948" spans="1:4" x14ac:dyDescent="0.2">
      <c r="A1948" s="2">
        <v>2244</v>
      </c>
      <c r="B1948" s="2">
        <v>84.782128999999998</v>
      </c>
      <c r="C1948" s="2">
        <v>53.248094999999999</v>
      </c>
      <c r="D1948">
        <v>69.015112000000002</v>
      </c>
    </row>
    <row r="1949" spans="1:4" x14ac:dyDescent="0.2">
      <c r="A1949" s="2">
        <v>2245</v>
      </c>
      <c r="B1949" s="2">
        <v>84.834069999999997</v>
      </c>
      <c r="C1949" s="2">
        <v>53.358733999999998</v>
      </c>
      <c r="D1949">
        <v>69.096401999999998</v>
      </c>
    </row>
    <row r="1950" spans="1:4" x14ac:dyDescent="0.2">
      <c r="A1950" s="2">
        <v>2246</v>
      </c>
      <c r="B1950" s="2">
        <v>84.885754000000006</v>
      </c>
      <c r="C1950" s="2">
        <v>53.469349999999999</v>
      </c>
      <c r="D1950">
        <v>69.177552000000006</v>
      </c>
    </row>
    <row r="1951" spans="1:4" x14ac:dyDescent="0.2">
      <c r="A1951" s="2">
        <v>2247</v>
      </c>
      <c r="B1951" s="2">
        <v>84.937179999999998</v>
      </c>
      <c r="C1951" s="2">
        <v>53.579937999999999</v>
      </c>
      <c r="D1951">
        <v>69.258559000000005</v>
      </c>
    </row>
    <row r="1952" spans="1:4" x14ac:dyDescent="0.2">
      <c r="A1952" s="2">
        <v>2248</v>
      </c>
      <c r="B1952" s="2">
        <v>84.988348000000002</v>
      </c>
      <c r="C1952" s="2">
        <v>53.690494999999999</v>
      </c>
      <c r="D1952">
        <v>69.339421999999999</v>
      </c>
    </row>
    <row r="1953" spans="1:4" x14ac:dyDescent="0.2">
      <c r="A1953" s="2">
        <v>2249</v>
      </c>
      <c r="B1953" s="2">
        <v>85.039258000000004</v>
      </c>
      <c r="C1953" s="2">
        <v>53.801017999999999</v>
      </c>
      <c r="D1953">
        <v>69.420137999999994</v>
      </c>
    </row>
    <row r="1954" spans="1:4" x14ac:dyDescent="0.2">
      <c r="A1954" s="2">
        <v>2250</v>
      </c>
      <c r="B1954" s="2">
        <v>85.089909000000006</v>
      </c>
      <c r="C1954" s="2">
        <v>53.911504000000001</v>
      </c>
      <c r="D1954">
        <v>69.500705999999994</v>
      </c>
    </row>
    <row r="1955" spans="1:4" x14ac:dyDescent="0.2">
      <c r="A1955" s="2">
        <v>2251</v>
      </c>
      <c r="B1955" s="2">
        <v>85.140300999999994</v>
      </c>
      <c r="C1955" s="2">
        <v>54.021948000000002</v>
      </c>
      <c r="D1955">
        <v>69.581124000000003</v>
      </c>
    </row>
    <row r="1956" spans="1:4" x14ac:dyDescent="0.2">
      <c r="A1956" s="2">
        <v>2252</v>
      </c>
      <c r="B1956" s="2">
        <v>85.190433999999996</v>
      </c>
      <c r="C1956" s="2">
        <v>54.132347000000003</v>
      </c>
      <c r="D1956">
        <v>69.661389999999997</v>
      </c>
    </row>
    <row r="1957" spans="1:4" x14ac:dyDescent="0.2">
      <c r="A1957" s="2">
        <v>2253</v>
      </c>
      <c r="B1957" s="2">
        <v>85.240307000000001</v>
      </c>
      <c r="C1957" s="2">
        <v>54.242699000000002</v>
      </c>
      <c r="D1957">
        <v>69.741502999999994</v>
      </c>
    </row>
    <row r="1958" spans="1:4" x14ac:dyDescent="0.2">
      <c r="A1958" s="2">
        <v>2254</v>
      </c>
      <c r="B1958" s="2">
        <v>85.289919999999995</v>
      </c>
      <c r="C1958" s="2">
        <v>54.352998999999997</v>
      </c>
      <c r="D1958">
        <v>69.821459000000004</v>
      </c>
    </row>
    <row r="1959" spans="1:4" x14ac:dyDescent="0.2">
      <c r="A1959" s="2">
        <v>2255</v>
      </c>
      <c r="B1959" s="2">
        <v>85.339273000000006</v>
      </c>
      <c r="C1959" s="2">
        <v>54.463244000000003</v>
      </c>
      <c r="D1959">
        <v>69.901257999999999</v>
      </c>
    </row>
    <row r="1960" spans="1:4" x14ac:dyDescent="0.2">
      <c r="A1960" s="2">
        <v>2256</v>
      </c>
      <c r="B1960" s="2">
        <v>85.388366000000005</v>
      </c>
      <c r="C1960" s="2">
        <v>54.573430000000002</v>
      </c>
      <c r="D1960">
        <v>69.980897999999996</v>
      </c>
    </row>
    <row r="1961" spans="1:4" x14ac:dyDescent="0.2">
      <c r="A1961" s="2">
        <v>2257</v>
      </c>
      <c r="B1961" s="2">
        <v>85.437197999999995</v>
      </c>
      <c r="C1961" s="2">
        <v>54.683554999999998</v>
      </c>
      <c r="D1961">
        <v>70.060376000000005</v>
      </c>
    </row>
    <row r="1962" spans="1:4" x14ac:dyDescent="0.2">
      <c r="A1962" s="2">
        <v>2258</v>
      </c>
      <c r="B1962" s="2">
        <v>85.485769000000005</v>
      </c>
      <c r="C1962" s="2">
        <v>54.793613999999998</v>
      </c>
      <c r="D1962">
        <v>70.139691999999997</v>
      </c>
    </row>
    <row r="1963" spans="1:4" x14ac:dyDescent="0.2">
      <c r="A1963" s="2">
        <v>2259</v>
      </c>
      <c r="B1963" s="2">
        <v>85.534079000000006</v>
      </c>
      <c r="C1963" s="2">
        <v>54.903604999999999</v>
      </c>
      <c r="D1963">
        <v>70.218841999999995</v>
      </c>
    </row>
    <row r="1964" spans="1:4" x14ac:dyDescent="0.2">
      <c r="A1964" s="2">
        <v>2260</v>
      </c>
      <c r="B1964" s="2">
        <v>85.582127999999997</v>
      </c>
      <c r="C1964" s="2">
        <v>55.013522999999999</v>
      </c>
      <c r="D1964">
        <v>70.297825000000003</v>
      </c>
    </row>
    <row r="1965" spans="1:4" x14ac:dyDescent="0.2">
      <c r="A1965" s="2">
        <v>2261</v>
      </c>
      <c r="B1965" s="2">
        <v>85.629915999999994</v>
      </c>
      <c r="C1965" s="2">
        <v>55.123365</v>
      </c>
      <c r="D1965">
        <v>70.376639999999995</v>
      </c>
    </row>
    <row r="1966" spans="1:4" x14ac:dyDescent="0.2">
      <c r="A1966" s="2">
        <v>2262</v>
      </c>
      <c r="B1966" s="2">
        <v>85.677441999999999</v>
      </c>
      <c r="C1966" s="2">
        <v>55.233128000000001</v>
      </c>
      <c r="D1966">
        <v>70.455285000000003</v>
      </c>
    </row>
    <row r="1967" spans="1:4" x14ac:dyDescent="0.2">
      <c r="A1967" s="2">
        <v>2263</v>
      </c>
      <c r="B1967" s="2">
        <v>85.724705999999998</v>
      </c>
      <c r="C1967" s="2">
        <v>55.342807999999998</v>
      </c>
      <c r="D1967">
        <v>70.533756999999994</v>
      </c>
    </row>
    <row r="1968" spans="1:4" x14ac:dyDescent="0.2">
      <c r="A1968" s="2">
        <v>2264</v>
      </c>
      <c r="B1968" s="2">
        <v>85.771709000000001</v>
      </c>
      <c r="C1968" s="2">
        <v>55.452401999999999</v>
      </c>
      <c r="D1968">
        <v>70.612054999999998</v>
      </c>
    </row>
    <row r="1969" spans="1:4" x14ac:dyDescent="0.2">
      <c r="A1969" s="2">
        <v>2265</v>
      </c>
      <c r="B1969" s="2">
        <v>85.818449000000001</v>
      </c>
      <c r="C1969" s="2">
        <v>55.561906999999998</v>
      </c>
      <c r="D1969">
        <v>70.690178000000003</v>
      </c>
    </row>
    <row r="1970" spans="1:4" x14ac:dyDescent="0.2">
      <c r="A1970" s="2">
        <v>2266</v>
      </c>
      <c r="B1970" s="2">
        <v>85.864928000000006</v>
      </c>
      <c r="C1970" s="2">
        <v>55.671317999999999</v>
      </c>
      <c r="D1970">
        <v>70.768123000000003</v>
      </c>
    </row>
    <row r="1971" spans="1:4" x14ac:dyDescent="0.2">
      <c r="A1971" s="2">
        <v>2267</v>
      </c>
      <c r="B1971" s="2">
        <v>85.911143999999993</v>
      </c>
      <c r="C1971" s="2">
        <v>55.780631999999997</v>
      </c>
      <c r="D1971">
        <v>70.845888000000002</v>
      </c>
    </row>
    <row r="1972" spans="1:4" x14ac:dyDescent="0.2">
      <c r="A1972" s="2">
        <v>2268</v>
      </c>
      <c r="B1972" s="2">
        <v>85.957098999999999</v>
      </c>
      <c r="C1972" s="2">
        <v>55.889847000000003</v>
      </c>
      <c r="D1972">
        <v>70.923473000000001</v>
      </c>
    </row>
    <row r="1973" spans="1:4" x14ac:dyDescent="0.2">
      <c r="A1973" s="2">
        <v>2269</v>
      </c>
      <c r="B1973" s="2">
        <v>86.002791000000002</v>
      </c>
      <c r="C1973" s="2">
        <v>55.998958000000002</v>
      </c>
      <c r="D1973">
        <v>71.000873999999996</v>
      </c>
    </row>
    <row r="1974" spans="1:4" x14ac:dyDescent="0.2">
      <c r="A1974" s="2">
        <v>2270</v>
      </c>
      <c r="B1974" s="2">
        <v>86.048220000000001</v>
      </c>
      <c r="C1974" s="2">
        <v>56.107962000000001</v>
      </c>
      <c r="D1974">
        <v>71.078091000000001</v>
      </c>
    </row>
    <row r="1975" spans="1:4" x14ac:dyDescent="0.2">
      <c r="A1975" s="2">
        <v>2271</v>
      </c>
      <c r="B1975" s="2">
        <v>86.093388000000004</v>
      </c>
      <c r="C1975" s="2">
        <v>56.216856</v>
      </c>
      <c r="D1975">
        <v>71.155122000000006</v>
      </c>
    </row>
    <row r="1976" spans="1:4" x14ac:dyDescent="0.2">
      <c r="A1976" s="2">
        <v>2272</v>
      </c>
      <c r="B1976" s="2">
        <v>86.138293000000004</v>
      </c>
      <c r="C1976" s="2">
        <v>56.325636000000003</v>
      </c>
      <c r="D1976">
        <v>71.231964000000005</v>
      </c>
    </row>
    <row r="1977" spans="1:4" x14ac:dyDescent="0.2">
      <c r="A1977" s="2">
        <v>2273</v>
      </c>
      <c r="B1977" s="2">
        <v>86.182935000000001</v>
      </c>
      <c r="C1977" s="2">
        <v>56.434297999999998</v>
      </c>
      <c r="D1977">
        <v>71.308616999999998</v>
      </c>
    </row>
    <row r="1978" spans="1:4" x14ac:dyDescent="0.2">
      <c r="A1978" s="2">
        <v>2274</v>
      </c>
      <c r="B1978" s="2">
        <v>86.227316000000002</v>
      </c>
      <c r="C1978" s="2">
        <v>56.542839999999998</v>
      </c>
      <c r="D1978">
        <v>71.385077999999993</v>
      </c>
    </row>
    <row r="1979" spans="1:4" x14ac:dyDescent="0.2">
      <c r="A1979" s="2">
        <v>2275</v>
      </c>
      <c r="B1979" s="2">
        <v>86.271433999999999</v>
      </c>
      <c r="C1979" s="2">
        <v>56.651257999999999</v>
      </c>
      <c r="D1979">
        <v>71.461346000000006</v>
      </c>
    </row>
    <row r="1980" spans="1:4" x14ac:dyDescent="0.2">
      <c r="A1980" s="2">
        <v>2276</v>
      </c>
      <c r="B1980" s="2">
        <v>86.315290000000005</v>
      </c>
      <c r="C1980" s="2">
        <v>56.759548000000002</v>
      </c>
      <c r="D1980">
        <v>71.537419</v>
      </c>
    </row>
    <row r="1981" spans="1:4" x14ac:dyDescent="0.2">
      <c r="A1981" s="2">
        <v>2277</v>
      </c>
      <c r="B1981" s="2">
        <v>86.358883000000006</v>
      </c>
      <c r="C1981" s="2">
        <v>56.867708</v>
      </c>
      <c r="D1981">
        <v>71.613296000000005</v>
      </c>
    </row>
    <row r="1982" spans="1:4" x14ac:dyDescent="0.2">
      <c r="A1982" s="2">
        <v>2278</v>
      </c>
      <c r="B1982" s="2">
        <v>86.402214999999998</v>
      </c>
      <c r="C1982" s="2">
        <v>56.975732999999998</v>
      </c>
      <c r="D1982">
        <v>71.688974000000002</v>
      </c>
    </row>
    <row r="1983" spans="1:4" x14ac:dyDescent="0.2">
      <c r="A1983" s="2">
        <v>2279</v>
      </c>
      <c r="B1983" s="2">
        <v>86.445284000000001</v>
      </c>
      <c r="C1983" s="2">
        <v>57.083620000000003</v>
      </c>
      <c r="D1983">
        <v>71.764452000000006</v>
      </c>
    </row>
    <row r="1984" spans="1:4" x14ac:dyDescent="0.2">
      <c r="A1984" s="2">
        <v>2280</v>
      </c>
      <c r="B1984" s="2">
        <v>86.488091999999995</v>
      </c>
      <c r="C1984" s="2">
        <v>57.191366000000002</v>
      </c>
      <c r="D1984">
        <v>71.839729000000005</v>
      </c>
    </row>
    <row r="1985" spans="1:4" x14ac:dyDescent="0.2">
      <c r="A1985" s="2">
        <v>2281</v>
      </c>
      <c r="B1985" s="2">
        <v>86.530636999999999</v>
      </c>
      <c r="C1985" s="2">
        <v>57.298966999999998</v>
      </c>
      <c r="D1985">
        <v>71.914801999999995</v>
      </c>
    </row>
    <row r="1986" spans="1:4" x14ac:dyDescent="0.2">
      <c r="A1986" s="2">
        <v>2282</v>
      </c>
      <c r="B1986" s="2">
        <v>86.572920999999994</v>
      </c>
      <c r="C1986" s="2">
        <v>57.406419999999997</v>
      </c>
      <c r="D1986">
        <v>71.989671000000001</v>
      </c>
    </row>
    <row r="1987" spans="1:4" x14ac:dyDescent="0.2">
      <c r="A1987" s="2">
        <v>2283</v>
      </c>
      <c r="B1987" s="2">
        <v>86.614942999999997</v>
      </c>
      <c r="C1987" s="2">
        <v>57.513722000000001</v>
      </c>
      <c r="D1987">
        <v>72.064333000000005</v>
      </c>
    </row>
    <row r="1988" spans="1:4" x14ac:dyDescent="0.2">
      <c r="A1988" s="2">
        <v>2284</v>
      </c>
      <c r="B1988" s="2">
        <v>86.656704000000005</v>
      </c>
      <c r="C1988" s="2">
        <v>57.620869999999996</v>
      </c>
      <c r="D1988">
        <v>72.138786999999994</v>
      </c>
    </row>
    <row r="1989" spans="1:4" x14ac:dyDescent="0.2">
      <c r="A1989" s="2">
        <v>2285</v>
      </c>
      <c r="B1989" s="2">
        <v>86.698203000000007</v>
      </c>
      <c r="C1989" s="2">
        <v>57.727859000000002</v>
      </c>
      <c r="D1989">
        <v>72.213031000000001</v>
      </c>
    </row>
    <row r="1990" spans="1:4" x14ac:dyDescent="0.2">
      <c r="A1990" s="2">
        <v>2286</v>
      </c>
      <c r="B1990" s="2">
        <v>86.739440999999999</v>
      </c>
      <c r="C1990" s="2">
        <v>57.834687000000002</v>
      </c>
      <c r="D1990">
        <v>72.287064000000001</v>
      </c>
    </row>
    <row r="1991" spans="1:4" x14ac:dyDescent="0.2">
      <c r="A1991" s="2">
        <v>2287</v>
      </c>
      <c r="B1991" s="2">
        <v>86.780417999999997</v>
      </c>
      <c r="C1991" s="2">
        <v>57.94135</v>
      </c>
      <c r="D1991">
        <v>72.360883999999999</v>
      </c>
    </row>
    <row r="1992" spans="1:4" x14ac:dyDescent="0.2">
      <c r="A1992" s="2">
        <v>2288</v>
      </c>
      <c r="B1992" s="2">
        <v>86.821134000000001</v>
      </c>
      <c r="C1992" s="2">
        <v>58.047846</v>
      </c>
      <c r="D1992">
        <v>72.434489999999997</v>
      </c>
    </row>
    <row r="1993" spans="1:4" x14ac:dyDescent="0.2">
      <c r="A1993" s="2">
        <v>2289</v>
      </c>
      <c r="B1993" s="2">
        <v>86.861590000000007</v>
      </c>
      <c r="C1993" s="2">
        <v>58.154169000000003</v>
      </c>
      <c r="D1993">
        <v>72.50788</v>
      </c>
    </row>
    <row r="1994" spans="1:4" x14ac:dyDescent="0.2">
      <c r="A1994" s="2">
        <v>2290</v>
      </c>
      <c r="B1994" s="2">
        <v>86.901785000000004</v>
      </c>
      <c r="C1994" s="2">
        <v>58.260317999999998</v>
      </c>
      <c r="D1994">
        <v>72.581052</v>
      </c>
    </row>
    <row r="1995" spans="1:4" x14ac:dyDescent="0.2">
      <c r="A1995" s="2">
        <v>2291</v>
      </c>
      <c r="B1995" s="2">
        <v>86.941721000000001</v>
      </c>
      <c r="C1995" s="2">
        <v>58.366289999999999</v>
      </c>
      <c r="D1995">
        <v>72.654004999999998</v>
      </c>
    </row>
    <row r="1996" spans="1:4" x14ac:dyDescent="0.2">
      <c r="A1996" s="2">
        <v>2292</v>
      </c>
      <c r="B1996" s="2">
        <v>86.981396000000004</v>
      </c>
      <c r="C1996" s="2">
        <v>58.472079999999998</v>
      </c>
      <c r="D1996">
        <v>72.726737999999997</v>
      </c>
    </row>
    <row r="1997" spans="1:4" x14ac:dyDescent="0.2">
      <c r="A1997" s="2">
        <v>2293</v>
      </c>
      <c r="B1997" s="2">
        <v>87.020810999999995</v>
      </c>
      <c r="C1997" s="2">
        <v>58.577685000000002</v>
      </c>
      <c r="D1997">
        <v>72.799248000000006</v>
      </c>
    </row>
    <row r="1998" spans="1:4" x14ac:dyDescent="0.2">
      <c r="A1998" s="2">
        <v>2294</v>
      </c>
      <c r="B1998" s="2">
        <v>87.059967999999998</v>
      </c>
      <c r="C1998" s="2">
        <v>58.683103000000003</v>
      </c>
      <c r="D1998">
        <v>72.871534999999994</v>
      </c>
    </row>
    <row r="1999" spans="1:4" x14ac:dyDescent="0.2">
      <c r="A1999" s="2">
        <v>2295</v>
      </c>
      <c r="B1999" s="2">
        <v>87.098865000000004</v>
      </c>
      <c r="C1999" s="2">
        <v>58.788328999999997</v>
      </c>
      <c r="D1999">
        <v>72.943596999999997</v>
      </c>
    </row>
    <row r="2000" spans="1:4" x14ac:dyDescent="0.2">
      <c r="A2000" s="2">
        <v>2296</v>
      </c>
      <c r="B2000" s="2">
        <v>87.137502999999995</v>
      </c>
      <c r="C2000" s="2">
        <v>58.893362000000003</v>
      </c>
      <c r="D2000">
        <v>73.015432000000004</v>
      </c>
    </row>
    <row r="2001" spans="1:4" x14ac:dyDescent="0.2">
      <c r="A2001" s="2">
        <v>2297</v>
      </c>
      <c r="B2001" s="2">
        <v>87.175882999999999</v>
      </c>
      <c r="C2001" s="2">
        <v>58.998196999999998</v>
      </c>
      <c r="D2001">
        <v>73.087040000000002</v>
      </c>
    </row>
    <row r="2002" spans="1:4" x14ac:dyDescent="0.2">
      <c r="A2002" s="2">
        <v>2298</v>
      </c>
      <c r="B2002" s="2">
        <v>87.214004000000003</v>
      </c>
      <c r="C2002" s="2">
        <v>59.102831000000002</v>
      </c>
      <c r="D2002">
        <v>73.158417999999998</v>
      </c>
    </row>
    <row r="2003" spans="1:4" x14ac:dyDescent="0.2">
      <c r="A2003" s="2">
        <v>2299</v>
      </c>
      <c r="B2003" s="2">
        <v>87.251868000000002</v>
      </c>
      <c r="C2003" s="2">
        <v>59.207261000000003</v>
      </c>
      <c r="D2003">
        <v>73.229564999999994</v>
      </c>
    </row>
    <row r="2004" spans="1:4" x14ac:dyDescent="0.2">
      <c r="A2004" s="2">
        <v>2300</v>
      </c>
      <c r="B2004" s="2">
        <v>87.289473999999998</v>
      </c>
      <c r="C2004" s="2">
        <v>59.311484999999998</v>
      </c>
      <c r="D2004">
        <v>73.300478999999996</v>
      </c>
    </row>
    <row r="2005" spans="1:4" x14ac:dyDescent="0.2">
      <c r="A2005" s="2">
        <v>2301</v>
      </c>
      <c r="B2005" s="2">
        <v>87.326396000000003</v>
      </c>
      <c r="C2005" s="2">
        <v>59.414383999999998</v>
      </c>
      <c r="D2005">
        <v>73.37039</v>
      </c>
    </row>
    <row r="2006" spans="1:4" x14ac:dyDescent="0.2">
      <c r="A2006" s="2">
        <v>2302</v>
      </c>
      <c r="B2006" s="2">
        <v>87.363065000000006</v>
      </c>
      <c r="C2006" s="2">
        <v>59.517074999999998</v>
      </c>
      <c r="D2006">
        <v>73.440070000000006</v>
      </c>
    </row>
    <row r="2007" spans="1:4" x14ac:dyDescent="0.2">
      <c r="A2007" s="2">
        <v>2303</v>
      </c>
      <c r="B2007" s="2">
        <v>87.399483000000004</v>
      </c>
      <c r="C2007" s="2">
        <v>59.619553000000003</v>
      </c>
      <c r="D2007">
        <v>73.509518</v>
      </c>
    </row>
    <row r="2008" spans="1:4" x14ac:dyDescent="0.2">
      <c r="A2008" s="2">
        <v>2304</v>
      </c>
      <c r="B2008" s="2">
        <v>87.435648999999998</v>
      </c>
      <c r="C2008" s="2">
        <v>59.721815999999997</v>
      </c>
      <c r="D2008">
        <v>73.578733</v>
      </c>
    </row>
    <row r="2009" spans="1:4" x14ac:dyDescent="0.2">
      <c r="A2009" s="2">
        <v>2305</v>
      </c>
      <c r="B2009" s="2">
        <v>87.471564000000001</v>
      </c>
      <c r="C2009" s="2">
        <v>59.823861000000001</v>
      </c>
      <c r="D2009">
        <v>73.647712999999996</v>
      </c>
    </row>
    <row r="2010" spans="1:4" x14ac:dyDescent="0.2">
      <c r="A2010" s="2">
        <v>2306</v>
      </c>
      <c r="B2010" s="2">
        <v>87.507227999999998</v>
      </c>
      <c r="C2010" s="2">
        <v>59.925685000000001</v>
      </c>
      <c r="D2010">
        <v>73.716455999999994</v>
      </c>
    </row>
    <row r="2011" spans="1:4" x14ac:dyDescent="0.2">
      <c r="A2011" s="2">
        <v>2307</v>
      </c>
      <c r="B2011" s="2">
        <v>87.542641000000003</v>
      </c>
      <c r="C2011" s="2">
        <v>60.027284999999999</v>
      </c>
      <c r="D2011">
        <v>73.784963000000005</v>
      </c>
    </row>
    <row r="2012" spans="1:4" x14ac:dyDescent="0.2">
      <c r="A2012" s="2">
        <v>2308</v>
      </c>
      <c r="B2012" s="2">
        <v>87.577804999999998</v>
      </c>
      <c r="C2012" s="2">
        <v>60.128656999999997</v>
      </c>
      <c r="D2012">
        <v>73.853230999999994</v>
      </c>
    </row>
    <row r="2013" spans="1:4" x14ac:dyDescent="0.2">
      <c r="A2013" s="2">
        <v>2309</v>
      </c>
      <c r="B2013" s="2">
        <v>87.612718000000001</v>
      </c>
      <c r="C2013" s="2">
        <v>60.229799</v>
      </c>
      <c r="D2013">
        <v>73.921259000000006</v>
      </c>
    </row>
    <row r="2014" spans="1:4" x14ac:dyDescent="0.2">
      <c r="A2014" s="2">
        <v>2310</v>
      </c>
      <c r="B2014" s="2">
        <v>87.647383000000005</v>
      </c>
      <c r="C2014" s="2">
        <v>60.330708999999999</v>
      </c>
      <c r="D2014">
        <v>73.989046000000002</v>
      </c>
    </row>
    <row r="2015" spans="1:4" x14ac:dyDescent="0.2">
      <c r="A2015" s="2">
        <v>2311</v>
      </c>
      <c r="B2015" s="2">
        <v>87.681798999999998</v>
      </c>
      <c r="C2015" s="2">
        <v>60.431381999999999</v>
      </c>
      <c r="D2015">
        <v>74.05659</v>
      </c>
    </row>
    <row r="2016" spans="1:4" x14ac:dyDescent="0.2">
      <c r="A2016" s="2">
        <v>2312</v>
      </c>
      <c r="B2016" s="2">
        <v>87.715965999999995</v>
      </c>
      <c r="C2016" s="2">
        <v>60.531815999999999</v>
      </c>
      <c r="D2016">
        <v>74.123891</v>
      </c>
    </row>
    <row r="2017" spans="1:4" x14ac:dyDescent="0.2">
      <c r="A2017" s="2">
        <v>2313</v>
      </c>
      <c r="B2017" s="2">
        <v>87.749886000000004</v>
      </c>
      <c r="C2017" s="2">
        <v>60.632008999999996</v>
      </c>
      <c r="D2017">
        <v>74.190946999999994</v>
      </c>
    </row>
    <row r="2018" spans="1:4" x14ac:dyDescent="0.2">
      <c r="A2018" s="2">
        <v>2314</v>
      </c>
      <c r="B2018" s="2">
        <v>87.783557999999999</v>
      </c>
      <c r="C2018" s="2">
        <v>60.731955999999997</v>
      </c>
      <c r="D2018">
        <v>74.257756999999998</v>
      </c>
    </row>
    <row r="2019" spans="1:4" x14ac:dyDescent="0.2">
      <c r="A2019" s="2">
        <v>2315</v>
      </c>
      <c r="B2019" s="2">
        <v>87.816984000000005</v>
      </c>
      <c r="C2019" s="2">
        <v>60.831657</v>
      </c>
      <c r="D2019">
        <v>74.32432</v>
      </c>
    </row>
    <row r="2020" spans="1:4" x14ac:dyDescent="0.2">
      <c r="A2020" s="2">
        <v>2316</v>
      </c>
      <c r="B2020" s="2">
        <v>87.850161999999997</v>
      </c>
      <c r="C2020" s="2">
        <v>60.931106999999997</v>
      </c>
      <c r="D2020">
        <v>74.390634000000006</v>
      </c>
    </row>
    <row r="2021" spans="1:4" x14ac:dyDescent="0.2">
      <c r="A2021" s="2">
        <v>2317</v>
      </c>
      <c r="B2021" s="2">
        <v>87.883094999999997</v>
      </c>
      <c r="C2021" s="2">
        <v>61.030303000000004</v>
      </c>
      <c r="D2021">
        <v>74.456699</v>
      </c>
    </row>
    <row r="2022" spans="1:4" x14ac:dyDescent="0.2">
      <c r="A2022" s="2">
        <v>2318</v>
      </c>
      <c r="B2022" s="2">
        <v>87.915781999999993</v>
      </c>
      <c r="C2022" s="2">
        <v>61.129244</v>
      </c>
      <c r="D2022">
        <v>74.522513000000004</v>
      </c>
    </row>
    <row r="2023" spans="1:4" x14ac:dyDescent="0.2">
      <c r="A2023" s="2">
        <v>2319</v>
      </c>
      <c r="B2023" s="2">
        <v>87.948224999999994</v>
      </c>
      <c r="C2023" s="2">
        <v>61.227925999999997</v>
      </c>
      <c r="D2023">
        <v>74.588076000000001</v>
      </c>
    </row>
    <row r="2024" spans="1:4" x14ac:dyDescent="0.2">
      <c r="A2024" s="2">
        <v>2320</v>
      </c>
      <c r="B2024" s="2">
        <v>87.980423000000002</v>
      </c>
      <c r="C2024" s="2">
        <v>61.326346999999998</v>
      </c>
      <c r="D2024">
        <v>74.653385</v>
      </c>
    </row>
    <row r="2025" spans="1:4" x14ac:dyDescent="0.2">
      <c r="A2025" s="2">
        <v>2321</v>
      </c>
      <c r="B2025" s="2">
        <v>88.012377000000001</v>
      </c>
      <c r="C2025" s="2">
        <v>61.424503999999999</v>
      </c>
      <c r="D2025">
        <v>74.718440000000001</v>
      </c>
    </row>
    <row r="2026" spans="1:4" x14ac:dyDescent="0.2">
      <c r="A2026" s="2">
        <v>2322</v>
      </c>
      <c r="B2026" s="2">
        <v>88.044087000000005</v>
      </c>
      <c r="C2026" s="2">
        <v>61.522393000000001</v>
      </c>
      <c r="D2026">
        <v>74.783240000000006</v>
      </c>
    </row>
    <row r="2027" spans="1:4" x14ac:dyDescent="0.2">
      <c r="A2027" s="2">
        <v>2323</v>
      </c>
      <c r="B2027" s="2">
        <v>88.075554999999994</v>
      </c>
      <c r="C2027" s="2">
        <v>61.620013</v>
      </c>
      <c r="D2027">
        <v>74.847784000000004</v>
      </c>
    </row>
    <row r="2028" spans="1:4" x14ac:dyDescent="0.2">
      <c r="A2028" s="2">
        <v>2324</v>
      </c>
      <c r="B2028" s="2">
        <v>88.106780999999998</v>
      </c>
      <c r="C2028" s="2">
        <v>61.717360999999997</v>
      </c>
      <c r="D2028">
        <v>74.912070999999997</v>
      </c>
    </row>
    <row r="2029" spans="1:4" x14ac:dyDescent="0.2">
      <c r="A2029" s="2">
        <v>2325</v>
      </c>
      <c r="B2029" s="2">
        <v>88.137765000000002</v>
      </c>
      <c r="C2029" s="2">
        <v>61.814433000000001</v>
      </c>
      <c r="D2029">
        <v>74.976099000000005</v>
      </c>
    </row>
    <row r="2030" spans="1:4" x14ac:dyDescent="0.2">
      <c r="A2030" s="2">
        <v>2326</v>
      </c>
      <c r="B2030" s="2">
        <v>88.168621999999999</v>
      </c>
      <c r="C2030" s="2">
        <v>61.911580999999998</v>
      </c>
      <c r="D2030">
        <v>75.040102000000005</v>
      </c>
    </row>
    <row r="2031" spans="1:4" x14ac:dyDescent="0.2">
      <c r="A2031" s="2">
        <v>2327</v>
      </c>
      <c r="B2031" s="2">
        <v>88.199250000000006</v>
      </c>
      <c r="C2031" s="2">
        <v>62.008471</v>
      </c>
      <c r="D2031">
        <v>75.103860999999995</v>
      </c>
    </row>
    <row r="2032" spans="1:4" x14ac:dyDescent="0.2">
      <c r="A2032" s="2">
        <v>2328</v>
      </c>
      <c r="B2032" s="2">
        <v>88.229637999999994</v>
      </c>
      <c r="C2032" s="2">
        <v>62.105075999999997</v>
      </c>
      <c r="D2032">
        <v>75.167356999999996</v>
      </c>
    </row>
    <row r="2033" spans="1:4" x14ac:dyDescent="0.2">
      <c r="A2033" s="2">
        <v>2329</v>
      </c>
      <c r="B2033" s="2">
        <v>88.259783999999996</v>
      </c>
      <c r="C2033" s="2">
        <v>62.201394999999998</v>
      </c>
      <c r="D2033">
        <v>75.230588999999995</v>
      </c>
    </row>
    <row r="2034" spans="1:4" x14ac:dyDescent="0.2">
      <c r="A2034" s="2">
        <v>2330</v>
      </c>
      <c r="B2034" s="2">
        <v>88.289688999999996</v>
      </c>
      <c r="C2034" s="2">
        <v>62.297424999999997</v>
      </c>
      <c r="D2034">
        <v>75.293557000000007</v>
      </c>
    </row>
    <row r="2035" spans="1:4" x14ac:dyDescent="0.2">
      <c r="A2035" s="2">
        <v>2331</v>
      </c>
      <c r="B2035" s="2">
        <v>88.319355000000002</v>
      </c>
      <c r="C2035" s="2">
        <v>62.393163000000001</v>
      </c>
      <c r="D2035">
        <v>75.356258999999994</v>
      </c>
    </row>
    <row r="2036" spans="1:4" x14ac:dyDescent="0.2">
      <c r="A2036" s="2">
        <v>2332</v>
      </c>
      <c r="B2036" s="2">
        <v>88.348782</v>
      </c>
      <c r="C2036" s="2">
        <v>62.488607999999999</v>
      </c>
      <c r="D2036">
        <v>75.418695</v>
      </c>
    </row>
    <row r="2037" spans="1:4" x14ac:dyDescent="0.2">
      <c r="A2037" s="2">
        <v>2333</v>
      </c>
      <c r="B2037" s="2">
        <v>88.377970000000005</v>
      </c>
      <c r="C2037" s="2">
        <v>62.583756000000001</v>
      </c>
      <c r="D2037">
        <v>75.480862999999999</v>
      </c>
    </row>
    <row r="2038" spans="1:4" x14ac:dyDescent="0.2">
      <c r="A2038" s="2">
        <v>2334</v>
      </c>
      <c r="B2038" s="2">
        <v>88.40692</v>
      </c>
      <c r="C2038" s="2">
        <v>62.678604999999997</v>
      </c>
      <c r="D2038">
        <v>75.542762999999994</v>
      </c>
    </row>
    <row r="2039" spans="1:4" x14ac:dyDescent="0.2">
      <c r="A2039" s="2">
        <v>2335</v>
      </c>
      <c r="B2039" s="2">
        <v>88.435632999999996</v>
      </c>
      <c r="C2039" s="2">
        <v>62.773152000000003</v>
      </c>
      <c r="D2039">
        <v>75.604393000000002</v>
      </c>
    </row>
    <row r="2040" spans="1:4" x14ac:dyDescent="0.2">
      <c r="A2040" s="2">
        <v>2336</v>
      </c>
      <c r="B2040" s="2">
        <v>88.464110000000005</v>
      </c>
      <c r="C2040" s="2">
        <v>62.867395000000002</v>
      </c>
      <c r="D2040">
        <v>75.665752999999995</v>
      </c>
    </row>
    <row r="2041" spans="1:4" x14ac:dyDescent="0.2">
      <c r="A2041" s="2">
        <v>2337</v>
      </c>
      <c r="B2041" s="2">
        <v>88.492350000000002</v>
      </c>
      <c r="C2041" s="2">
        <v>62.961331999999999</v>
      </c>
      <c r="D2041">
        <v>75.726840999999993</v>
      </c>
    </row>
    <row r="2042" spans="1:4" x14ac:dyDescent="0.2">
      <c r="A2042" s="2">
        <v>2338</v>
      </c>
      <c r="B2042" s="2">
        <v>88.520354999999995</v>
      </c>
      <c r="C2042" s="2">
        <v>63.054960999999999</v>
      </c>
      <c r="D2042">
        <v>75.787657999999993</v>
      </c>
    </row>
    <row r="2043" spans="1:4" x14ac:dyDescent="0.2">
      <c r="A2043" s="2">
        <v>2339</v>
      </c>
      <c r="B2043" s="2">
        <v>88.548125999999996</v>
      </c>
      <c r="C2043" s="2">
        <v>63.148277999999998</v>
      </c>
      <c r="D2043">
        <v>75.848202000000001</v>
      </c>
    </row>
    <row r="2044" spans="1:4" x14ac:dyDescent="0.2">
      <c r="A2044" s="2">
        <v>2340</v>
      </c>
      <c r="B2044" s="2">
        <v>88.575661999999994</v>
      </c>
      <c r="C2044" s="2">
        <v>63.241281000000001</v>
      </c>
      <c r="D2044">
        <v>75.908472000000003</v>
      </c>
    </row>
    <row r="2045" spans="1:4" x14ac:dyDescent="0.2">
      <c r="A2045" s="2">
        <v>2341</v>
      </c>
      <c r="B2045" s="2">
        <v>88.602964999999998</v>
      </c>
      <c r="C2045" s="2">
        <v>63.333969000000003</v>
      </c>
      <c r="D2045">
        <v>75.968467000000004</v>
      </c>
    </row>
    <row r="2046" spans="1:4" x14ac:dyDescent="0.2">
      <c r="A2046" s="2">
        <v>2342</v>
      </c>
      <c r="B2046" s="2">
        <v>88.630036000000004</v>
      </c>
      <c r="C2046" s="2">
        <v>63.426338999999999</v>
      </c>
      <c r="D2046">
        <v>76.028188</v>
      </c>
    </row>
    <row r="2047" spans="1:4" x14ac:dyDescent="0.2">
      <c r="A2047" s="2">
        <v>2343</v>
      </c>
      <c r="B2047" s="2">
        <v>88.656874999999999</v>
      </c>
      <c r="C2047" s="2">
        <v>63.518388999999999</v>
      </c>
      <c r="D2047">
        <v>76.087631999999999</v>
      </c>
    </row>
    <row r="2048" spans="1:4" x14ac:dyDescent="0.2">
      <c r="A2048" s="2">
        <v>2344</v>
      </c>
      <c r="B2048" s="2">
        <v>88.683481999999998</v>
      </c>
      <c r="C2048" s="2">
        <v>63.610115</v>
      </c>
      <c r="D2048">
        <v>76.146799000000001</v>
      </c>
    </row>
    <row r="2049" spans="1:4" x14ac:dyDescent="0.2">
      <c r="A2049" s="2">
        <v>2345</v>
      </c>
      <c r="B2049" s="2">
        <v>88.709858999999994</v>
      </c>
      <c r="C2049" s="2">
        <v>63.701518</v>
      </c>
      <c r="D2049">
        <v>76.205689000000007</v>
      </c>
    </row>
    <row r="2050" spans="1:4" x14ac:dyDescent="0.2">
      <c r="A2050" s="2">
        <v>2346</v>
      </c>
      <c r="B2050" s="2">
        <v>88.736007000000001</v>
      </c>
      <c r="C2050" s="2">
        <v>63.792592999999997</v>
      </c>
      <c r="D2050">
        <v>76.264300000000006</v>
      </c>
    </row>
    <row r="2051" spans="1:4" x14ac:dyDescent="0.2">
      <c r="A2051" s="2">
        <v>2347</v>
      </c>
      <c r="B2051" s="2">
        <v>88.761925000000005</v>
      </c>
      <c r="C2051" s="2">
        <v>63.883338999999999</v>
      </c>
      <c r="D2051">
        <v>76.322631999999999</v>
      </c>
    </row>
    <row r="2052" spans="1:4" x14ac:dyDescent="0.2">
      <c r="A2052" s="2">
        <v>2348</v>
      </c>
      <c r="B2052" s="2">
        <v>88.787615000000002</v>
      </c>
      <c r="C2052" s="2">
        <v>63.973754</v>
      </c>
      <c r="D2052">
        <v>76.380684000000002</v>
      </c>
    </row>
    <row r="2053" spans="1:4" x14ac:dyDescent="0.2">
      <c r="A2053" s="2">
        <v>2349</v>
      </c>
      <c r="B2053" s="2">
        <v>88.813078000000004</v>
      </c>
      <c r="C2053" s="2">
        <v>64.063834999999997</v>
      </c>
      <c r="D2053">
        <v>76.438456000000002</v>
      </c>
    </row>
    <row r="2054" spans="1:4" x14ac:dyDescent="0.2">
      <c r="A2054" s="2">
        <v>2350</v>
      </c>
      <c r="B2054" s="2">
        <v>88.838312999999999</v>
      </c>
      <c r="C2054" s="2">
        <v>64.153581000000003</v>
      </c>
      <c r="D2054">
        <v>76.495947000000001</v>
      </c>
    </row>
    <row r="2055" spans="1:4" x14ac:dyDescent="0.2">
      <c r="A2055" s="2">
        <v>2351</v>
      </c>
      <c r="B2055" s="2">
        <v>88.863322999999994</v>
      </c>
      <c r="C2055" s="2">
        <v>64.242990000000006</v>
      </c>
      <c r="D2055">
        <v>76.553156999999999</v>
      </c>
    </row>
    <row r="2056" spans="1:4" x14ac:dyDescent="0.2">
      <c r="A2056" s="2">
        <v>2352</v>
      </c>
      <c r="B2056" s="2">
        <v>88.888107000000005</v>
      </c>
      <c r="C2056" s="2">
        <v>64.332059000000001</v>
      </c>
      <c r="D2056">
        <v>76.610083000000003</v>
      </c>
    </row>
    <row r="2057" spans="1:4" x14ac:dyDescent="0.2">
      <c r="A2057" s="2">
        <v>2353</v>
      </c>
      <c r="B2057" s="2">
        <v>88.912666999999999</v>
      </c>
      <c r="C2057" s="2">
        <v>64.420787000000004</v>
      </c>
      <c r="D2057">
        <v>76.666726999999995</v>
      </c>
    </row>
    <row r="2058" spans="1:4" x14ac:dyDescent="0.2">
      <c r="A2058" s="2">
        <v>2354</v>
      </c>
      <c r="B2058" s="2">
        <v>88.937003000000004</v>
      </c>
      <c r="C2058" s="2">
        <v>64.509170999999995</v>
      </c>
      <c r="D2058">
        <v>76.723087000000007</v>
      </c>
    </row>
    <row r="2059" spans="1:4" x14ac:dyDescent="0.2">
      <c r="A2059" s="2">
        <v>2355</v>
      </c>
      <c r="B2059" s="2">
        <v>88.961116000000004</v>
      </c>
      <c r="C2059" s="2">
        <v>64.597211000000001</v>
      </c>
      <c r="D2059">
        <v>76.779162999999997</v>
      </c>
    </row>
    <row r="2060" spans="1:4" x14ac:dyDescent="0.2">
      <c r="A2060" s="2">
        <v>2356</v>
      </c>
      <c r="B2060" s="2">
        <v>88.985006999999996</v>
      </c>
      <c r="C2060" s="2">
        <v>64.684901999999994</v>
      </c>
      <c r="D2060">
        <v>76.834954999999994</v>
      </c>
    </row>
    <row r="2061" spans="1:4" x14ac:dyDescent="0.2">
      <c r="A2061" s="2">
        <v>2357</v>
      </c>
      <c r="B2061" s="2">
        <v>89.008677000000006</v>
      </c>
      <c r="C2061" s="2">
        <v>64.772244999999998</v>
      </c>
      <c r="D2061">
        <v>76.890461000000002</v>
      </c>
    </row>
    <row r="2062" spans="1:4" x14ac:dyDescent="0.2">
      <c r="A2062" s="2">
        <v>2358</v>
      </c>
      <c r="B2062" s="2">
        <v>89.032126000000005</v>
      </c>
      <c r="C2062" s="2">
        <v>64.859236999999993</v>
      </c>
      <c r="D2062">
        <v>76.945680999999993</v>
      </c>
    </row>
    <row r="2063" spans="1:4" x14ac:dyDescent="0.2">
      <c r="A2063" s="2">
        <v>2359</v>
      </c>
      <c r="B2063" s="2">
        <v>89.055355000000006</v>
      </c>
      <c r="C2063" s="2">
        <v>64.945875999999998</v>
      </c>
      <c r="D2063">
        <v>77.000614999999996</v>
      </c>
    </row>
    <row r="2064" spans="1:4" x14ac:dyDescent="0.2">
      <c r="A2064" s="2">
        <v>2360</v>
      </c>
      <c r="B2064" s="2">
        <v>89.078365000000005</v>
      </c>
      <c r="C2064" s="2">
        <v>65.032160000000005</v>
      </c>
      <c r="D2064">
        <v>77.055261999999999</v>
      </c>
    </row>
    <row r="2065" spans="1:4" x14ac:dyDescent="0.2">
      <c r="A2065" s="2">
        <v>2361</v>
      </c>
      <c r="B2065" s="2">
        <v>89.101156000000003</v>
      </c>
      <c r="C2065" s="2">
        <v>65.118088</v>
      </c>
      <c r="D2065">
        <v>77.109622000000002</v>
      </c>
    </row>
    <row r="2066" spans="1:4" x14ac:dyDescent="0.2">
      <c r="A2066" s="2">
        <v>2362</v>
      </c>
      <c r="B2066" s="2">
        <v>89.123731000000006</v>
      </c>
      <c r="C2066" s="2">
        <v>65.203658000000004</v>
      </c>
      <c r="D2066">
        <v>77.163695000000004</v>
      </c>
    </row>
    <row r="2067" spans="1:4" x14ac:dyDescent="0.2">
      <c r="A2067" s="2">
        <v>2363</v>
      </c>
      <c r="B2067" s="2">
        <v>89.146088000000006</v>
      </c>
      <c r="C2067" s="2">
        <v>65.288869000000005</v>
      </c>
      <c r="D2067">
        <v>77.217478999999997</v>
      </c>
    </row>
    <row r="2068" spans="1:4" x14ac:dyDescent="0.2">
      <c r="A2068" s="2">
        <v>2364</v>
      </c>
      <c r="B2068" s="2">
        <v>89.168229999999994</v>
      </c>
      <c r="C2068" s="2">
        <v>65.373717999999997</v>
      </c>
      <c r="D2068">
        <v>77.270973999999995</v>
      </c>
    </row>
    <row r="2069" spans="1:4" x14ac:dyDescent="0.2">
      <c r="A2069" s="2">
        <v>2365</v>
      </c>
      <c r="B2069" s="2">
        <v>89.190156999999999</v>
      </c>
      <c r="C2069" s="2">
        <v>65.458203999999995</v>
      </c>
      <c r="D2069">
        <v>77.324180999999996</v>
      </c>
    </row>
    <row r="2070" spans="1:4" x14ac:dyDescent="0.2">
      <c r="A2070" s="2">
        <v>2366</v>
      </c>
      <c r="B2070" s="2">
        <v>89.211870000000005</v>
      </c>
      <c r="C2070" s="2">
        <v>65.542325000000005</v>
      </c>
      <c r="D2070">
        <v>77.377098000000004</v>
      </c>
    </row>
    <row r="2071" spans="1:4" x14ac:dyDescent="0.2">
      <c r="A2071" s="2">
        <v>2367</v>
      </c>
      <c r="B2071" s="2">
        <v>89.233369999999994</v>
      </c>
      <c r="C2071" s="2">
        <v>65.626080000000002</v>
      </c>
      <c r="D2071">
        <v>77.429725000000005</v>
      </c>
    </row>
    <row r="2072" spans="1:4" x14ac:dyDescent="0.2">
      <c r="A2072" s="2">
        <v>2368</v>
      </c>
      <c r="B2072" s="2">
        <v>89.254656999999995</v>
      </c>
      <c r="C2072" s="2">
        <v>65.709468000000001</v>
      </c>
      <c r="D2072">
        <v>77.482061999999999</v>
      </c>
    </row>
    <row r="2073" spans="1:4" x14ac:dyDescent="0.2">
      <c r="A2073" s="2">
        <v>2369</v>
      </c>
      <c r="B2073" s="2">
        <v>89.275733000000002</v>
      </c>
      <c r="C2073" s="2">
        <v>65.792485999999997</v>
      </c>
      <c r="D2073">
        <v>77.534109000000001</v>
      </c>
    </row>
    <row r="2074" spans="1:4" x14ac:dyDescent="0.2">
      <c r="A2074" s="2">
        <v>2370</v>
      </c>
      <c r="B2074" s="2">
        <v>89.296598000000003</v>
      </c>
      <c r="C2074" s="2">
        <v>65.875133000000005</v>
      </c>
      <c r="D2074">
        <v>77.585864999999998</v>
      </c>
    </row>
    <row r="2075" spans="1:4" x14ac:dyDescent="0.2">
      <c r="A2075" s="2">
        <v>2371</v>
      </c>
      <c r="B2075" s="2">
        <v>89.317252999999994</v>
      </c>
      <c r="C2075" s="2">
        <v>65.957408000000001</v>
      </c>
      <c r="D2075">
        <v>77.637330000000006</v>
      </c>
    </row>
    <row r="2076" spans="1:4" x14ac:dyDescent="0.2">
      <c r="A2076" s="2">
        <v>2372</v>
      </c>
      <c r="B2076" s="2">
        <v>89.337699000000001</v>
      </c>
      <c r="C2076" s="2">
        <v>66.039309000000003</v>
      </c>
      <c r="D2076">
        <v>77.688503999999995</v>
      </c>
    </row>
    <row r="2077" spans="1:4" x14ac:dyDescent="0.2">
      <c r="A2077" s="2">
        <v>2373</v>
      </c>
      <c r="B2077" s="2">
        <v>89.357935999999995</v>
      </c>
      <c r="C2077" s="2">
        <v>66.120835999999997</v>
      </c>
      <c r="D2077">
        <v>77.739385999999996</v>
      </c>
    </row>
    <row r="2078" spans="1:4" x14ac:dyDescent="0.2">
      <c r="A2078" s="2">
        <v>2374</v>
      </c>
      <c r="B2078" s="2">
        <v>89.377966999999998</v>
      </c>
      <c r="C2078" s="2">
        <v>66.201986000000005</v>
      </c>
      <c r="D2078">
        <v>77.789975999999996</v>
      </c>
    </row>
    <row r="2079" spans="1:4" x14ac:dyDescent="0.2">
      <c r="A2079" s="2">
        <v>2375</v>
      </c>
      <c r="B2079" s="2">
        <v>89.397790999999998</v>
      </c>
      <c r="C2079" s="2">
        <v>66.282758000000001</v>
      </c>
      <c r="D2079">
        <v>77.840273999999994</v>
      </c>
    </row>
    <row r="2080" spans="1:4" x14ac:dyDescent="0.2">
      <c r="A2080" s="2">
        <v>2376</v>
      </c>
      <c r="B2080" s="2">
        <v>89.417410000000004</v>
      </c>
      <c r="C2080" s="2">
        <v>66.363151000000002</v>
      </c>
      <c r="D2080">
        <v>77.890280000000004</v>
      </c>
    </row>
    <row r="2081" spans="1:4" x14ac:dyDescent="0.2">
      <c r="A2081" s="2">
        <v>2377</v>
      </c>
      <c r="B2081" s="2">
        <v>89.436823000000004</v>
      </c>
      <c r="C2081" s="2">
        <v>66.443163999999996</v>
      </c>
      <c r="D2081">
        <v>77.939993999999999</v>
      </c>
    </row>
    <row r="2082" spans="1:4" x14ac:dyDescent="0.2">
      <c r="A2082" s="2">
        <v>2378</v>
      </c>
      <c r="B2082" s="2">
        <v>89.456033000000005</v>
      </c>
      <c r="C2082" s="2">
        <v>66.522795000000002</v>
      </c>
      <c r="D2082">
        <v>77.989413999999996</v>
      </c>
    </row>
    <row r="2083" spans="1:4" x14ac:dyDescent="0.2">
      <c r="A2083" s="2">
        <v>2379</v>
      </c>
      <c r="B2083" s="2">
        <v>89.475041000000004</v>
      </c>
      <c r="C2083" s="2">
        <v>66.602044000000006</v>
      </c>
      <c r="D2083">
        <v>78.038542000000007</v>
      </c>
    </row>
    <row r="2084" spans="1:4" x14ac:dyDescent="0.2">
      <c r="A2084" s="2">
        <v>2380</v>
      </c>
      <c r="B2084" s="2">
        <v>89.493846000000005</v>
      </c>
      <c r="C2084" s="2">
        <v>66.680908000000002</v>
      </c>
      <c r="D2084">
        <v>78.087377000000004</v>
      </c>
    </row>
    <row r="2085" spans="1:4" x14ac:dyDescent="0.2">
      <c r="A2085" s="2">
        <v>2381</v>
      </c>
      <c r="B2085" s="2">
        <v>89.512450000000001</v>
      </c>
      <c r="C2085" s="2">
        <v>66.759388000000001</v>
      </c>
      <c r="D2085">
        <v>78.135919000000001</v>
      </c>
    </row>
    <row r="2086" spans="1:4" x14ac:dyDescent="0.2">
      <c r="A2086" s="2">
        <v>2382</v>
      </c>
      <c r="B2086" s="2">
        <v>89.530852999999993</v>
      </c>
      <c r="C2086" s="2">
        <v>66.837480999999997</v>
      </c>
      <c r="D2086">
        <v>78.184167000000002</v>
      </c>
    </row>
    <row r="2087" spans="1:4" x14ac:dyDescent="0.2">
      <c r="A2087" s="2">
        <v>2383</v>
      </c>
      <c r="B2087" s="2">
        <v>89.549058000000002</v>
      </c>
      <c r="C2087" s="2">
        <v>66.915187000000003</v>
      </c>
      <c r="D2087">
        <v>78.232123000000001</v>
      </c>
    </row>
    <row r="2088" spans="1:4" x14ac:dyDescent="0.2">
      <c r="A2088" s="2">
        <v>2384</v>
      </c>
      <c r="B2088" s="2">
        <v>89.567064000000002</v>
      </c>
      <c r="C2088" s="2">
        <v>66.992504999999994</v>
      </c>
      <c r="D2088">
        <v>78.279784000000006</v>
      </c>
    </row>
    <row r="2089" spans="1:4" x14ac:dyDescent="0.2">
      <c r="A2089" s="2">
        <v>2385</v>
      </c>
      <c r="B2089" s="2">
        <v>89.584872000000004</v>
      </c>
      <c r="C2089" s="2">
        <v>67.069434000000001</v>
      </c>
      <c r="D2089">
        <v>78.327152999999996</v>
      </c>
    </row>
    <row r="2090" spans="1:4" x14ac:dyDescent="0.2">
      <c r="A2090" s="2">
        <v>2386</v>
      </c>
      <c r="B2090" s="2">
        <v>89.602484000000004</v>
      </c>
      <c r="C2090" s="2">
        <v>67.145972</v>
      </c>
      <c r="D2090">
        <v>78.374228000000002</v>
      </c>
    </row>
    <row r="2091" spans="1:4" x14ac:dyDescent="0.2">
      <c r="A2091" s="2">
        <v>2387</v>
      </c>
      <c r="B2091" s="2">
        <v>89.619900000000001</v>
      </c>
      <c r="C2091" s="2">
        <v>67.222117999999995</v>
      </c>
      <c r="D2091">
        <v>78.421008999999998</v>
      </c>
    </row>
    <row r="2092" spans="1:4" x14ac:dyDescent="0.2">
      <c r="A2092" s="2">
        <v>2388</v>
      </c>
      <c r="B2092" s="2">
        <v>89.637120999999993</v>
      </c>
      <c r="C2092" s="2">
        <v>67.297872999999996</v>
      </c>
      <c r="D2092">
        <v>78.467496999999995</v>
      </c>
    </row>
    <row r="2093" spans="1:4" x14ac:dyDescent="0.2">
      <c r="A2093" s="2">
        <v>2389</v>
      </c>
      <c r="B2093" s="2">
        <v>89.654149000000004</v>
      </c>
      <c r="C2093" s="2">
        <v>67.373233999999997</v>
      </c>
      <c r="D2093">
        <v>78.513690999999994</v>
      </c>
    </row>
    <row r="2094" spans="1:4" x14ac:dyDescent="0.2">
      <c r="A2094" s="2">
        <v>2390</v>
      </c>
      <c r="B2094" s="2">
        <v>89.670983000000007</v>
      </c>
      <c r="C2094" s="2">
        <v>67.448200999999997</v>
      </c>
      <c r="D2094">
        <v>78.559591999999995</v>
      </c>
    </row>
    <row r="2095" spans="1:4" x14ac:dyDescent="0.2">
      <c r="A2095" s="2">
        <v>2391</v>
      </c>
      <c r="B2095" s="2">
        <v>89.687624999999997</v>
      </c>
      <c r="C2095" s="2">
        <v>67.522773000000001</v>
      </c>
      <c r="D2095">
        <v>78.605198999999999</v>
      </c>
    </row>
    <row r="2096" spans="1:4" x14ac:dyDescent="0.2">
      <c r="A2096" s="2">
        <v>2392</v>
      </c>
      <c r="B2096" s="2">
        <v>89.704076999999998</v>
      </c>
      <c r="C2096" s="2">
        <v>67.596950000000007</v>
      </c>
      <c r="D2096">
        <v>78.650513000000004</v>
      </c>
    </row>
    <row r="2097" spans="1:4" x14ac:dyDescent="0.2">
      <c r="A2097" s="2">
        <v>2393</v>
      </c>
      <c r="B2097" s="2">
        <v>89.720337000000001</v>
      </c>
      <c r="C2097" s="2">
        <v>67.670730000000006</v>
      </c>
      <c r="D2097">
        <v>78.695533999999995</v>
      </c>
    </row>
    <row r="2098" spans="1:4" x14ac:dyDescent="0.2">
      <c r="A2098" s="2">
        <v>2394</v>
      </c>
      <c r="B2098" s="2">
        <v>89.736408999999995</v>
      </c>
      <c r="C2098" s="2">
        <v>67.744112999999999</v>
      </c>
      <c r="D2098">
        <v>78.740261000000004</v>
      </c>
    </row>
    <row r="2099" spans="1:4" x14ac:dyDescent="0.2">
      <c r="A2099" s="2">
        <v>2395</v>
      </c>
      <c r="B2099" s="2">
        <v>89.752291999999997</v>
      </c>
      <c r="C2099" s="2">
        <v>67.817098000000001</v>
      </c>
      <c r="D2099">
        <v>78.784694999999999</v>
      </c>
    </row>
    <row r="2100" spans="1:4" x14ac:dyDescent="0.2">
      <c r="A2100" s="2">
        <v>2396</v>
      </c>
      <c r="B2100" s="2">
        <v>89.767988000000003</v>
      </c>
      <c r="C2100" s="2">
        <v>67.889684000000003</v>
      </c>
      <c r="D2100">
        <v>78.828835999999995</v>
      </c>
    </row>
    <row r="2101" spans="1:4" x14ac:dyDescent="0.2">
      <c r="A2101" s="2">
        <v>2397</v>
      </c>
      <c r="B2101" s="2">
        <v>89.783497999999994</v>
      </c>
      <c r="C2101" s="2">
        <v>67.961870000000005</v>
      </c>
      <c r="D2101">
        <v>78.872684000000007</v>
      </c>
    </row>
    <row r="2102" spans="1:4" x14ac:dyDescent="0.2">
      <c r="A2102" s="2">
        <v>2398</v>
      </c>
      <c r="B2102" s="2">
        <v>89.798821000000004</v>
      </c>
      <c r="C2102" s="2">
        <v>68.033657000000005</v>
      </c>
      <c r="D2102">
        <v>78.916239000000004</v>
      </c>
    </row>
    <row r="2103" spans="1:4" x14ac:dyDescent="0.2">
      <c r="A2103" s="2">
        <v>2399</v>
      </c>
      <c r="B2103" s="2">
        <v>89.813959999999994</v>
      </c>
      <c r="C2103" s="2">
        <v>68.105044000000007</v>
      </c>
      <c r="D2103">
        <v>78.959502000000001</v>
      </c>
    </row>
    <row r="2104" spans="1:4" x14ac:dyDescent="0.2">
      <c r="A2104" s="2">
        <v>2400</v>
      </c>
      <c r="B2104" s="2">
        <v>89.828916000000007</v>
      </c>
      <c r="C2104" s="2">
        <v>68.176029</v>
      </c>
      <c r="D2104">
        <v>79.002471999999997</v>
      </c>
    </row>
    <row r="2105" spans="1:4" x14ac:dyDescent="0.2">
      <c r="A2105" s="2">
        <v>2401</v>
      </c>
      <c r="B2105" s="2">
        <v>89.822997000000001</v>
      </c>
      <c r="C2105" s="2">
        <v>68.230249999999998</v>
      </c>
      <c r="D2105">
        <v>79.026623999999998</v>
      </c>
    </row>
    <row r="2106" spans="1:4" x14ac:dyDescent="0.2">
      <c r="A2106" s="2">
        <v>2402</v>
      </c>
      <c r="B2106" s="2">
        <v>89.816871000000006</v>
      </c>
      <c r="C2106" s="2">
        <v>68.284028000000006</v>
      </c>
      <c r="D2106">
        <v>79.050449</v>
      </c>
    </row>
    <row r="2107" spans="1:4" x14ac:dyDescent="0.2">
      <c r="A2107" s="2">
        <v>2403</v>
      </c>
      <c r="B2107" s="2">
        <v>89.810539000000006</v>
      </c>
      <c r="C2107" s="2">
        <v>68.337361999999999</v>
      </c>
      <c r="D2107">
        <v>79.073949999999996</v>
      </c>
    </row>
    <row r="2108" spans="1:4" x14ac:dyDescent="0.2">
      <c r="A2108" s="2">
        <v>2404</v>
      </c>
      <c r="B2108" s="2">
        <v>89.804002999999994</v>
      </c>
      <c r="C2108" s="2">
        <v>68.390251000000006</v>
      </c>
      <c r="D2108">
        <v>79.097127</v>
      </c>
    </row>
    <row r="2109" spans="1:4" x14ac:dyDescent="0.2">
      <c r="A2109" s="2">
        <v>2405</v>
      </c>
      <c r="B2109" s="2">
        <v>89.797263000000001</v>
      </c>
      <c r="C2109" s="2">
        <v>68.442695000000001</v>
      </c>
      <c r="D2109">
        <v>79.119979000000001</v>
      </c>
    </row>
    <row r="2110" spans="1:4" x14ac:dyDescent="0.2">
      <c r="A2110" s="2">
        <v>2406</v>
      </c>
      <c r="B2110" s="2">
        <v>89.790321000000006</v>
      </c>
      <c r="C2110" s="2">
        <v>68.494694999999993</v>
      </c>
      <c r="D2110">
        <v>79.142508000000007</v>
      </c>
    </row>
    <row r="2111" spans="1:4" x14ac:dyDescent="0.2">
      <c r="A2111" s="2">
        <v>2407</v>
      </c>
      <c r="B2111" s="2">
        <v>89.783175999999997</v>
      </c>
      <c r="C2111" s="2">
        <v>68.546250000000001</v>
      </c>
      <c r="D2111">
        <v>79.164713000000006</v>
      </c>
    </row>
    <row r="2112" spans="1:4" x14ac:dyDescent="0.2">
      <c r="A2112" s="2">
        <v>2408</v>
      </c>
      <c r="B2112" s="2">
        <v>89.775831999999994</v>
      </c>
      <c r="C2112" s="2">
        <v>68.597359999999995</v>
      </c>
      <c r="D2112">
        <v>79.186595999999994</v>
      </c>
    </row>
    <row r="2113" spans="1:4" x14ac:dyDescent="0.2">
      <c r="A2113" s="2">
        <v>2409</v>
      </c>
      <c r="B2113" s="2">
        <v>89.768287000000001</v>
      </c>
      <c r="C2113" s="2">
        <v>68.648025000000004</v>
      </c>
      <c r="D2113">
        <v>79.208156000000002</v>
      </c>
    </row>
    <row r="2114" spans="1:4" x14ac:dyDescent="0.2">
      <c r="A2114" s="2">
        <v>2410</v>
      </c>
      <c r="B2114" s="2">
        <v>89.760544999999993</v>
      </c>
      <c r="C2114" s="2">
        <v>68.698245</v>
      </c>
      <c r="D2114">
        <v>79.229394999999997</v>
      </c>
    </row>
    <row r="2115" spans="1:4" x14ac:dyDescent="0.2">
      <c r="A2115" s="2">
        <v>2411</v>
      </c>
      <c r="B2115" s="2">
        <v>89.752604000000005</v>
      </c>
      <c r="C2115" s="2">
        <v>68.748019999999997</v>
      </c>
      <c r="D2115">
        <v>79.250311999999994</v>
      </c>
    </row>
    <row r="2116" spans="1:4" x14ac:dyDescent="0.2">
      <c r="A2116" s="2">
        <v>2412</v>
      </c>
      <c r="B2116" s="2">
        <v>89.744467</v>
      </c>
      <c r="C2116" s="2">
        <v>68.797348999999997</v>
      </c>
      <c r="D2116">
        <v>79.270908000000006</v>
      </c>
    </row>
    <row r="2117" spans="1:4" x14ac:dyDescent="0.2">
      <c r="A2117" s="2">
        <v>2413</v>
      </c>
      <c r="B2117" s="2">
        <v>89.736135000000004</v>
      </c>
      <c r="C2117" s="2">
        <v>68.846232999999998</v>
      </c>
      <c r="D2117">
        <v>79.291184000000001</v>
      </c>
    </row>
    <row r="2118" spans="1:4" x14ac:dyDescent="0.2">
      <c r="A2118" s="2">
        <v>2414</v>
      </c>
      <c r="B2118" s="2">
        <v>89.727608000000004</v>
      </c>
      <c r="C2118" s="2">
        <v>68.894672999999997</v>
      </c>
      <c r="D2118">
        <v>79.311141000000006</v>
      </c>
    </row>
    <row r="2119" spans="1:4" x14ac:dyDescent="0.2">
      <c r="A2119" s="2">
        <v>2415</v>
      </c>
      <c r="B2119" s="2">
        <v>89.718888000000007</v>
      </c>
      <c r="C2119" s="2">
        <v>68.942667</v>
      </c>
      <c r="D2119">
        <v>79.330777999999995</v>
      </c>
    </row>
    <row r="2120" spans="1:4" x14ac:dyDescent="0.2">
      <c r="A2120" s="2">
        <v>2416</v>
      </c>
      <c r="B2120" s="2">
        <v>89.709975999999997</v>
      </c>
      <c r="C2120" s="2">
        <v>68.990217000000001</v>
      </c>
      <c r="D2120">
        <v>79.350095999999994</v>
      </c>
    </row>
    <row r="2121" spans="1:4" x14ac:dyDescent="0.2">
      <c r="A2121" s="2">
        <v>2417</v>
      </c>
      <c r="B2121" s="2">
        <v>89.700872000000004</v>
      </c>
      <c r="C2121" s="2">
        <v>69.037321000000006</v>
      </c>
      <c r="D2121">
        <v>79.369096999999996</v>
      </c>
    </row>
    <row r="2122" spans="1:4" x14ac:dyDescent="0.2">
      <c r="A2122" s="2">
        <v>2418</v>
      </c>
      <c r="B2122" s="2">
        <v>89.691578000000007</v>
      </c>
      <c r="C2122" s="2">
        <v>69.083982000000006</v>
      </c>
      <c r="D2122">
        <v>79.387780000000006</v>
      </c>
    </row>
    <row r="2123" spans="1:4" x14ac:dyDescent="0.2">
      <c r="A2123" s="2">
        <v>2419</v>
      </c>
      <c r="B2123" s="2">
        <v>89.682094000000006</v>
      </c>
      <c r="C2123" s="2">
        <v>69.130197999999993</v>
      </c>
      <c r="D2123">
        <v>79.406146000000007</v>
      </c>
    </row>
    <row r="2124" spans="1:4" x14ac:dyDescent="0.2">
      <c r="A2124" s="2">
        <v>2420</v>
      </c>
      <c r="B2124" s="2">
        <v>89.672421999999997</v>
      </c>
      <c r="C2124" s="2">
        <v>69.175968999999995</v>
      </c>
      <c r="D2124">
        <v>79.424195999999995</v>
      </c>
    </row>
    <row r="2125" spans="1:4" x14ac:dyDescent="0.2">
      <c r="A2125" s="2">
        <v>2421</v>
      </c>
      <c r="B2125" s="2">
        <v>89.662563000000006</v>
      </c>
      <c r="C2125" s="2">
        <v>69.221297000000007</v>
      </c>
      <c r="D2125">
        <v>79.441929999999999</v>
      </c>
    </row>
    <row r="2126" spans="1:4" x14ac:dyDescent="0.2">
      <c r="A2126" s="2">
        <v>2422</v>
      </c>
      <c r="B2126" s="2">
        <v>89.652518000000001</v>
      </c>
      <c r="C2126" s="2">
        <v>69.266182000000001</v>
      </c>
      <c r="D2126">
        <v>79.459350000000001</v>
      </c>
    </row>
    <row r="2127" spans="1:4" x14ac:dyDescent="0.2">
      <c r="A2127" s="2">
        <v>2423</v>
      </c>
      <c r="B2127" s="2">
        <v>89.642286999999996</v>
      </c>
      <c r="C2127" s="2">
        <v>69.310623000000007</v>
      </c>
      <c r="D2127">
        <v>79.476455000000001</v>
      </c>
    </row>
    <row r="2128" spans="1:4" x14ac:dyDescent="0.2">
      <c r="A2128" s="2">
        <v>2424</v>
      </c>
      <c r="B2128" s="2">
        <v>89.631872999999999</v>
      </c>
      <c r="C2128" s="2">
        <v>69.354620999999995</v>
      </c>
      <c r="D2128">
        <v>79.493246999999997</v>
      </c>
    </row>
    <row r="2129" spans="1:4" x14ac:dyDescent="0.2">
      <c r="A2129" s="2">
        <v>2425</v>
      </c>
      <c r="B2129" s="2">
        <v>89.621274999999997</v>
      </c>
      <c r="C2129" s="2">
        <v>69.398177000000004</v>
      </c>
      <c r="D2129">
        <v>79.509726000000001</v>
      </c>
    </row>
    <row r="2130" spans="1:4" x14ac:dyDescent="0.2">
      <c r="A2130" s="2">
        <v>2426</v>
      </c>
      <c r="B2130" s="2">
        <v>89.610494000000003</v>
      </c>
      <c r="C2130" s="2">
        <v>69.441289999999995</v>
      </c>
      <c r="D2130">
        <v>79.525891999999999</v>
      </c>
    </row>
    <row r="2131" spans="1:4" x14ac:dyDescent="0.2">
      <c r="A2131" s="2">
        <v>2427</v>
      </c>
      <c r="B2131" s="2">
        <v>89.599532999999994</v>
      </c>
      <c r="C2131" s="2">
        <v>69.483962000000005</v>
      </c>
      <c r="D2131">
        <v>79.541747999999998</v>
      </c>
    </row>
    <row r="2132" spans="1:4" x14ac:dyDescent="0.2">
      <c r="A2132" s="2">
        <v>2428</v>
      </c>
      <c r="B2132" s="2">
        <v>89.588391999999999</v>
      </c>
      <c r="C2132" s="2">
        <v>69.526193000000006</v>
      </c>
      <c r="D2132">
        <v>79.557292000000004</v>
      </c>
    </row>
    <row r="2133" spans="1:4" x14ac:dyDescent="0.2">
      <c r="A2133" s="2">
        <v>2429</v>
      </c>
      <c r="B2133" s="2">
        <v>89.577071000000004</v>
      </c>
      <c r="C2133" s="2">
        <v>69.567982999999998</v>
      </c>
      <c r="D2133">
        <v>79.572526999999994</v>
      </c>
    </row>
    <row r="2134" spans="1:4" x14ac:dyDescent="0.2">
      <c r="A2134" s="2">
        <v>2430</v>
      </c>
      <c r="B2134" s="2">
        <v>89.565572000000003</v>
      </c>
      <c r="C2134" s="2">
        <v>69.609331999999995</v>
      </c>
      <c r="D2134">
        <v>79.587451999999999</v>
      </c>
    </row>
    <row r="2135" spans="1:4" x14ac:dyDescent="0.2">
      <c r="A2135" s="2">
        <v>2431</v>
      </c>
      <c r="B2135" s="2">
        <v>89.553895999999995</v>
      </c>
      <c r="C2135" s="2">
        <v>69.650242000000006</v>
      </c>
      <c r="D2135">
        <v>79.602069</v>
      </c>
    </row>
    <row r="2136" spans="1:4" x14ac:dyDescent="0.2">
      <c r="A2136" s="2">
        <v>2432</v>
      </c>
      <c r="B2136" s="2">
        <v>89.542044000000004</v>
      </c>
      <c r="C2136" s="2">
        <v>69.690712000000005</v>
      </c>
      <c r="D2136">
        <v>79.616377999999997</v>
      </c>
    </row>
    <row r="2137" spans="1:4" x14ac:dyDescent="0.2">
      <c r="A2137" s="2">
        <v>2433</v>
      </c>
      <c r="B2137" s="2">
        <v>89.530017000000001</v>
      </c>
      <c r="C2137" s="2">
        <v>69.730744000000001</v>
      </c>
      <c r="D2137">
        <v>79.630380000000002</v>
      </c>
    </row>
    <row r="2138" spans="1:4" x14ac:dyDescent="0.2">
      <c r="A2138" s="2">
        <v>2434</v>
      </c>
      <c r="B2138" s="2">
        <v>89.517815999999996</v>
      </c>
      <c r="C2138" s="2">
        <v>69.770336999999998</v>
      </c>
      <c r="D2138">
        <v>79.644076999999996</v>
      </c>
    </row>
    <row r="2139" spans="1:4" x14ac:dyDescent="0.2">
      <c r="A2139" s="2">
        <v>2435</v>
      </c>
      <c r="B2139" s="2">
        <v>89.505442000000002</v>
      </c>
      <c r="C2139" s="2">
        <v>69.809493000000003</v>
      </c>
      <c r="D2139">
        <v>79.657467999999994</v>
      </c>
    </row>
    <row r="2140" spans="1:4" x14ac:dyDescent="0.2">
      <c r="A2140" s="2">
        <v>2436</v>
      </c>
      <c r="B2140" s="2">
        <v>89.492896000000002</v>
      </c>
      <c r="C2140" s="2">
        <v>69.848213000000001</v>
      </c>
      <c r="D2140">
        <v>79.670553999999996</v>
      </c>
    </row>
    <row r="2141" spans="1:4" x14ac:dyDescent="0.2">
      <c r="A2141" s="2">
        <v>2437</v>
      </c>
      <c r="B2141" s="2">
        <v>89.480177999999995</v>
      </c>
      <c r="C2141" s="2">
        <v>69.886495999999994</v>
      </c>
      <c r="D2141">
        <v>79.683336999999995</v>
      </c>
    </row>
    <row r="2142" spans="1:4" x14ac:dyDescent="0.2">
      <c r="A2142" s="2">
        <v>2438</v>
      </c>
      <c r="B2142" s="2">
        <v>89.467330000000004</v>
      </c>
      <c r="C2142" s="2">
        <v>69.924452000000002</v>
      </c>
      <c r="D2142">
        <v>79.695891000000003</v>
      </c>
    </row>
    <row r="2143" spans="1:4" x14ac:dyDescent="0.2">
      <c r="A2143" s="2">
        <v>2439</v>
      </c>
      <c r="B2143" s="2">
        <v>89.454339000000004</v>
      </c>
      <c r="C2143" s="2">
        <v>69.962045000000003</v>
      </c>
      <c r="D2143">
        <v>79.708191999999997</v>
      </c>
    </row>
    <row r="2144" spans="1:4" x14ac:dyDescent="0.2">
      <c r="A2144" s="2">
        <v>2440</v>
      </c>
      <c r="B2144" s="2">
        <v>89.441179000000005</v>
      </c>
      <c r="C2144" s="2">
        <v>69.999204000000006</v>
      </c>
      <c r="D2144">
        <v>79.720191999999997</v>
      </c>
    </row>
    <row r="2145" spans="1:4" x14ac:dyDescent="0.2">
      <c r="A2145" s="2">
        <v>2441</v>
      </c>
      <c r="B2145" s="2">
        <v>89.427852000000001</v>
      </c>
      <c r="C2145" s="2">
        <v>70.035928999999996</v>
      </c>
      <c r="D2145">
        <v>79.731891000000005</v>
      </c>
    </row>
    <row r="2146" spans="1:4" x14ac:dyDescent="0.2">
      <c r="A2146" s="2">
        <v>2442</v>
      </c>
      <c r="B2146" s="2">
        <v>89.414356999999995</v>
      </c>
      <c r="C2146" s="2">
        <v>70.072220999999999</v>
      </c>
      <c r="D2146">
        <v>79.743289000000004</v>
      </c>
    </row>
    <row r="2147" spans="1:4" x14ac:dyDescent="0.2">
      <c r="A2147" s="2">
        <v>2443</v>
      </c>
      <c r="B2147" s="2">
        <v>89.400696999999994</v>
      </c>
      <c r="C2147" s="2">
        <v>70.108080999999999</v>
      </c>
      <c r="D2147">
        <v>79.754389000000003</v>
      </c>
    </row>
    <row r="2148" spans="1:4" x14ac:dyDescent="0.2">
      <c r="A2148" s="2">
        <v>2444</v>
      </c>
      <c r="B2148" s="2">
        <v>89.386870999999999</v>
      </c>
      <c r="C2148" s="2">
        <v>70.143510000000006</v>
      </c>
      <c r="D2148">
        <v>79.765191000000002</v>
      </c>
    </row>
    <row r="2149" spans="1:4" x14ac:dyDescent="0.2">
      <c r="A2149" s="2">
        <v>2445</v>
      </c>
      <c r="B2149" s="2">
        <v>89.372882000000004</v>
      </c>
      <c r="C2149" s="2">
        <v>70.178507999999994</v>
      </c>
      <c r="D2149">
        <v>79.775694999999999</v>
      </c>
    </row>
    <row r="2150" spans="1:4" x14ac:dyDescent="0.2">
      <c r="A2150" s="2">
        <v>2446</v>
      </c>
      <c r="B2150" s="2">
        <v>89.358729999999994</v>
      </c>
      <c r="C2150" s="2">
        <v>70.213076999999998</v>
      </c>
      <c r="D2150">
        <v>79.785903000000005</v>
      </c>
    </row>
    <row r="2151" spans="1:4" x14ac:dyDescent="0.2">
      <c r="A2151" s="2">
        <v>2447</v>
      </c>
      <c r="B2151" s="2">
        <v>89.344415999999995</v>
      </c>
      <c r="C2151" s="2">
        <v>70.247215999999995</v>
      </c>
      <c r="D2151">
        <v>79.795816000000002</v>
      </c>
    </row>
    <row r="2152" spans="1:4" x14ac:dyDescent="0.2">
      <c r="A2152" s="2">
        <v>2448</v>
      </c>
      <c r="B2152" s="2">
        <v>89.329942000000003</v>
      </c>
      <c r="C2152" s="2">
        <v>70.280928000000003</v>
      </c>
      <c r="D2152">
        <v>79.805435000000003</v>
      </c>
    </row>
    <row r="2153" spans="1:4" x14ac:dyDescent="0.2">
      <c r="A2153" s="2">
        <v>2449</v>
      </c>
      <c r="B2153" s="2">
        <v>89.315307000000004</v>
      </c>
      <c r="C2153" s="2">
        <v>70.314212999999995</v>
      </c>
      <c r="D2153">
        <v>79.814760000000007</v>
      </c>
    </row>
    <row r="2154" spans="1:4" x14ac:dyDescent="0.2">
      <c r="A2154" s="2">
        <v>2450</v>
      </c>
      <c r="B2154" s="2">
        <v>89.300512999999995</v>
      </c>
      <c r="C2154" s="2">
        <v>70.347071999999997</v>
      </c>
      <c r="D2154">
        <v>79.823792999999995</v>
      </c>
    </row>
    <row r="2155" spans="1:4" x14ac:dyDescent="0.2">
      <c r="A2155" s="2">
        <v>2451</v>
      </c>
      <c r="B2155" s="2">
        <v>89.285561999999999</v>
      </c>
      <c r="C2155" s="2">
        <v>70.379507000000004</v>
      </c>
      <c r="D2155">
        <v>79.832533999999995</v>
      </c>
    </row>
    <row r="2156" spans="1:4" x14ac:dyDescent="0.2">
      <c r="A2156" s="2">
        <v>2452</v>
      </c>
      <c r="B2156" s="2">
        <v>89.270453000000003</v>
      </c>
      <c r="C2156" s="2">
        <v>70.411517000000003</v>
      </c>
      <c r="D2156">
        <v>79.840985000000003</v>
      </c>
    </row>
    <row r="2157" spans="1:4" x14ac:dyDescent="0.2">
      <c r="A2157" s="2">
        <v>2453</v>
      </c>
      <c r="B2157" s="2">
        <v>89.255189000000001</v>
      </c>
      <c r="C2157" s="2">
        <v>70.443104000000005</v>
      </c>
      <c r="D2157">
        <v>79.849147000000002</v>
      </c>
    </row>
    <row r="2158" spans="1:4" x14ac:dyDescent="0.2">
      <c r="A2158" s="2">
        <v>2454</v>
      </c>
      <c r="B2158" s="2">
        <v>89.239768999999995</v>
      </c>
      <c r="C2158" s="2">
        <v>70.474270000000004</v>
      </c>
      <c r="D2158">
        <v>79.857020000000006</v>
      </c>
    </row>
    <row r="2159" spans="1:4" x14ac:dyDescent="0.2">
      <c r="A2159" s="2">
        <v>2455</v>
      </c>
      <c r="B2159" s="2">
        <v>89.224196000000006</v>
      </c>
      <c r="C2159" s="2">
        <v>70.505015</v>
      </c>
      <c r="D2159">
        <v>79.864604999999997</v>
      </c>
    </row>
    <row r="2160" spans="1:4" x14ac:dyDescent="0.2">
      <c r="A2160" s="2">
        <v>2456</v>
      </c>
      <c r="B2160" s="2">
        <v>89.208468999999994</v>
      </c>
      <c r="C2160" s="2">
        <v>70.535340000000005</v>
      </c>
      <c r="D2160">
        <v>79.871904999999998</v>
      </c>
    </row>
    <row r="2161" spans="1:4" x14ac:dyDescent="0.2">
      <c r="A2161" s="2">
        <v>2457</v>
      </c>
      <c r="B2161" s="2">
        <v>89.192589999999996</v>
      </c>
      <c r="C2161" s="2">
        <v>70.565246999999999</v>
      </c>
      <c r="D2161">
        <v>79.878918999999996</v>
      </c>
    </row>
    <row r="2162" spans="1:4" x14ac:dyDescent="0.2">
      <c r="A2162" s="2">
        <v>2458</v>
      </c>
      <c r="B2162" s="2">
        <v>89.176559999999995</v>
      </c>
      <c r="C2162" s="2">
        <v>70.594735999999997</v>
      </c>
      <c r="D2162">
        <v>79.885648000000003</v>
      </c>
    </row>
    <row r="2163" spans="1:4" x14ac:dyDescent="0.2">
      <c r="A2163" s="2">
        <v>2459</v>
      </c>
      <c r="B2163" s="2">
        <v>89.160380000000004</v>
      </c>
      <c r="C2163" s="2">
        <v>70.623808999999994</v>
      </c>
      <c r="D2163">
        <v>79.892094999999998</v>
      </c>
    </row>
    <row r="2164" spans="1:4" x14ac:dyDescent="0.2">
      <c r="A2164" s="2">
        <v>2460</v>
      </c>
      <c r="B2164" s="2">
        <v>89.144051000000005</v>
      </c>
      <c r="C2164" s="2">
        <v>70.652467000000001</v>
      </c>
      <c r="D2164">
        <v>79.898258999999996</v>
      </c>
    </row>
    <row r="2165" spans="1:4" x14ac:dyDescent="0.2">
      <c r="A2165" s="2">
        <v>2461</v>
      </c>
      <c r="B2165" s="2">
        <v>89.127572999999998</v>
      </c>
      <c r="C2165" s="2">
        <v>70.680711000000002</v>
      </c>
      <c r="D2165">
        <v>79.904141999999993</v>
      </c>
    </row>
    <row r="2166" spans="1:4" x14ac:dyDescent="0.2">
      <c r="A2166" s="2">
        <v>2462</v>
      </c>
      <c r="B2166" s="2">
        <v>89.110947999999993</v>
      </c>
      <c r="C2166" s="2">
        <v>70.708541999999994</v>
      </c>
      <c r="D2166">
        <v>79.909745000000001</v>
      </c>
    </row>
    <row r="2167" spans="1:4" x14ac:dyDescent="0.2">
      <c r="A2167" s="2">
        <v>2463</v>
      </c>
      <c r="B2167" s="2">
        <v>89.094177000000002</v>
      </c>
      <c r="C2167" s="2">
        <v>70.735962000000001</v>
      </c>
      <c r="D2167">
        <v>79.91507</v>
      </c>
    </row>
    <row r="2168" spans="1:4" x14ac:dyDescent="0.2">
      <c r="A2168" s="2">
        <v>2464</v>
      </c>
      <c r="B2168" s="2">
        <v>89.077259999999995</v>
      </c>
      <c r="C2168" s="2">
        <v>70.762970999999993</v>
      </c>
      <c r="D2168">
        <v>79.920115999999993</v>
      </c>
    </row>
    <row r="2169" spans="1:4" x14ac:dyDescent="0.2">
      <c r="A2169" s="2">
        <v>2465</v>
      </c>
      <c r="B2169" s="2">
        <v>89.060198999999997</v>
      </c>
      <c r="C2169" s="2">
        <v>70.789572000000007</v>
      </c>
      <c r="D2169">
        <v>79.924885000000003</v>
      </c>
    </row>
    <row r="2170" spans="1:4" x14ac:dyDescent="0.2">
      <c r="A2170" s="2">
        <v>2466</v>
      </c>
      <c r="B2170" s="2">
        <v>89.042993999999993</v>
      </c>
      <c r="C2170" s="2">
        <v>70.815764999999999</v>
      </c>
      <c r="D2170">
        <v>79.929378999999997</v>
      </c>
    </row>
    <row r="2171" spans="1:4" x14ac:dyDescent="0.2">
      <c r="A2171" s="2">
        <v>2467</v>
      </c>
      <c r="B2171" s="2">
        <v>89.025647000000006</v>
      </c>
      <c r="C2171" s="2">
        <v>70.841550999999995</v>
      </c>
      <c r="D2171">
        <v>79.933599000000001</v>
      </c>
    </row>
    <row r="2172" spans="1:4" x14ac:dyDescent="0.2">
      <c r="A2172" s="2">
        <v>2468</v>
      </c>
      <c r="B2172" s="2">
        <v>89.008157999999995</v>
      </c>
      <c r="C2172" s="2">
        <v>70.866932000000006</v>
      </c>
      <c r="D2172">
        <v>79.937545</v>
      </c>
    </row>
    <row r="2173" spans="1:4" x14ac:dyDescent="0.2">
      <c r="A2173" s="2">
        <v>2469</v>
      </c>
      <c r="B2173" s="2">
        <v>88.990527999999998</v>
      </c>
      <c r="C2173" s="2">
        <v>70.891909999999996</v>
      </c>
      <c r="D2173">
        <v>79.941219000000004</v>
      </c>
    </row>
    <row r="2174" spans="1:4" x14ac:dyDescent="0.2">
      <c r="A2174" s="2">
        <v>2470</v>
      </c>
      <c r="B2174" s="2">
        <v>88.972757999999999</v>
      </c>
      <c r="C2174" s="2">
        <v>70.916484999999994</v>
      </c>
      <c r="D2174">
        <v>79.944620999999998</v>
      </c>
    </row>
    <row r="2175" spans="1:4" x14ac:dyDescent="0.2">
      <c r="A2175" s="2">
        <v>2471</v>
      </c>
      <c r="B2175" s="2">
        <v>88.954848999999996</v>
      </c>
      <c r="C2175" s="2">
        <v>70.940658999999997</v>
      </c>
      <c r="D2175">
        <v>79.947754000000003</v>
      </c>
    </row>
    <row r="2176" spans="1:4" x14ac:dyDescent="0.2">
      <c r="A2176" s="2">
        <v>2472</v>
      </c>
      <c r="B2176" s="2">
        <v>88.936802999999998</v>
      </c>
      <c r="C2176" s="2">
        <v>70.964433</v>
      </c>
      <c r="D2176">
        <v>79.950618000000006</v>
      </c>
    </row>
    <row r="2177" spans="1:4" x14ac:dyDescent="0.2">
      <c r="A2177" s="2">
        <v>2473</v>
      </c>
      <c r="B2177" s="2">
        <v>88.918619000000007</v>
      </c>
      <c r="C2177" s="2">
        <v>70.987808000000001</v>
      </c>
      <c r="D2177">
        <v>79.953214000000003</v>
      </c>
    </row>
    <row r="2178" spans="1:4" x14ac:dyDescent="0.2">
      <c r="A2178" s="2">
        <v>2474</v>
      </c>
      <c r="B2178" s="2">
        <v>88.900299000000004</v>
      </c>
      <c r="C2178" s="2">
        <v>71.010786999999993</v>
      </c>
      <c r="D2178">
        <v>79.955543000000006</v>
      </c>
    </row>
    <row r="2179" spans="1:4" x14ac:dyDescent="0.2">
      <c r="A2179" s="2">
        <v>2475</v>
      </c>
      <c r="B2179" s="2">
        <v>88.881844000000001</v>
      </c>
      <c r="C2179" s="2">
        <v>71.033371000000002</v>
      </c>
      <c r="D2179">
        <v>79.957606999999996</v>
      </c>
    </row>
    <row r="2180" spans="1:4" x14ac:dyDescent="0.2">
      <c r="A2180" s="2">
        <v>2476</v>
      </c>
      <c r="B2180" s="2">
        <v>88.863253999999998</v>
      </c>
      <c r="C2180" s="2">
        <v>71.05556</v>
      </c>
      <c r="D2180">
        <v>79.959406999999999</v>
      </c>
    </row>
    <row r="2181" spans="1:4" x14ac:dyDescent="0.2">
      <c r="A2181" s="2">
        <v>2477</v>
      </c>
      <c r="B2181" s="2">
        <v>88.844531000000003</v>
      </c>
      <c r="C2181" s="2">
        <v>71.077355999999995</v>
      </c>
      <c r="D2181">
        <v>79.960943999999998</v>
      </c>
    </row>
    <row r="2182" spans="1:4" x14ac:dyDescent="0.2">
      <c r="A2182" s="2">
        <v>2478</v>
      </c>
      <c r="B2182" s="2">
        <v>88.825676000000001</v>
      </c>
      <c r="C2182" s="2">
        <v>71.098761999999994</v>
      </c>
      <c r="D2182">
        <v>79.962219000000005</v>
      </c>
    </row>
    <row r="2183" spans="1:4" x14ac:dyDescent="0.2">
      <c r="A2183" s="2">
        <v>2479</v>
      </c>
      <c r="B2183" s="2">
        <v>88.806689000000006</v>
      </c>
      <c r="C2183" s="2">
        <v>71.119776999999999</v>
      </c>
      <c r="D2183">
        <v>79.963233000000002</v>
      </c>
    </row>
    <row r="2184" spans="1:4" x14ac:dyDescent="0.2">
      <c r="A2184" s="2">
        <v>2480</v>
      </c>
      <c r="B2184" s="2">
        <v>88.787571</v>
      </c>
      <c r="C2184" s="2">
        <v>71.140405000000001</v>
      </c>
      <c r="D2184">
        <v>79.963988000000001</v>
      </c>
    </row>
    <row r="2185" spans="1:4" x14ac:dyDescent="0.2">
      <c r="A2185" s="2">
        <v>2481</v>
      </c>
      <c r="B2185" s="2">
        <v>88.768322999999995</v>
      </c>
      <c r="C2185" s="2">
        <v>71.160645000000002</v>
      </c>
      <c r="D2185">
        <v>79.964483999999999</v>
      </c>
    </row>
    <row r="2186" spans="1:4" x14ac:dyDescent="0.2">
      <c r="A2186" s="2">
        <v>2482</v>
      </c>
      <c r="B2186" s="2">
        <v>88.748946000000004</v>
      </c>
      <c r="C2186" s="2">
        <v>71.180501000000007</v>
      </c>
      <c r="D2186">
        <v>79.964724000000004</v>
      </c>
    </row>
    <row r="2187" spans="1:4" x14ac:dyDescent="0.2">
      <c r="A2187" s="2">
        <v>2483</v>
      </c>
      <c r="B2187" s="2">
        <v>88.729440999999994</v>
      </c>
      <c r="C2187" s="2">
        <v>71.199973</v>
      </c>
      <c r="D2187">
        <v>79.964707000000004</v>
      </c>
    </row>
    <row r="2188" spans="1:4" x14ac:dyDescent="0.2">
      <c r="A2188" s="2">
        <v>2484</v>
      </c>
      <c r="B2188" s="2">
        <v>88.709809000000007</v>
      </c>
      <c r="C2188" s="2">
        <v>71.219061999999994</v>
      </c>
      <c r="D2188">
        <v>79.964436000000006</v>
      </c>
    </row>
    <row r="2189" spans="1:4" x14ac:dyDescent="0.2">
      <c r="A2189" s="2">
        <v>2485</v>
      </c>
      <c r="B2189" s="2">
        <v>88.690050999999997</v>
      </c>
      <c r="C2189" s="2">
        <v>71.237770999999995</v>
      </c>
      <c r="D2189">
        <v>79.963910999999996</v>
      </c>
    </row>
    <row r="2190" spans="1:4" x14ac:dyDescent="0.2">
      <c r="A2190" s="2">
        <v>2486</v>
      </c>
      <c r="B2190" s="2">
        <v>88.670167000000006</v>
      </c>
      <c r="C2190" s="2">
        <v>71.256101000000001</v>
      </c>
      <c r="D2190">
        <v>79.963133999999997</v>
      </c>
    </row>
    <row r="2191" spans="1:4" x14ac:dyDescent="0.2">
      <c r="A2191" s="2">
        <v>2487</v>
      </c>
      <c r="B2191" s="2">
        <v>88.650159000000002</v>
      </c>
      <c r="C2191" s="2">
        <v>71.274054000000007</v>
      </c>
      <c r="D2191">
        <v>79.962106000000006</v>
      </c>
    </row>
    <row r="2192" spans="1:4" x14ac:dyDescent="0.2">
      <c r="A2192" s="2">
        <v>2488</v>
      </c>
      <c r="B2192" s="2">
        <v>88.630026000000001</v>
      </c>
      <c r="C2192" s="2">
        <v>71.291630999999995</v>
      </c>
      <c r="D2192">
        <v>79.960828000000006</v>
      </c>
    </row>
    <row r="2193" spans="1:4" x14ac:dyDescent="0.2">
      <c r="A2193" s="2">
        <v>2489</v>
      </c>
      <c r="B2193" s="2">
        <v>88.609770999999995</v>
      </c>
      <c r="C2193" s="2">
        <v>71.308833000000007</v>
      </c>
      <c r="D2193">
        <v>79.959301999999994</v>
      </c>
    </row>
    <row r="2194" spans="1:4" x14ac:dyDescent="0.2">
      <c r="A2194" s="2">
        <v>2490</v>
      </c>
      <c r="B2194" s="2">
        <v>88.589393999999999</v>
      </c>
      <c r="C2194" s="2">
        <v>71.325663000000006</v>
      </c>
      <c r="D2194">
        <v>79.957527999999996</v>
      </c>
    </row>
    <row r="2195" spans="1:4" x14ac:dyDescent="0.2">
      <c r="A2195" s="2">
        <v>2491</v>
      </c>
      <c r="B2195" s="2">
        <v>88.568894999999998</v>
      </c>
      <c r="C2195" s="2">
        <v>71.342122000000003</v>
      </c>
      <c r="D2195">
        <v>79.955509000000006</v>
      </c>
    </row>
    <row r="2196" spans="1:4" x14ac:dyDescent="0.2">
      <c r="A2196" s="2">
        <v>2492</v>
      </c>
      <c r="B2196" s="2">
        <v>88.548276999999999</v>
      </c>
      <c r="C2196" s="2">
        <v>71.358210999999997</v>
      </c>
      <c r="D2196">
        <v>79.953243999999998</v>
      </c>
    </row>
    <row r="2197" spans="1:4" x14ac:dyDescent="0.2">
      <c r="A2197" s="2">
        <v>2493</v>
      </c>
      <c r="B2197" s="2">
        <v>88.527538000000007</v>
      </c>
      <c r="C2197" s="2">
        <v>71.373931999999996</v>
      </c>
      <c r="D2197">
        <v>79.950734999999995</v>
      </c>
    </row>
    <row r="2198" spans="1:4" x14ac:dyDescent="0.2">
      <c r="A2198" s="2">
        <v>2494</v>
      </c>
      <c r="B2198" s="2">
        <v>88.506681999999998</v>
      </c>
      <c r="C2198" s="2">
        <v>71.389287999999993</v>
      </c>
      <c r="D2198">
        <v>79.947985000000003</v>
      </c>
    </row>
    <row r="2199" spans="1:4" x14ac:dyDescent="0.2">
      <c r="A2199" s="2">
        <v>2495</v>
      </c>
      <c r="B2199" s="2">
        <v>88.485707000000005</v>
      </c>
      <c r="C2199" s="2">
        <v>71.404279000000002</v>
      </c>
      <c r="D2199">
        <v>79.944992999999997</v>
      </c>
    </row>
    <row r="2200" spans="1:4" x14ac:dyDescent="0.2">
      <c r="A2200" s="2">
        <v>2496</v>
      </c>
      <c r="B2200" s="2">
        <v>88.464614999999995</v>
      </c>
      <c r="C2200" s="2">
        <v>71.418907000000004</v>
      </c>
      <c r="D2200">
        <v>79.941761</v>
      </c>
    </row>
    <row r="2201" spans="1:4" x14ac:dyDescent="0.2">
      <c r="A2201" s="2">
        <v>2497</v>
      </c>
      <c r="B2201" s="2">
        <v>88.443406999999993</v>
      </c>
      <c r="C2201" s="2">
        <v>71.433173999999994</v>
      </c>
      <c r="D2201">
        <v>79.938291000000007</v>
      </c>
    </row>
    <row r="2202" spans="1:4" x14ac:dyDescent="0.2">
      <c r="A2202" s="2">
        <v>2498</v>
      </c>
      <c r="B2202" s="2">
        <v>88.422083999999998</v>
      </c>
      <c r="C2202" s="2">
        <v>71.447080999999997</v>
      </c>
      <c r="D2202">
        <v>79.934583000000003</v>
      </c>
    </row>
    <row r="2203" spans="1:4" x14ac:dyDescent="0.2">
      <c r="A2203" s="2">
        <v>2499</v>
      </c>
      <c r="B2203" s="2">
        <v>88.400647000000006</v>
      </c>
      <c r="C2203" s="2">
        <v>71.460631000000006</v>
      </c>
      <c r="D2203">
        <v>79.930638999999999</v>
      </c>
    </row>
    <row r="2204" spans="1:4" x14ac:dyDescent="0.2">
      <c r="A2204" s="2">
        <v>2500</v>
      </c>
      <c r="B2204" s="2">
        <v>88.379095000000007</v>
      </c>
      <c r="C2204" s="2">
        <v>71.473825000000005</v>
      </c>
      <c r="D2204">
        <v>79.926460000000006</v>
      </c>
    </row>
    <row r="2205" spans="1:4" x14ac:dyDescent="0.2">
      <c r="A2205" s="2">
        <v>2501</v>
      </c>
      <c r="B2205" s="2">
        <v>88.357444999999998</v>
      </c>
      <c r="C2205" s="2">
        <v>71.486582999999996</v>
      </c>
      <c r="D2205">
        <v>79.922014000000004</v>
      </c>
    </row>
    <row r="2206" spans="1:4" x14ac:dyDescent="0.2">
      <c r="A2206" s="2">
        <v>2502</v>
      </c>
      <c r="B2206" s="2">
        <v>88.335684000000001</v>
      </c>
      <c r="C2206" s="2">
        <v>71.498992000000001</v>
      </c>
      <c r="D2206">
        <v>79.917338000000001</v>
      </c>
    </row>
    <row r="2207" spans="1:4" x14ac:dyDescent="0.2">
      <c r="A2207" s="2">
        <v>2503</v>
      </c>
      <c r="B2207" s="2">
        <v>88.313811999999999</v>
      </c>
      <c r="C2207" s="2">
        <v>71.511053000000004</v>
      </c>
      <c r="D2207">
        <v>79.912432999999993</v>
      </c>
    </row>
    <row r="2208" spans="1:4" x14ac:dyDescent="0.2">
      <c r="A2208" s="2">
        <v>2504</v>
      </c>
      <c r="B2208" s="2">
        <v>88.291831000000002</v>
      </c>
      <c r="C2208" s="2">
        <v>71.522768999999997</v>
      </c>
      <c r="D2208">
        <v>79.907300000000006</v>
      </c>
    </row>
    <row r="2209" spans="1:4" x14ac:dyDescent="0.2">
      <c r="A2209" s="2">
        <v>2505</v>
      </c>
      <c r="B2209" s="2">
        <v>88.269740999999996</v>
      </c>
      <c r="C2209" s="2">
        <v>71.534141000000005</v>
      </c>
      <c r="D2209">
        <v>79.901940999999994</v>
      </c>
    </row>
    <row r="2210" spans="1:4" x14ac:dyDescent="0.2">
      <c r="A2210" s="2">
        <v>2506</v>
      </c>
      <c r="B2210" s="2">
        <v>88.247542999999993</v>
      </c>
      <c r="C2210" s="2">
        <v>71.545170999999996</v>
      </c>
      <c r="D2210">
        <v>79.896356999999995</v>
      </c>
    </row>
    <row r="2211" spans="1:4" x14ac:dyDescent="0.2">
      <c r="A2211" s="2">
        <v>2507</v>
      </c>
      <c r="B2211" s="2">
        <v>88.225238000000004</v>
      </c>
      <c r="C2211" s="2">
        <v>71.555859999999996</v>
      </c>
      <c r="D2211">
        <v>79.890548999999993</v>
      </c>
    </row>
    <row r="2212" spans="1:4" x14ac:dyDescent="0.2">
      <c r="A2212" s="2">
        <v>2508</v>
      </c>
      <c r="B2212" s="2">
        <v>88.202826000000002</v>
      </c>
      <c r="C2212" s="2">
        <v>71.566210999999996</v>
      </c>
      <c r="D2212">
        <v>79.884518</v>
      </c>
    </row>
    <row r="2213" spans="1:4" x14ac:dyDescent="0.2">
      <c r="A2213" s="2">
        <v>2509</v>
      </c>
      <c r="B2213" s="2">
        <v>88.180308999999994</v>
      </c>
      <c r="C2213" s="2">
        <v>71.576223999999996</v>
      </c>
      <c r="D2213">
        <v>79.878266999999994</v>
      </c>
    </row>
    <row r="2214" spans="1:4" x14ac:dyDescent="0.2">
      <c r="A2214" s="2">
        <v>2510</v>
      </c>
      <c r="B2214" s="2">
        <v>88.157686999999996</v>
      </c>
      <c r="C2214" s="2">
        <v>71.585902000000004</v>
      </c>
      <c r="D2214">
        <v>79.871795000000006</v>
      </c>
    </row>
    <row r="2215" spans="1:4" x14ac:dyDescent="0.2">
      <c r="A2215" s="2">
        <v>2511</v>
      </c>
      <c r="B2215" s="2">
        <v>88.134961000000004</v>
      </c>
      <c r="C2215" s="2">
        <v>71.595247000000001</v>
      </c>
      <c r="D2215">
        <v>79.865104000000002</v>
      </c>
    </row>
    <row r="2216" spans="1:4" x14ac:dyDescent="0.2">
      <c r="A2216" s="2">
        <v>2512</v>
      </c>
      <c r="B2216" s="2">
        <v>88.112132000000003</v>
      </c>
      <c r="C2216" s="2">
        <v>71.604260999999994</v>
      </c>
      <c r="D2216">
        <v>79.858196000000007</v>
      </c>
    </row>
    <row r="2217" spans="1:4" x14ac:dyDescent="0.2">
      <c r="A2217" s="2">
        <v>2513</v>
      </c>
      <c r="B2217" s="2">
        <v>88.089200000000005</v>
      </c>
      <c r="C2217" s="2">
        <v>71.612943999999999</v>
      </c>
      <c r="D2217">
        <v>79.851072000000002</v>
      </c>
    </row>
    <row r="2218" spans="1:4" x14ac:dyDescent="0.2">
      <c r="A2218" s="2">
        <v>2514</v>
      </c>
      <c r="B2218" s="2">
        <v>88.066166999999993</v>
      </c>
      <c r="C2218" s="2">
        <v>71.621298999999993</v>
      </c>
      <c r="D2218">
        <v>79.843733</v>
      </c>
    </row>
    <row r="2219" spans="1:4" x14ac:dyDescent="0.2">
      <c r="A2219" s="2">
        <v>2515</v>
      </c>
      <c r="B2219" s="2">
        <v>88.043031999999997</v>
      </c>
      <c r="C2219" s="2">
        <v>71.629328000000001</v>
      </c>
      <c r="D2219">
        <v>79.836179999999999</v>
      </c>
    </row>
    <row r="2220" spans="1:4" x14ac:dyDescent="0.2">
      <c r="A2220" s="2">
        <v>2516</v>
      </c>
      <c r="B2220" s="2">
        <v>88.019796999999997</v>
      </c>
      <c r="C2220" s="2">
        <v>71.637032000000005</v>
      </c>
      <c r="D2220">
        <v>79.828413999999995</v>
      </c>
    </row>
    <row r="2221" spans="1:4" x14ac:dyDescent="0.2">
      <c r="A2221" s="2">
        <v>2517</v>
      </c>
      <c r="B2221" s="2">
        <v>87.996461999999994</v>
      </c>
      <c r="C2221" s="2">
        <v>71.644413</v>
      </c>
      <c r="D2221">
        <v>79.820436999999998</v>
      </c>
    </row>
    <row r="2222" spans="1:4" x14ac:dyDescent="0.2">
      <c r="A2222" s="2">
        <v>2518</v>
      </c>
      <c r="B2222" s="2">
        <v>87.973027999999999</v>
      </c>
      <c r="C2222" s="2">
        <v>71.651473999999993</v>
      </c>
      <c r="D2222">
        <v>79.812251000000003</v>
      </c>
    </row>
    <row r="2223" spans="1:4" x14ac:dyDescent="0.2">
      <c r="A2223" s="2">
        <v>2519</v>
      </c>
      <c r="B2223" s="2">
        <v>87.949495999999996</v>
      </c>
      <c r="C2223" s="2">
        <v>71.658214999999998</v>
      </c>
      <c r="D2223">
        <v>79.803854999999999</v>
      </c>
    </row>
    <row r="2224" spans="1:4" x14ac:dyDescent="0.2">
      <c r="A2224" s="2">
        <v>2520</v>
      </c>
      <c r="B2224" s="2">
        <v>87.925866999999997</v>
      </c>
      <c r="C2224" s="2">
        <v>71.664637999999997</v>
      </c>
      <c r="D2224">
        <v>79.795253000000002</v>
      </c>
    </row>
    <row r="2225" spans="1:4" x14ac:dyDescent="0.2">
      <c r="A2225" s="2">
        <v>2521</v>
      </c>
      <c r="B2225" s="2">
        <v>87.902141</v>
      </c>
      <c r="C2225" s="2">
        <v>71.670745999999994</v>
      </c>
      <c r="D2225">
        <v>79.786444000000003</v>
      </c>
    </row>
    <row r="2226" spans="1:4" x14ac:dyDescent="0.2">
      <c r="A2226" s="2">
        <v>2522</v>
      </c>
      <c r="B2226" s="2">
        <v>87.878319000000005</v>
      </c>
      <c r="C2226" s="2">
        <v>71.676541</v>
      </c>
      <c r="D2226">
        <v>79.777429999999995</v>
      </c>
    </row>
    <row r="2227" spans="1:4" x14ac:dyDescent="0.2">
      <c r="A2227" s="2">
        <v>2523</v>
      </c>
      <c r="B2227" s="2">
        <v>87.854401999999993</v>
      </c>
      <c r="C2227" s="2">
        <v>71.682023000000001</v>
      </c>
      <c r="D2227">
        <v>79.768212000000005</v>
      </c>
    </row>
    <row r="2228" spans="1:4" x14ac:dyDescent="0.2">
      <c r="A2228" s="2">
        <v>2524</v>
      </c>
      <c r="B2228" s="2">
        <v>87.830389999999994</v>
      </c>
      <c r="C2228" s="2">
        <v>71.687195000000003</v>
      </c>
      <c r="D2228">
        <v>79.758792999999997</v>
      </c>
    </row>
    <row r="2229" spans="1:4" x14ac:dyDescent="0.2">
      <c r="A2229" s="2">
        <v>2525</v>
      </c>
      <c r="B2229" s="2">
        <v>87.806285000000003</v>
      </c>
      <c r="C2229" s="2">
        <v>71.692059</v>
      </c>
      <c r="D2229">
        <v>79.749172000000002</v>
      </c>
    </row>
    <row r="2230" spans="1:4" x14ac:dyDescent="0.2">
      <c r="A2230" s="2">
        <v>2526</v>
      </c>
      <c r="B2230" s="2">
        <v>87.782086000000007</v>
      </c>
      <c r="C2230" s="2">
        <v>71.696616000000006</v>
      </c>
      <c r="D2230">
        <v>79.739350999999999</v>
      </c>
    </row>
    <row r="2231" spans="1:4" x14ac:dyDescent="0.2">
      <c r="A2231" s="2">
        <v>2527</v>
      </c>
      <c r="B2231" s="2">
        <v>87.757795000000002</v>
      </c>
      <c r="C2231" s="2">
        <v>71.700868</v>
      </c>
      <c r="D2231">
        <v>79.729331000000002</v>
      </c>
    </row>
    <row r="2232" spans="1:4" x14ac:dyDescent="0.2">
      <c r="A2232" s="2">
        <v>2528</v>
      </c>
      <c r="B2232" s="2">
        <v>87.733412000000001</v>
      </c>
      <c r="C2232" s="2">
        <v>71.704817000000006</v>
      </c>
      <c r="D2232">
        <v>79.719114000000005</v>
      </c>
    </row>
    <row r="2233" spans="1:4" x14ac:dyDescent="0.2">
      <c r="A2233" s="2">
        <v>2529</v>
      </c>
      <c r="B2233" s="2">
        <v>87.708937000000006</v>
      </c>
      <c r="C2233" s="2">
        <v>71.708465000000004</v>
      </c>
      <c r="D2233">
        <v>79.708701000000005</v>
      </c>
    </row>
    <row r="2234" spans="1:4" x14ac:dyDescent="0.2">
      <c r="A2234" s="2">
        <v>2530</v>
      </c>
      <c r="B2234" s="2">
        <v>87.684372999999994</v>
      </c>
      <c r="C2234" s="2">
        <v>71.711814000000004</v>
      </c>
      <c r="D2234">
        <v>79.698093999999998</v>
      </c>
    </row>
    <row r="2235" spans="1:4" x14ac:dyDescent="0.2">
      <c r="A2235" s="2">
        <v>2531</v>
      </c>
      <c r="B2235" s="2">
        <v>87.659718999999996</v>
      </c>
      <c r="C2235" s="2">
        <v>71.714866000000001</v>
      </c>
      <c r="D2235">
        <v>79.687291999999999</v>
      </c>
    </row>
    <row r="2236" spans="1:4" x14ac:dyDescent="0.2">
      <c r="A2236" s="2">
        <v>2532</v>
      </c>
      <c r="B2236" s="2">
        <v>87.634974999999997</v>
      </c>
      <c r="C2236" s="2">
        <v>71.717620999999994</v>
      </c>
      <c r="D2236">
        <v>79.676298000000003</v>
      </c>
    </row>
    <row r="2237" spans="1:4" x14ac:dyDescent="0.2">
      <c r="A2237" s="2">
        <v>2533</v>
      </c>
      <c r="B2237" s="2">
        <v>87.610142999999994</v>
      </c>
      <c r="C2237" s="2">
        <v>71.720083000000002</v>
      </c>
      <c r="D2237">
        <v>79.665113000000005</v>
      </c>
    </row>
    <row r="2238" spans="1:4" x14ac:dyDescent="0.2">
      <c r="A2238" s="2">
        <v>2534</v>
      </c>
      <c r="B2238" s="2">
        <v>87.585223999999997</v>
      </c>
      <c r="C2238" s="2">
        <v>71.722252999999995</v>
      </c>
      <c r="D2238">
        <v>79.653739000000002</v>
      </c>
    </row>
    <row r="2239" spans="1:4" x14ac:dyDescent="0.2">
      <c r="A2239" s="2">
        <v>2535</v>
      </c>
      <c r="B2239" s="2">
        <v>87.560216999999994</v>
      </c>
      <c r="C2239" s="2">
        <v>71.724132999999995</v>
      </c>
      <c r="D2239">
        <v>79.642174999999995</v>
      </c>
    </row>
    <row r="2240" spans="1:4" x14ac:dyDescent="0.2">
      <c r="A2240" s="2">
        <v>2536</v>
      </c>
      <c r="B2240" s="2">
        <v>87.535123999999996</v>
      </c>
      <c r="C2240" s="2">
        <v>71.725724</v>
      </c>
      <c r="D2240">
        <v>79.630424000000005</v>
      </c>
    </row>
    <row r="2241" spans="1:4" x14ac:dyDescent="0.2">
      <c r="A2241" s="2">
        <v>2537</v>
      </c>
      <c r="B2241" s="2">
        <v>87.509945000000002</v>
      </c>
      <c r="C2241" s="2">
        <v>71.727029000000002</v>
      </c>
      <c r="D2241">
        <v>79.618487000000002</v>
      </c>
    </row>
    <row r="2242" spans="1:4" x14ac:dyDescent="0.2">
      <c r="A2242" s="2">
        <v>2538</v>
      </c>
      <c r="B2242" s="2">
        <v>87.484682000000006</v>
      </c>
      <c r="C2242" s="2">
        <v>71.728048999999999</v>
      </c>
      <c r="D2242">
        <v>79.606364999999997</v>
      </c>
    </row>
    <row r="2243" spans="1:4" x14ac:dyDescent="0.2">
      <c r="A2243" s="2">
        <v>2539</v>
      </c>
      <c r="B2243" s="2">
        <v>87.459333000000001</v>
      </c>
      <c r="C2243" s="2">
        <v>71.728785999999999</v>
      </c>
      <c r="D2243">
        <v>79.594059999999999</v>
      </c>
    </row>
    <row r="2244" spans="1:4" x14ac:dyDescent="0.2">
      <c r="A2244" s="2">
        <v>2540</v>
      </c>
      <c r="B2244" s="2">
        <v>87.433901000000006</v>
      </c>
      <c r="C2244" s="2">
        <v>71.729241999999999</v>
      </c>
      <c r="D2244">
        <v>79.581571999999994</v>
      </c>
    </row>
    <row r="2245" spans="1:4" x14ac:dyDescent="0.2">
      <c r="A2245" s="2">
        <v>2541</v>
      </c>
      <c r="B2245" s="2">
        <v>87.408385999999993</v>
      </c>
      <c r="C2245" s="2">
        <v>71.729418999999993</v>
      </c>
      <c r="D2245">
        <v>79.568903000000006</v>
      </c>
    </row>
    <row r="2246" spans="1:4" x14ac:dyDescent="0.2">
      <c r="A2246" s="2">
        <v>2542</v>
      </c>
      <c r="B2246" s="2">
        <v>87.382788000000005</v>
      </c>
      <c r="C2246" s="2">
        <v>71.729319000000004</v>
      </c>
      <c r="D2246">
        <v>79.556053000000006</v>
      </c>
    </row>
    <row r="2247" spans="1:4" x14ac:dyDescent="0.2">
      <c r="A2247" s="2">
        <v>2543</v>
      </c>
      <c r="B2247" s="2">
        <v>87.357107999999997</v>
      </c>
      <c r="C2247" s="2">
        <v>71.728943000000001</v>
      </c>
      <c r="D2247">
        <v>79.543025</v>
      </c>
    </row>
    <row r="2248" spans="1:4" x14ac:dyDescent="0.2">
      <c r="A2248" s="2">
        <v>2544</v>
      </c>
      <c r="B2248" s="2">
        <v>87.331345999999996</v>
      </c>
      <c r="C2248" s="2">
        <v>71.728292999999994</v>
      </c>
      <c r="D2248">
        <v>79.529820000000001</v>
      </c>
    </row>
    <row r="2249" spans="1:4" x14ac:dyDescent="0.2">
      <c r="A2249" s="2">
        <v>2545</v>
      </c>
      <c r="B2249" s="2">
        <v>87.305504999999997</v>
      </c>
      <c r="C2249" s="2">
        <v>71.727371000000005</v>
      </c>
      <c r="D2249">
        <v>79.516437999999994</v>
      </c>
    </row>
    <row r="2250" spans="1:4" x14ac:dyDescent="0.2">
      <c r="A2250" s="2">
        <v>2546</v>
      </c>
      <c r="B2250" s="2">
        <v>87.279582000000005</v>
      </c>
      <c r="C2250" s="2">
        <v>71.726179000000002</v>
      </c>
      <c r="D2250">
        <v>79.502881000000002</v>
      </c>
    </row>
    <row r="2251" spans="1:4" x14ac:dyDescent="0.2">
      <c r="A2251" s="2">
        <v>2547</v>
      </c>
      <c r="B2251" s="2">
        <v>87.253580999999997</v>
      </c>
      <c r="C2251" s="2">
        <v>71.724718999999993</v>
      </c>
      <c r="D2251">
        <v>79.489149999999995</v>
      </c>
    </row>
    <row r="2252" spans="1:4" x14ac:dyDescent="0.2">
      <c r="A2252" s="2">
        <v>2548</v>
      </c>
      <c r="B2252" s="2">
        <v>87.227500000000006</v>
      </c>
      <c r="C2252" s="2">
        <v>71.722992000000005</v>
      </c>
      <c r="D2252">
        <v>79.475245999999999</v>
      </c>
    </row>
    <row r="2253" spans="1:4" x14ac:dyDescent="0.2">
      <c r="A2253" s="2">
        <v>2549</v>
      </c>
      <c r="B2253" s="2">
        <v>87.201341999999997</v>
      </c>
      <c r="C2253" s="2">
        <v>71.721001000000001</v>
      </c>
      <c r="D2253">
        <v>79.461170999999993</v>
      </c>
    </row>
    <row r="2254" spans="1:4" x14ac:dyDescent="0.2">
      <c r="A2254" s="2">
        <v>2550</v>
      </c>
      <c r="B2254" s="2">
        <v>87.175105000000002</v>
      </c>
      <c r="C2254" s="2">
        <v>71.718745999999996</v>
      </c>
      <c r="D2254">
        <v>79.446926000000005</v>
      </c>
    </row>
    <row r="2255" spans="1:4" x14ac:dyDescent="0.2">
      <c r="A2255" s="2">
        <v>2551</v>
      </c>
      <c r="B2255" s="2">
        <v>87.148792</v>
      </c>
      <c r="C2255" s="2">
        <v>71.716230999999993</v>
      </c>
      <c r="D2255">
        <v>79.432511000000005</v>
      </c>
    </row>
    <row r="2256" spans="1:4" x14ac:dyDescent="0.2">
      <c r="A2256" s="2">
        <v>2552</v>
      </c>
      <c r="B2256" s="2">
        <v>87.122401999999994</v>
      </c>
      <c r="C2256" s="2">
        <v>71.713455999999994</v>
      </c>
      <c r="D2256">
        <v>79.417929000000001</v>
      </c>
    </row>
    <row r="2257" spans="1:4" x14ac:dyDescent="0.2">
      <c r="A2257" s="2">
        <v>2553</v>
      </c>
      <c r="B2257" s="2">
        <v>87.095935999999995</v>
      </c>
      <c r="C2257" s="2">
        <v>71.710424000000003</v>
      </c>
      <c r="D2257">
        <v>79.403180000000006</v>
      </c>
    </row>
    <row r="2258" spans="1:4" x14ac:dyDescent="0.2">
      <c r="A2258" s="2">
        <v>2554</v>
      </c>
      <c r="B2258" s="2">
        <v>87.069395</v>
      </c>
      <c r="C2258" s="2">
        <v>71.707137000000003</v>
      </c>
      <c r="D2258">
        <v>79.388266000000002</v>
      </c>
    </row>
    <row r="2259" spans="1:4" x14ac:dyDescent="0.2">
      <c r="A2259" s="2">
        <v>2555</v>
      </c>
      <c r="B2259" s="2">
        <v>87.042778999999996</v>
      </c>
      <c r="C2259" s="2">
        <v>71.703595000000007</v>
      </c>
      <c r="D2259">
        <v>79.373187000000001</v>
      </c>
    </row>
    <row r="2260" spans="1:4" x14ac:dyDescent="0.2">
      <c r="A2260" s="2">
        <v>2556</v>
      </c>
      <c r="B2260" s="2">
        <v>87.016087999999996</v>
      </c>
      <c r="C2260" s="2">
        <v>71.699800999999994</v>
      </c>
      <c r="D2260">
        <v>79.357945000000001</v>
      </c>
    </row>
    <row r="2261" spans="1:4" x14ac:dyDescent="0.2">
      <c r="A2261" s="2">
        <v>2557</v>
      </c>
      <c r="B2261" s="2">
        <v>86.989324999999994</v>
      </c>
      <c r="C2261" s="2">
        <v>71.695757999999998</v>
      </c>
      <c r="D2261">
        <v>79.342540999999997</v>
      </c>
    </row>
    <row r="2262" spans="1:4" x14ac:dyDescent="0.2">
      <c r="A2262" s="2">
        <v>2558</v>
      </c>
      <c r="B2262" s="2">
        <v>86.962487999999993</v>
      </c>
      <c r="C2262" s="2">
        <v>71.691464999999994</v>
      </c>
      <c r="D2262">
        <v>79.326976000000002</v>
      </c>
    </row>
    <row r="2263" spans="1:4" x14ac:dyDescent="0.2">
      <c r="A2263" s="2">
        <v>2559</v>
      </c>
      <c r="B2263" s="2">
        <v>86.935578000000007</v>
      </c>
      <c r="C2263" s="2">
        <v>71.686926</v>
      </c>
      <c r="D2263">
        <v>79.311251999999996</v>
      </c>
    </row>
    <row r="2264" spans="1:4" x14ac:dyDescent="0.2">
      <c r="A2264" s="2">
        <v>2560</v>
      </c>
      <c r="B2264" s="2">
        <v>86.908597</v>
      </c>
      <c r="C2264" s="2">
        <v>71.682141999999999</v>
      </c>
      <c r="D2264">
        <v>79.295370000000005</v>
      </c>
    </row>
    <row r="2265" spans="1:4" x14ac:dyDescent="0.2">
      <c r="A2265" s="2">
        <v>2561</v>
      </c>
      <c r="B2265" s="2">
        <v>86.881544000000005</v>
      </c>
      <c r="C2265" s="2">
        <v>71.677115000000001</v>
      </c>
      <c r="D2265">
        <v>79.279330000000002</v>
      </c>
    </row>
    <row r="2266" spans="1:4" x14ac:dyDescent="0.2">
      <c r="A2266" s="2">
        <v>2562</v>
      </c>
      <c r="B2266" s="2">
        <v>86.854420000000005</v>
      </c>
      <c r="C2266" s="2">
        <v>71.671847</v>
      </c>
      <c r="D2266">
        <v>79.263133999999994</v>
      </c>
    </row>
    <row r="2267" spans="1:4" x14ac:dyDescent="0.2">
      <c r="A2267" s="2">
        <v>2563</v>
      </c>
      <c r="B2267" s="2">
        <v>86.827225999999996</v>
      </c>
      <c r="C2267" s="2">
        <v>71.666338999999994</v>
      </c>
      <c r="D2267">
        <v>79.246782999999994</v>
      </c>
    </row>
    <row r="2268" spans="1:4" x14ac:dyDescent="0.2">
      <c r="A2268" s="2">
        <v>2564</v>
      </c>
      <c r="B2268" s="2">
        <v>86.799961999999994</v>
      </c>
      <c r="C2268" s="2">
        <v>71.660594000000003</v>
      </c>
      <c r="D2268">
        <v>79.230277999999998</v>
      </c>
    </row>
    <row r="2269" spans="1:4" x14ac:dyDescent="0.2">
      <c r="A2269" s="2">
        <v>2565</v>
      </c>
      <c r="B2269" s="2">
        <v>86.772628999999995</v>
      </c>
      <c r="C2269" s="2">
        <v>71.654612</v>
      </c>
      <c r="D2269">
        <v>79.213621000000003</v>
      </c>
    </row>
    <row r="2270" spans="1:4" x14ac:dyDescent="0.2">
      <c r="A2270" s="2">
        <v>2566</v>
      </c>
      <c r="B2270" s="2">
        <v>86.745227999999997</v>
      </c>
      <c r="C2270" s="2">
        <v>71.648397000000003</v>
      </c>
      <c r="D2270">
        <v>79.196811999999994</v>
      </c>
    </row>
    <row r="2271" spans="1:4" x14ac:dyDescent="0.2">
      <c r="A2271" s="2">
        <v>2567</v>
      </c>
      <c r="B2271" s="2">
        <v>86.717758000000003</v>
      </c>
      <c r="C2271" s="2">
        <v>71.641948999999997</v>
      </c>
      <c r="D2271">
        <v>79.179852999999994</v>
      </c>
    </row>
    <row r="2272" spans="1:4" x14ac:dyDescent="0.2">
      <c r="A2272" s="2">
        <v>2568</v>
      </c>
      <c r="B2272" s="2">
        <v>86.690219999999997</v>
      </c>
      <c r="C2272" s="2">
        <v>71.635271000000003</v>
      </c>
      <c r="D2272">
        <v>79.162745000000001</v>
      </c>
    </row>
    <row r="2273" spans="1:4" x14ac:dyDescent="0.2">
      <c r="A2273" s="2">
        <v>2569</v>
      </c>
      <c r="B2273" s="2">
        <v>86.662615000000002</v>
      </c>
      <c r="C2273" s="2">
        <v>71.628362999999993</v>
      </c>
      <c r="D2273">
        <v>79.145488999999998</v>
      </c>
    </row>
    <row r="2274" spans="1:4" x14ac:dyDescent="0.2">
      <c r="A2274" s="2">
        <v>2570</v>
      </c>
      <c r="B2274" s="2">
        <v>86.634944000000004</v>
      </c>
      <c r="C2274" s="2">
        <v>71.621228000000002</v>
      </c>
      <c r="D2274">
        <v>79.128085999999996</v>
      </c>
    </row>
    <row r="2275" spans="1:4" x14ac:dyDescent="0.2">
      <c r="A2275" s="2">
        <v>2571</v>
      </c>
      <c r="B2275" s="2">
        <v>86.607206000000005</v>
      </c>
      <c r="C2275" s="2">
        <v>71.613867999999997</v>
      </c>
      <c r="D2275">
        <v>79.110536999999994</v>
      </c>
    </row>
    <row r="2276" spans="1:4" x14ac:dyDescent="0.2">
      <c r="A2276" s="2">
        <v>2572</v>
      </c>
      <c r="B2276" s="2">
        <v>86.579402999999999</v>
      </c>
      <c r="C2276" s="2">
        <v>71.606283000000005</v>
      </c>
      <c r="D2276">
        <v>79.092843000000002</v>
      </c>
    </row>
    <row r="2277" spans="1:4" x14ac:dyDescent="0.2">
      <c r="A2277" s="2">
        <v>2573</v>
      </c>
      <c r="B2277" s="2">
        <v>86.551534000000004</v>
      </c>
      <c r="C2277" s="2">
        <v>71.598477000000003</v>
      </c>
      <c r="D2277">
        <v>79.075006000000002</v>
      </c>
    </row>
    <row r="2278" spans="1:4" x14ac:dyDescent="0.2">
      <c r="A2278" s="2">
        <v>2574</v>
      </c>
      <c r="B2278" s="2">
        <v>86.523600999999999</v>
      </c>
      <c r="C2278" s="2">
        <v>71.590451000000002</v>
      </c>
      <c r="D2278">
        <v>79.057025999999993</v>
      </c>
    </row>
    <row r="2279" spans="1:4" x14ac:dyDescent="0.2">
      <c r="A2279" s="2">
        <v>2575</v>
      </c>
      <c r="B2279" s="2">
        <v>86.495604</v>
      </c>
      <c r="C2279" s="2">
        <v>71.582205000000002</v>
      </c>
      <c r="D2279">
        <v>79.038905</v>
      </c>
    </row>
    <row r="2280" spans="1:4" x14ac:dyDescent="0.2">
      <c r="A2280" s="2">
        <v>2576</v>
      </c>
      <c r="B2280" s="2">
        <v>86.467543000000006</v>
      </c>
      <c r="C2280" s="2">
        <v>71.573742999999993</v>
      </c>
      <c r="D2280">
        <v>79.020643000000007</v>
      </c>
    </row>
    <row r="2281" spans="1:4" x14ac:dyDescent="0.2">
      <c r="A2281" s="2">
        <v>2577</v>
      </c>
      <c r="B2281" s="2">
        <v>86.439419000000001</v>
      </c>
      <c r="C2281" s="2">
        <v>71.565066000000002</v>
      </c>
      <c r="D2281">
        <v>79.002241999999995</v>
      </c>
    </row>
    <row r="2282" spans="1:4" x14ac:dyDescent="0.2">
      <c r="A2282" s="2">
        <v>2578</v>
      </c>
      <c r="B2282" s="2">
        <v>86.411231999999998</v>
      </c>
      <c r="C2282" s="2">
        <v>71.556174999999996</v>
      </c>
      <c r="D2282">
        <v>78.983704000000003</v>
      </c>
    </row>
    <row r="2283" spans="1:4" x14ac:dyDescent="0.2">
      <c r="A2283" s="2">
        <v>2579</v>
      </c>
      <c r="B2283" s="2">
        <v>86.382982999999996</v>
      </c>
      <c r="C2283" s="2">
        <v>71.547072</v>
      </c>
      <c r="D2283">
        <v>78.965028000000004</v>
      </c>
    </row>
    <row r="2284" spans="1:4" x14ac:dyDescent="0.2">
      <c r="A2284" s="2">
        <v>2580</v>
      </c>
      <c r="B2284" s="2">
        <v>86.354671999999994</v>
      </c>
      <c r="C2284" s="2">
        <v>71.537760000000006</v>
      </c>
      <c r="D2284">
        <v>78.946216000000007</v>
      </c>
    </row>
    <row r="2285" spans="1:4" x14ac:dyDescent="0.2">
      <c r="A2285" s="2">
        <v>2581</v>
      </c>
      <c r="B2285" s="2">
        <v>86.326300000000003</v>
      </c>
      <c r="C2285" s="2">
        <v>71.528238000000002</v>
      </c>
      <c r="D2285">
        <v>78.927268999999995</v>
      </c>
    </row>
    <row r="2286" spans="1:4" x14ac:dyDescent="0.2">
      <c r="A2286" s="2">
        <v>2582</v>
      </c>
      <c r="B2286" s="2">
        <v>86.297866999999997</v>
      </c>
      <c r="C2286" s="2">
        <v>71.518511000000004</v>
      </c>
      <c r="D2286">
        <v>78.908188999999993</v>
      </c>
    </row>
    <row r="2287" spans="1:4" x14ac:dyDescent="0.2">
      <c r="A2287" s="2">
        <v>2583</v>
      </c>
      <c r="B2287" s="2">
        <v>86.269373999999999</v>
      </c>
      <c r="C2287" s="2">
        <v>71.508578</v>
      </c>
      <c r="D2287">
        <v>78.888976</v>
      </c>
    </row>
    <row r="2288" spans="1:4" x14ac:dyDescent="0.2">
      <c r="A2288" s="2">
        <v>2584</v>
      </c>
      <c r="B2288" s="2">
        <v>86.240820999999997</v>
      </c>
      <c r="C2288" s="2">
        <v>71.498441</v>
      </c>
      <c r="D2288">
        <v>78.869630999999998</v>
      </c>
    </row>
    <row r="2289" spans="1:4" x14ac:dyDescent="0.2">
      <c r="A2289" s="2">
        <v>2585</v>
      </c>
      <c r="B2289" s="2">
        <v>86.212208000000004</v>
      </c>
      <c r="C2289" s="2">
        <v>71.488102999999995</v>
      </c>
      <c r="D2289">
        <v>78.850155000000001</v>
      </c>
    </row>
    <row r="2290" spans="1:4" x14ac:dyDescent="0.2">
      <c r="A2290" s="2">
        <v>2586</v>
      </c>
      <c r="B2290" s="2">
        <v>86.183536000000004</v>
      </c>
      <c r="C2290" s="2">
        <v>71.477564999999998</v>
      </c>
      <c r="D2290">
        <v>78.830550000000002</v>
      </c>
    </row>
    <row r="2291" spans="1:4" x14ac:dyDescent="0.2">
      <c r="A2291" s="2">
        <v>2587</v>
      </c>
      <c r="B2291" s="2">
        <v>86.154805999999994</v>
      </c>
      <c r="C2291" s="2">
        <v>71.466828000000007</v>
      </c>
      <c r="D2291">
        <v>78.810817</v>
      </c>
    </row>
    <row r="2292" spans="1:4" x14ac:dyDescent="0.2">
      <c r="A2292" s="2">
        <v>2588</v>
      </c>
      <c r="B2292" s="2">
        <v>86.126017000000004</v>
      </c>
      <c r="C2292" s="2">
        <v>71.455894999999998</v>
      </c>
      <c r="D2292">
        <v>78.790955999999994</v>
      </c>
    </row>
    <row r="2293" spans="1:4" x14ac:dyDescent="0.2">
      <c r="A2293" s="2">
        <v>2589</v>
      </c>
      <c r="B2293" s="2">
        <v>86.097171000000003</v>
      </c>
      <c r="C2293" s="2">
        <v>71.444766000000001</v>
      </c>
      <c r="D2293">
        <v>78.770968999999994</v>
      </c>
    </row>
    <row r="2294" spans="1:4" x14ac:dyDescent="0.2">
      <c r="A2294" s="2">
        <v>2590</v>
      </c>
      <c r="B2294" s="2">
        <v>86.068267000000006</v>
      </c>
      <c r="C2294" s="2">
        <v>71.433443999999994</v>
      </c>
      <c r="D2294">
        <v>78.750855999999999</v>
      </c>
    </row>
    <row r="2295" spans="1:4" x14ac:dyDescent="0.2">
      <c r="A2295" s="2">
        <v>2591</v>
      </c>
      <c r="B2295" s="2">
        <v>86.039306999999994</v>
      </c>
      <c r="C2295" s="2">
        <v>71.421930000000003</v>
      </c>
      <c r="D2295">
        <v>78.730618000000007</v>
      </c>
    </row>
    <row r="2296" spans="1:4" x14ac:dyDescent="0.2">
      <c r="A2296" s="2">
        <v>2592</v>
      </c>
      <c r="B2296" s="2">
        <v>86.010289999999998</v>
      </c>
      <c r="C2296" s="2">
        <v>71.410225999999994</v>
      </c>
      <c r="D2296">
        <v>78.710257999999996</v>
      </c>
    </row>
    <row r="2297" spans="1:4" x14ac:dyDescent="0.2">
      <c r="A2297" s="2">
        <v>2593</v>
      </c>
      <c r="B2297" s="2">
        <v>85.981217000000001</v>
      </c>
      <c r="C2297" s="2">
        <v>71.398332999999994</v>
      </c>
      <c r="D2297">
        <v>78.689774999999997</v>
      </c>
    </row>
    <row r="2298" spans="1:4" x14ac:dyDescent="0.2">
      <c r="A2298" s="2">
        <v>2594</v>
      </c>
      <c r="B2298" s="2">
        <v>85.952089000000001</v>
      </c>
      <c r="C2298" s="2">
        <v>71.386252999999996</v>
      </c>
      <c r="D2298">
        <v>78.669171000000006</v>
      </c>
    </row>
    <row r="2299" spans="1:4" x14ac:dyDescent="0.2">
      <c r="A2299" s="2">
        <v>2595</v>
      </c>
      <c r="B2299" s="2">
        <v>85.922905</v>
      </c>
      <c r="C2299" s="2">
        <v>71.373987</v>
      </c>
      <c r="D2299">
        <v>78.648446000000007</v>
      </c>
    </row>
    <row r="2300" spans="1:4" x14ac:dyDescent="0.2">
      <c r="A2300" s="2">
        <v>2596</v>
      </c>
      <c r="B2300" s="2">
        <v>85.893666999999994</v>
      </c>
      <c r="C2300" s="2">
        <v>71.361537999999996</v>
      </c>
      <c r="D2300">
        <v>78.627601999999996</v>
      </c>
    </row>
    <row r="2301" spans="1:4" x14ac:dyDescent="0.2">
      <c r="A2301" s="2">
        <v>2597</v>
      </c>
      <c r="B2301" s="2">
        <v>85.864373999999998</v>
      </c>
      <c r="C2301" s="2">
        <v>71.348905999999999</v>
      </c>
      <c r="D2301">
        <v>78.606639999999999</v>
      </c>
    </row>
    <row r="2302" spans="1:4" x14ac:dyDescent="0.2">
      <c r="A2302" s="2">
        <v>2598</v>
      </c>
      <c r="B2302" s="2">
        <v>85.835026999999997</v>
      </c>
      <c r="C2302" s="2">
        <v>71.336093000000005</v>
      </c>
      <c r="D2302">
        <v>78.585560000000001</v>
      </c>
    </row>
    <row r="2303" spans="1:4" x14ac:dyDescent="0.2">
      <c r="A2303" s="2">
        <v>2599</v>
      </c>
      <c r="B2303" s="2">
        <v>85.805627000000001</v>
      </c>
      <c r="C2303" s="2">
        <v>71.323100999999994</v>
      </c>
      <c r="D2303">
        <v>78.564363999999998</v>
      </c>
    </row>
    <row r="2304" spans="1:4" x14ac:dyDescent="0.2">
      <c r="A2304" s="2">
        <v>2600</v>
      </c>
      <c r="B2304" s="2">
        <v>85.776173</v>
      </c>
      <c r="C2304" s="2">
        <v>71.309932000000003</v>
      </c>
      <c r="D2304">
        <v>78.543053</v>
      </c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314A7-7CB4-41EB-80EA-9D1AC0554AC0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13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300</v>
      </c>
      <c r="B4">
        <v>69.278960999999995</v>
      </c>
      <c r="C4">
        <v>56.354087</v>
      </c>
      <c r="D4">
        <v>62.816524000000001</v>
      </c>
    </row>
    <row r="5" spans="1:4" x14ac:dyDescent="0.2">
      <c r="A5">
        <v>301</v>
      </c>
      <c r="B5">
        <v>69.818096999999995</v>
      </c>
      <c r="C5">
        <v>56.368161000000001</v>
      </c>
      <c r="D5">
        <v>63.093128999999998</v>
      </c>
    </row>
    <row r="6" spans="1:4" x14ac:dyDescent="0.2">
      <c r="A6">
        <v>302</v>
      </c>
      <c r="B6">
        <v>70.333061000000001</v>
      </c>
      <c r="C6">
        <v>56.346654000000001</v>
      </c>
      <c r="D6">
        <v>63.339857000000002</v>
      </c>
    </row>
    <row r="7" spans="1:4" x14ac:dyDescent="0.2">
      <c r="A7">
        <v>303</v>
      </c>
      <c r="B7">
        <v>70.826059000000001</v>
      </c>
      <c r="C7">
        <v>56.299602</v>
      </c>
      <c r="D7">
        <v>63.562829999999998</v>
      </c>
    </row>
    <row r="8" spans="1:4" x14ac:dyDescent="0.2">
      <c r="A8">
        <v>304</v>
      </c>
      <c r="B8">
        <v>71.299160000000001</v>
      </c>
      <c r="C8">
        <v>56.236280999999998</v>
      </c>
      <c r="D8">
        <v>63.767719999999997</v>
      </c>
    </row>
    <row r="9" spans="1:4" x14ac:dyDescent="0.2">
      <c r="A9">
        <v>305</v>
      </c>
      <c r="B9">
        <v>71.754891999999998</v>
      </c>
      <c r="C9">
        <v>56.165633999999997</v>
      </c>
      <c r="D9">
        <v>63.960262999999998</v>
      </c>
    </row>
    <row r="10" spans="1:4" x14ac:dyDescent="0.2">
      <c r="A10">
        <v>306</v>
      </c>
      <c r="B10">
        <v>72.195864999999998</v>
      </c>
      <c r="C10">
        <v>56.095902000000002</v>
      </c>
      <c r="D10">
        <v>64.145883999999995</v>
      </c>
    </row>
    <row r="11" spans="1:4" x14ac:dyDescent="0.2">
      <c r="A11">
        <v>307</v>
      </c>
      <c r="B11">
        <v>72.624516999999997</v>
      </c>
      <c r="C11">
        <v>56.034393999999999</v>
      </c>
      <c r="D11">
        <v>64.329455999999993</v>
      </c>
    </row>
    <row r="12" spans="1:4" x14ac:dyDescent="0.2">
      <c r="A12">
        <v>308</v>
      </c>
      <c r="B12">
        <v>73.043268999999995</v>
      </c>
      <c r="C12">
        <v>55.987641000000004</v>
      </c>
      <c r="D12">
        <v>64.515455000000003</v>
      </c>
    </row>
    <row r="13" spans="1:4" x14ac:dyDescent="0.2">
      <c r="A13">
        <v>309</v>
      </c>
      <c r="B13">
        <v>73.454500999999993</v>
      </c>
      <c r="C13">
        <v>55.961407999999999</v>
      </c>
      <c r="D13">
        <v>64.707954000000001</v>
      </c>
    </row>
    <row r="14" spans="1:4" x14ac:dyDescent="0.2">
      <c r="A14">
        <v>310</v>
      </c>
      <c r="B14">
        <v>73.860525999999993</v>
      </c>
      <c r="C14">
        <v>55.960732999999998</v>
      </c>
      <c r="D14">
        <v>64.910629</v>
      </c>
    </row>
    <row r="15" spans="1:4" x14ac:dyDescent="0.2">
      <c r="A15">
        <v>311</v>
      </c>
      <c r="B15">
        <v>73.997383999999997</v>
      </c>
      <c r="C15">
        <v>55.782376999999997</v>
      </c>
      <c r="D15">
        <v>64.889881000000003</v>
      </c>
    </row>
    <row r="16" spans="1:4" x14ac:dyDescent="0.2">
      <c r="A16">
        <v>312</v>
      </c>
      <c r="B16">
        <v>74.133750000000006</v>
      </c>
      <c r="C16">
        <v>55.638517</v>
      </c>
      <c r="D16">
        <v>64.886133999999998</v>
      </c>
    </row>
    <row r="17" spans="1:4" x14ac:dyDescent="0.2">
      <c r="A17">
        <v>313</v>
      </c>
      <c r="B17">
        <v>74.271618000000004</v>
      </c>
      <c r="C17">
        <v>55.531970000000001</v>
      </c>
      <c r="D17">
        <v>64.901793999999995</v>
      </c>
    </row>
    <row r="18" spans="1:4" x14ac:dyDescent="0.2">
      <c r="A18">
        <v>314</v>
      </c>
      <c r="B18">
        <v>74.412836999999996</v>
      </c>
      <c r="C18">
        <v>55.465029999999999</v>
      </c>
      <c r="D18">
        <v>64.938934000000003</v>
      </c>
    </row>
    <row r="19" spans="1:4" x14ac:dyDescent="0.2">
      <c r="A19">
        <v>315</v>
      </c>
      <c r="B19">
        <v>74.559105000000002</v>
      </c>
      <c r="C19">
        <v>55.439525000000003</v>
      </c>
      <c r="D19">
        <v>64.999314999999996</v>
      </c>
    </row>
    <row r="20" spans="1:4" x14ac:dyDescent="0.2">
      <c r="A20">
        <v>316</v>
      </c>
      <c r="B20">
        <v>74.711967000000001</v>
      </c>
      <c r="C20">
        <v>55.456873000000002</v>
      </c>
      <c r="D20">
        <v>65.084419999999994</v>
      </c>
    </row>
    <row r="21" spans="1:4" x14ac:dyDescent="0.2">
      <c r="A21">
        <v>317</v>
      </c>
      <c r="B21">
        <v>74.872816999999998</v>
      </c>
      <c r="C21">
        <v>55.518124999999998</v>
      </c>
      <c r="D21">
        <v>65.195470999999998</v>
      </c>
    </row>
    <row r="22" spans="1:4" x14ac:dyDescent="0.2">
      <c r="A22">
        <v>318</v>
      </c>
      <c r="B22">
        <v>75.042895999999999</v>
      </c>
      <c r="C22">
        <v>55.624009999999998</v>
      </c>
      <c r="D22">
        <v>65.333453000000006</v>
      </c>
    </row>
    <row r="23" spans="1:4" x14ac:dyDescent="0.2">
      <c r="A23">
        <v>319</v>
      </c>
      <c r="B23">
        <v>75.223293999999996</v>
      </c>
      <c r="C23">
        <v>55.774970000000003</v>
      </c>
      <c r="D23">
        <v>65.499132000000003</v>
      </c>
    </row>
    <row r="24" spans="1:4" x14ac:dyDescent="0.2">
      <c r="A24">
        <v>320</v>
      </c>
      <c r="B24">
        <v>75.414955000000006</v>
      </c>
      <c r="C24">
        <v>55.971189000000003</v>
      </c>
      <c r="D24">
        <v>65.693072000000001</v>
      </c>
    </row>
    <row r="25" spans="1:4" x14ac:dyDescent="0.2">
      <c r="A25">
        <v>321</v>
      </c>
      <c r="B25">
        <v>75.493598000000006</v>
      </c>
      <c r="C25">
        <v>56.113182000000002</v>
      </c>
      <c r="D25">
        <v>65.803389999999993</v>
      </c>
    </row>
    <row r="26" spans="1:4" x14ac:dyDescent="0.2">
      <c r="A26">
        <v>322</v>
      </c>
      <c r="B26">
        <v>75.584187</v>
      </c>
      <c r="C26">
        <v>56.298074999999997</v>
      </c>
      <c r="D26">
        <v>65.941130999999999</v>
      </c>
    </row>
    <row r="27" spans="1:4" x14ac:dyDescent="0.2">
      <c r="A27">
        <v>323</v>
      </c>
      <c r="B27">
        <v>75.687196999999998</v>
      </c>
      <c r="C27">
        <v>56.525292999999998</v>
      </c>
      <c r="D27">
        <v>66.106245000000001</v>
      </c>
    </row>
    <row r="28" spans="1:4" x14ac:dyDescent="0.2">
      <c r="A28">
        <v>324</v>
      </c>
      <c r="B28">
        <v>75.801618000000005</v>
      </c>
      <c r="C28">
        <v>56.786807000000003</v>
      </c>
      <c r="D28">
        <v>66.294212000000002</v>
      </c>
    </row>
    <row r="29" spans="1:4" x14ac:dyDescent="0.2">
      <c r="A29">
        <v>325</v>
      </c>
      <c r="B29">
        <v>75.928844999999995</v>
      </c>
      <c r="C29">
        <v>57.088068999999997</v>
      </c>
      <c r="D29">
        <v>66.508457000000007</v>
      </c>
    </row>
    <row r="30" spans="1:4" x14ac:dyDescent="0.2">
      <c r="A30">
        <v>326</v>
      </c>
      <c r="B30">
        <v>76.069537999999994</v>
      </c>
      <c r="C30">
        <v>57.428165999999997</v>
      </c>
      <c r="D30">
        <v>66.748851999999999</v>
      </c>
    </row>
    <row r="31" spans="1:4" x14ac:dyDescent="0.2">
      <c r="A31">
        <v>327</v>
      </c>
      <c r="B31">
        <v>76.223234000000005</v>
      </c>
      <c r="C31">
        <v>57.805810000000001</v>
      </c>
      <c r="D31">
        <v>67.014521999999999</v>
      </c>
    </row>
    <row r="32" spans="1:4" x14ac:dyDescent="0.2">
      <c r="A32">
        <v>328</v>
      </c>
      <c r="B32">
        <v>76.389852000000005</v>
      </c>
      <c r="C32">
        <v>58.219543999999999</v>
      </c>
      <c r="D32">
        <v>67.304698000000002</v>
      </c>
    </row>
    <row r="33" spans="1:4" x14ac:dyDescent="0.2">
      <c r="A33">
        <v>329</v>
      </c>
      <c r="B33">
        <v>76.569211999999993</v>
      </c>
      <c r="C33">
        <v>58.667724</v>
      </c>
      <c r="D33">
        <v>67.618467999999993</v>
      </c>
    </row>
    <row r="34" spans="1:4" x14ac:dyDescent="0.2">
      <c r="A34">
        <v>330</v>
      </c>
      <c r="B34">
        <v>76.761037999999999</v>
      </c>
      <c r="C34">
        <v>59.148510999999999</v>
      </c>
      <c r="D34">
        <v>67.954774999999998</v>
      </c>
    </row>
    <row r="35" spans="1:4" x14ac:dyDescent="0.2">
      <c r="A35">
        <v>331</v>
      </c>
      <c r="B35">
        <v>76.907252</v>
      </c>
      <c r="C35">
        <v>59.613481</v>
      </c>
      <c r="D35">
        <v>68.260366000000005</v>
      </c>
    </row>
    <row r="36" spans="1:4" x14ac:dyDescent="0.2">
      <c r="A36">
        <v>332</v>
      </c>
      <c r="B36">
        <v>77.064971</v>
      </c>
      <c r="C36">
        <v>60.106296</v>
      </c>
      <c r="D36">
        <v>68.585633000000001</v>
      </c>
    </row>
    <row r="37" spans="1:4" x14ac:dyDescent="0.2">
      <c r="A37">
        <v>333</v>
      </c>
      <c r="B37">
        <v>77.233650999999995</v>
      </c>
      <c r="C37">
        <v>60.624457</v>
      </c>
      <c r="D37">
        <v>68.929053999999994</v>
      </c>
    </row>
    <row r="38" spans="1:4" x14ac:dyDescent="0.2">
      <c r="A38">
        <v>334</v>
      </c>
      <c r="B38">
        <v>77.412673999999996</v>
      </c>
      <c r="C38">
        <v>61.165249000000003</v>
      </c>
      <c r="D38">
        <v>69.288961999999998</v>
      </c>
    </row>
    <row r="39" spans="1:4" x14ac:dyDescent="0.2">
      <c r="A39">
        <v>335</v>
      </c>
      <c r="B39">
        <v>77.601356999999993</v>
      </c>
      <c r="C39">
        <v>61.725738</v>
      </c>
      <c r="D39">
        <v>69.663548000000006</v>
      </c>
    </row>
    <row r="40" spans="1:4" x14ac:dyDescent="0.2">
      <c r="A40">
        <v>336</v>
      </c>
      <c r="B40">
        <v>77.798952999999997</v>
      </c>
      <c r="C40">
        <v>62.302768</v>
      </c>
      <c r="D40">
        <v>70.050860999999998</v>
      </c>
    </row>
    <row r="41" spans="1:4" x14ac:dyDescent="0.2">
      <c r="A41">
        <v>337</v>
      </c>
      <c r="B41">
        <v>78.004656999999995</v>
      </c>
      <c r="C41">
        <v>62.892963999999999</v>
      </c>
      <c r="D41">
        <v>70.448811000000006</v>
      </c>
    </row>
    <row r="42" spans="1:4" x14ac:dyDescent="0.2">
      <c r="A42">
        <v>338</v>
      </c>
      <c r="B42">
        <v>78.217612000000003</v>
      </c>
      <c r="C42">
        <v>63.492736999999998</v>
      </c>
      <c r="D42">
        <v>70.855175000000003</v>
      </c>
    </row>
    <row r="43" spans="1:4" x14ac:dyDescent="0.2">
      <c r="A43">
        <v>339</v>
      </c>
      <c r="B43">
        <v>78.436909999999997</v>
      </c>
      <c r="C43">
        <v>64.098293999999996</v>
      </c>
      <c r="D43">
        <v>71.267601999999997</v>
      </c>
    </row>
    <row r="44" spans="1:4" x14ac:dyDescent="0.2">
      <c r="A44">
        <v>340</v>
      </c>
      <c r="B44">
        <v>78.661602999999999</v>
      </c>
      <c r="C44">
        <v>64.705652999999998</v>
      </c>
      <c r="D44">
        <v>71.683627999999999</v>
      </c>
    </row>
    <row r="45" spans="1:4" x14ac:dyDescent="0.2">
      <c r="A45">
        <v>341</v>
      </c>
      <c r="B45">
        <v>78.858371000000005</v>
      </c>
      <c r="C45">
        <v>65.283569999999997</v>
      </c>
      <c r="D45">
        <v>72.070971</v>
      </c>
    </row>
    <row r="46" spans="1:4" x14ac:dyDescent="0.2">
      <c r="A46">
        <v>342</v>
      </c>
      <c r="B46">
        <v>79.058384000000004</v>
      </c>
      <c r="C46">
        <v>65.854490999999996</v>
      </c>
      <c r="D46">
        <v>72.456438000000006</v>
      </c>
    </row>
    <row r="47" spans="1:4" x14ac:dyDescent="0.2">
      <c r="A47">
        <v>343</v>
      </c>
      <c r="B47">
        <v>79.260587999999998</v>
      </c>
      <c r="C47">
        <v>66.414002999999994</v>
      </c>
      <c r="D47">
        <v>72.837294999999997</v>
      </c>
    </row>
    <row r="48" spans="1:4" x14ac:dyDescent="0.2">
      <c r="A48">
        <v>344</v>
      </c>
      <c r="B48">
        <v>79.463903999999999</v>
      </c>
      <c r="C48">
        <v>66.957622999999998</v>
      </c>
      <c r="D48">
        <v>73.210763</v>
      </c>
    </row>
    <row r="49" spans="1:4" x14ac:dyDescent="0.2">
      <c r="A49">
        <v>345</v>
      </c>
      <c r="B49">
        <v>79.667236000000003</v>
      </c>
      <c r="C49">
        <v>67.480836999999994</v>
      </c>
      <c r="D49">
        <v>73.574036000000007</v>
      </c>
    </row>
    <row r="50" spans="1:4" x14ac:dyDescent="0.2">
      <c r="A50">
        <v>346</v>
      </c>
      <c r="B50">
        <v>79.869478000000001</v>
      </c>
      <c r="C50">
        <v>67.979146</v>
      </c>
      <c r="D50">
        <v>73.924312</v>
      </c>
    </row>
    <row r="51" spans="1:4" x14ac:dyDescent="0.2">
      <c r="A51">
        <v>347</v>
      </c>
      <c r="B51">
        <v>80.069515999999993</v>
      </c>
      <c r="C51">
        <v>68.448124000000007</v>
      </c>
      <c r="D51">
        <v>74.25882</v>
      </c>
    </row>
    <row r="52" spans="1:4" x14ac:dyDescent="0.2">
      <c r="A52">
        <v>348</v>
      </c>
      <c r="B52">
        <v>80.266233</v>
      </c>
      <c r="C52">
        <v>68.883464000000004</v>
      </c>
      <c r="D52">
        <v>74.574848000000003</v>
      </c>
    </row>
    <row r="53" spans="1:4" x14ac:dyDescent="0.2">
      <c r="A53">
        <v>349</v>
      </c>
      <c r="B53">
        <v>80.458551</v>
      </c>
      <c r="C53">
        <v>69.281244999999998</v>
      </c>
      <c r="D53">
        <v>74.869898000000006</v>
      </c>
    </row>
    <row r="54" spans="1:4" x14ac:dyDescent="0.2">
      <c r="A54">
        <v>350</v>
      </c>
      <c r="B54">
        <v>80.645555999999999</v>
      </c>
      <c r="C54">
        <v>69.638852</v>
      </c>
      <c r="D54">
        <v>75.142204000000007</v>
      </c>
    </row>
    <row r="55" spans="1:4" x14ac:dyDescent="0.2">
      <c r="A55">
        <v>351</v>
      </c>
      <c r="B55">
        <v>80.818700000000007</v>
      </c>
      <c r="C55">
        <v>69.938784999999996</v>
      </c>
      <c r="D55">
        <v>75.378742000000003</v>
      </c>
    </row>
    <row r="56" spans="1:4" x14ac:dyDescent="0.2">
      <c r="A56">
        <v>352</v>
      </c>
      <c r="B56">
        <v>80.982950000000002</v>
      </c>
      <c r="C56">
        <v>70.187194000000005</v>
      </c>
      <c r="D56">
        <v>75.585071999999997</v>
      </c>
    </row>
    <row r="57" spans="1:4" x14ac:dyDescent="0.2">
      <c r="A57">
        <v>353</v>
      </c>
      <c r="B57">
        <v>81.138095000000007</v>
      </c>
      <c r="C57">
        <v>70.383328000000006</v>
      </c>
      <c r="D57">
        <v>75.760711999999998</v>
      </c>
    </row>
    <row r="58" spans="1:4" x14ac:dyDescent="0.2">
      <c r="A58">
        <v>354</v>
      </c>
      <c r="B58">
        <v>81.283135999999999</v>
      </c>
      <c r="C58">
        <v>70.524850000000001</v>
      </c>
      <c r="D58">
        <v>75.903993</v>
      </c>
    </row>
    <row r="59" spans="1:4" x14ac:dyDescent="0.2">
      <c r="A59">
        <v>355</v>
      </c>
      <c r="B59">
        <v>81.417111000000006</v>
      </c>
      <c r="C59">
        <v>70.609916999999996</v>
      </c>
      <c r="D59">
        <v>76.013514000000001</v>
      </c>
    </row>
    <row r="60" spans="1:4" x14ac:dyDescent="0.2">
      <c r="A60">
        <v>356</v>
      </c>
      <c r="B60">
        <v>81.539101000000002</v>
      </c>
      <c r="C60">
        <v>70.637201000000005</v>
      </c>
      <c r="D60">
        <v>76.088150999999996</v>
      </c>
    </row>
    <row r="61" spans="1:4" x14ac:dyDescent="0.2">
      <c r="A61">
        <v>357</v>
      </c>
      <c r="B61">
        <v>81.648239000000004</v>
      </c>
      <c r="C61">
        <v>70.605913000000001</v>
      </c>
      <c r="D61">
        <v>76.127076000000002</v>
      </c>
    </row>
    <row r="62" spans="1:4" x14ac:dyDescent="0.2">
      <c r="A62">
        <v>358</v>
      </c>
      <c r="B62">
        <v>81.743706000000003</v>
      </c>
      <c r="C62">
        <v>70.515804000000003</v>
      </c>
      <c r="D62">
        <v>76.129755000000003</v>
      </c>
    </row>
    <row r="63" spans="1:4" x14ac:dyDescent="0.2">
      <c r="A63">
        <v>359</v>
      </c>
      <c r="B63">
        <v>81.824742999999998</v>
      </c>
      <c r="C63">
        <v>70.367159000000001</v>
      </c>
      <c r="D63">
        <v>76.095950999999999</v>
      </c>
    </row>
    <row r="64" spans="1:4" x14ac:dyDescent="0.2">
      <c r="A64">
        <v>360</v>
      </c>
      <c r="B64">
        <v>81.890649999999994</v>
      </c>
      <c r="C64">
        <v>70.160787999999997</v>
      </c>
      <c r="D64">
        <v>76.025718999999995</v>
      </c>
    </row>
    <row r="65" spans="1:4" x14ac:dyDescent="0.2">
      <c r="A65">
        <v>361</v>
      </c>
      <c r="B65">
        <v>83.138765000000006</v>
      </c>
      <c r="C65">
        <v>70.893493000000007</v>
      </c>
      <c r="D65">
        <v>77.016129000000006</v>
      </c>
    </row>
    <row r="66" spans="1:4" x14ac:dyDescent="0.2">
      <c r="A66">
        <v>362</v>
      </c>
      <c r="B66">
        <v>84.367486999999997</v>
      </c>
      <c r="C66">
        <v>71.508268000000001</v>
      </c>
      <c r="D66">
        <v>77.937877</v>
      </c>
    </row>
    <row r="67" spans="1:4" x14ac:dyDescent="0.2">
      <c r="A67">
        <v>363</v>
      </c>
      <c r="B67">
        <v>85.572944000000007</v>
      </c>
      <c r="C67">
        <v>72.000649999999993</v>
      </c>
      <c r="D67">
        <v>78.786797000000007</v>
      </c>
    </row>
    <row r="68" spans="1:4" x14ac:dyDescent="0.2">
      <c r="A68">
        <v>364</v>
      </c>
      <c r="B68">
        <v>86.751234999999994</v>
      </c>
      <c r="C68">
        <v>72.368084999999994</v>
      </c>
      <c r="D68">
        <v>79.559659999999994</v>
      </c>
    </row>
    <row r="69" spans="1:4" x14ac:dyDescent="0.2">
      <c r="A69">
        <v>365</v>
      </c>
      <c r="B69">
        <v>87.898476000000002</v>
      </c>
      <c r="C69">
        <v>72.609989999999996</v>
      </c>
      <c r="D69">
        <v>80.254232999999999</v>
      </c>
    </row>
    <row r="70" spans="1:4" x14ac:dyDescent="0.2">
      <c r="A70">
        <v>366</v>
      </c>
      <c r="B70">
        <v>88.640511000000004</v>
      </c>
      <c r="C70">
        <v>72.407075000000006</v>
      </c>
      <c r="D70">
        <v>80.523792999999998</v>
      </c>
    </row>
    <row r="71" spans="1:4" x14ac:dyDescent="0.2">
      <c r="A71">
        <v>367</v>
      </c>
      <c r="B71">
        <v>88.786443000000006</v>
      </c>
      <c r="C71">
        <v>71.628185999999999</v>
      </c>
      <c r="D71">
        <v>80.207313999999997</v>
      </c>
    </row>
    <row r="72" spans="1:4" x14ac:dyDescent="0.2">
      <c r="A72">
        <v>368</v>
      </c>
      <c r="B72">
        <v>88.892094999999998</v>
      </c>
      <c r="C72">
        <v>70.783700999999994</v>
      </c>
      <c r="D72">
        <v>79.837897999999996</v>
      </c>
    </row>
    <row r="73" spans="1:4" x14ac:dyDescent="0.2">
      <c r="A73">
        <v>369</v>
      </c>
      <c r="B73">
        <v>88.956250999999995</v>
      </c>
      <c r="C73">
        <v>69.880380000000002</v>
      </c>
      <c r="D73">
        <v>79.418315000000007</v>
      </c>
    </row>
    <row r="74" spans="1:4" x14ac:dyDescent="0.2">
      <c r="A74">
        <v>370</v>
      </c>
      <c r="B74">
        <v>88.978694000000004</v>
      </c>
      <c r="C74">
        <v>68.927502000000004</v>
      </c>
      <c r="D74">
        <v>78.953097999999997</v>
      </c>
    </row>
    <row r="75" spans="1:4" x14ac:dyDescent="0.2">
      <c r="A75">
        <v>371</v>
      </c>
      <c r="B75">
        <v>88.904820999999998</v>
      </c>
      <c r="C75">
        <v>67.881247999999999</v>
      </c>
      <c r="D75">
        <v>78.393034999999998</v>
      </c>
    </row>
    <row r="76" spans="1:4" x14ac:dyDescent="0.2">
      <c r="A76">
        <v>372</v>
      </c>
      <c r="B76">
        <v>88.789934000000002</v>
      </c>
      <c r="C76">
        <v>66.806713999999999</v>
      </c>
      <c r="D76">
        <v>77.798323999999994</v>
      </c>
    </row>
    <row r="77" spans="1:4" x14ac:dyDescent="0.2">
      <c r="A77">
        <v>373</v>
      </c>
      <c r="B77">
        <v>88.634957999999997</v>
      </c>
      <c r="C77">
        <v>65.712853999999993</v>
      </c>
      <c r="D77">
        <v>77.173906000000002</v>
      </c>
    </row>
    <row r="78" spans="1:4" x14ac:dyDescent="0.2">
      <c r="A78">
        <v>374</v>
      </c>
      <c r="B78">
        <v>88.441084000000004</v>
      </c>
      <c r="C78">
        <v>64.607997999999995</v>
      </c>
      <c r="D78">
        <v>76.524540999999999</v>
      </c>
    </row>
    <row r="79" spans="1:4" x14ac:dyDescent="0.2">
      <c r="A79">
        <v>375</v>
      </c>
      <c r="B79">
        <v>88.209749000000002</v>
      </c>
      <c r="C79">
        <v>63.499778999999997</v>
      </c>
      <c r="D79">
        <v>75.854764000000003</v>
      </c>
    </row>
    <row r="80" spans="1:4" x14ac:dyDescent="0.2">
      <c r="A80">
        <v>376</v>
      </c>
      <c r="B80">
        <v>87.883330000000001</v>
      </c>
      <c r="C80">
        <v>62.285713999999999</v>
      </c>
      <c r="D80">
        <v>75.084522000000007</v>
      </c>
    </row>
    <row r="81" spans="1:4" x14ac:dyDescent="0.2">
      <c r="A81">
        <v>377</v>
      </c>
      <c r="B81">
        <v>87.519470999999996</v>
      </c>
      <c r="C81">
        <v>61.086246000000003</v>
      </c>
      <c r="D81">
        <v>74.302858999999998</v>
      </c>
    </row>
    <row r="82" spans="1:4" x14ac:dyDescent="0.2">
      <c r="A82">
        <v>378</v>
      </c>
      <c r="B82">
        <v>87.120800000000003</v>
      </c>
      <c r="C82">
        <v>59.907753</v>
      </c>
      <c r="D82">
        <v>73.514275999999995</v>
      </c>
    </row>
    <row r="83" spans="1:4" x14ac:dyDescent="0.2">
      <c r="A83">
        <v>379</v>
      </c>
      <c r="B83">
        <v>86.690117999999998</v>
      </c>
      <c r="C83">
        <v>58.755668999999997</v>
      </c>
      <c r="D83">
        <v>72.722892999999999</v>
      </c>
    </row>
    <row r="84" spans="1:4" x14ac:dyDescent="0.2">
      <c r="A84">
        <v>380</v>
      </c>
      <c r="B84">
        <v>86.230361000000002</v>
      </c>
      <c r="C84">
        <v>57.634542000000003</v>
      </c>
      <c r="D84">
        <v>71.932451999999998</v>
      </c>
    </row>
    <row r="85" spans="1:4" x14ac:dyDescent="0.2">
      <c r="A85">
        <v>381</v>
      </c>
      <c r="B85">
        <v>85.641797999999994</v>
      </c>
      <c r="C85">
        <v>56.622844000000001</v>
      </c>
      <c r="D85">
        <v>71.132321000000005</v>
      </c>
    </row>
    <row r="86" spans="1:4" x14ac:dyDescent="0.2">
      <c r="A86">
        <v>382</v>
      </c>
      <c r="B86">
        <v>85.030080999999996</v>
      </c>
      <c r="C86">
        <v>55.651572000000002</v>
      </c>
      <c r="D86">
        <v>70.340827000000004</v>
      </c>
    </row>
    <row r="87" spans="1:4" x14ac:dyDescent="0.2">
      <c r="A87">
        <v>383</v>
      </c>
      <c r="B87">
        <v>84.409496000000004</v>
      </c>
      <c r="C87">
        <v>54.713276</v>
      </c>
      <c r="D87">
        <v>69.561385999999999</v>
      </c>
    </row>
    <row r="88" spans="1:4" x14ac:dyDescent="0.2">
      <c r="A88">
        <v>384</v>
      </c>
      <c r="B88">
        <v>83.781649000000002</v>
      </c>
      <c r="C88">
        <v>53.808382000000002</v>
      </c>
      <c r="D88">
        <v>68.795016000000004</v>
      </c>
    </row>
    <row r="89" spans="1:4" x14ac:dyDescent="0.2">
      <c r="A89">
        <v>385</v>
      </c>
      <c r="B89">
        <v>83.148100999999997</v>
      </c>
      <c r="C89">
        <v>52.937085000000003</v>
      </c>
      <c r="D89">
        <v>68.042592999999997</v>
      </c>
    </row>
    <row r="90" spans="1:4" x14ac:dyDescent="0.2">
      <c r="A90">
        <v>386</v>
      </c>
      <c r="B90">
        <v>82.510351999999997</v>
      </c>
      <c r="C90">
        <v>52.099381999999999</v>
      </c>
      <c r="D90">
        <v>67.304867000000002</v>
      </c>
    </row>
    <row r="91" spans="1:4" x14ac:dyDescent="0.2">
      <c r="A91">
        <v>387</v>
      </c>
      <c r="B91">
        <v>81.869843000000003</v>
      </c>
      <c r="C91">
        <v>51.295099</v>
      </c>
      <c r="D91">
        <v>66.582470999999998</v>
      </c>
    </row>
    <row r="92" spans="1:4" x14ac:dyDescent="0.2">
      <c r="A92">
        <v>388</v>
      </c>
      <c r="B92">
        <v>81.227945000000005</v>
      </c>
      <c r="C92">
        <v>50.523921000000001</v>
      </c>
      <c r="D92">
        <v>65.875933000000003</v>
      </c>
    </row>
    <row r="93" spans="1:4" x14ac:dyDescent="0.2">
      <c r="A93">
        <v>389</v>
      </c>
      <c r="B93">
        <v>80.585961999999995</v>
      </c>
      <c r="C93">
        <v>49.785412000000001</v>
      </c>
      <c r="D93">
        <v>65.185687000000001</v>
      </c>
    </row>
    <row r="94" spans="1:4" x14ac:dyDescent="0.2">
      <c r="A94">
        <v>390</v>
      </c>
      <c r="B94">
        <v>79.945121999999998</v>
      </c>
      <c r="C94">
        <v>49.079037999999997</v>
      </c>
      <c r="D94">
        <v>64.512079999999997</v>
      </c>
    </row>
    <row r="95" spans="1:4" x14ac:dyDescent="0.2">
      <c r="A95">
        <v>391</v>
      </c>
      <c r="B95">
        <v>79.302948000000001</v>
      </c>
      <c r="C95">
        <v>48.401944</v>
      </c>
      <c r="D95">
        <v>63.852446</v>
      </c>
    </row>
    <row r="96" spans="1:4" x14ac:dyDescent="0.2">
      <c r="A96">
        <v>392</v>
      </c>
      <c r="B96">
        <v>78.664210999999995</v>
      </c>
      <c r="C96">
        <v>47.755758999999998</v>
      </c>
      <c r="D96">
        <v>63.209985000000003</v>
      </c>
    </row>
    <row r="97" spans="1:4" x14ac:dyDescent="0.2">
      <c r="A97">
        <v>393</v>
      </c>
      <c r="B97">
        <v>78.029916999999998</v>
      </c>
      <c r="C97">
        <v>47.139752999999999</v>
      </c>
      <c r="D97">
        <v>62.584834999999998</v>
      </c>
    </row>
    <row r="98" spans="1:4" x14ac:dyDescent="0.2">
      <c r="A98">
        <v>394</v>
      </c>
      <c r="B98">
        <v>77.400997000000004</v>
      </c>
      <c r="C98">
        <v>46.553156999999999</v>
      </c>
      <c r="D98">
        <v>61.977077000000001</v>
      </c>
    </row>
    <row r="99" spans="1:4" x14ac:dyDescent="0.2">
      <c r="A99">
        <v>395</v>
      </c>
      <c r="B99">
        <v>76.778306999999998</v>
      </c>
      <c r="C99">
        <v>45.995176000000001</v>
      </c>
      <c r="D99">
        <v>61.386741999999998</v>
      </c>
    </row>
    <row r="100" spans="1:4" x14ac:dyDescent="0.2">
      <c r="A100">
        <v>396</v>
      </c>
      <c r="B100">
        <v>76.162633999999997</v>
      </c>
      <c r="C100">
        <v>45.464998999999999</v>
      </c>
      <c r="D100">
        <v>60.813817</v>
      </c>
    </row>
    <row r="101" spans="1:4" x14ac:dyDescent="0.2">
      <c r="A101">
        <v>397</v>
      </c>
      <c r="B101">
        <v>75.554693999999998</v>
      </c>
      <c r="C101">
        <v>44.961803000000003</v>
      </c>
      <c r="D101">
        <v>60.258248000000002</v>
      </c>
    </row>
    <row r="102" spans="1:4" x14ac:dyDescent="0.2">
      <c r="A102">
        <v>398</v>
      </c>
      <c r="B102">
        <v>74.955134000000001</v>
      </c>
      <c r="C102">
        <v>44.484763000000001</v>
      </c>
      <c r="D102">
        <v>59.719949</v>
      </c>
    </row>
    <row r="103" spans="1:4" x14ac:dyDescent="0.2">
      <c r="A103">
        <v>399</v>
      </c>
      <c r="B103">
        <v>74.364540000000005</v>
      </c>
      <c r="C103">
        <v>44.033057999999997</v>
      </c>
      <c r="D103">
        <v>59.198799000000001</v>
      </c>
    </row>
    <row r="104" spans="1:4" x14ac:dyDescent="0.2">
      <c r="A104">
        <v>400</v>
      </c>
      <c r="B104">
        <v>73.783433000000002</v>
      </c>
      <c r="C104">
        <v>43.605868999999998</v>
      </c>
      <c r="D104">
        <v>58.694651</v>
      </c>
    </row>
    <row r="105" spans="1:4" x14ac:dyDescent="0.2">
      <c r="A105">
        <v>401</v>
      </c>
      <c r="B105">
        <v>73.194761999999997</v>
      </c>
      <c r="C105">
        <v>43.191192000000001</v>
      </c>
      <c r="D105">
        <v>58.192976999999999</v>
      </c>
    </row>
    <row r="106" spans="1:4" x14ac:dyDescent="0.2">
      <c r="A106">
        <v>402</v>
      </c>
      <c r="B106">
        <v>72.602952999999999</v>
      </c>
      <c r="C106">
        <v>42.791181000000002</v>
      </c>
      <c r="D106">
        <v>57.697066999999997</v>
      </c>
    </row>
    <row r="107" spans="1:4" x14ac:dyDescent="0.2">
      <c r="A107">
        <v>403</v>
      </c>
      <c r="B107">
        <v>72.023712000000003</v>
      </c>
      <c r="C107">
        <v>42.415858999999998</v>
      </c>
      <c r="D107">
        <v>57.219785000000002</v>
      </c>
    </row>
    <row r="108" spans="1:4" x14ac:dyDescent="0.2">
      <c r="A108">
        <v>404</v>
      </c>
      <c r="B108">
        <v>71.457380999999998</v>
      </c>
      <c r="C108">
        <v>42.064357000000001</v>
      </c>
      <c r="D108">
        <v>56.760869</v>
      </c>
    </row>
    <row r="109" spans="1:4" x14ac:dyDescent="0.2">
      <c r="A109">
        <v>405</v>
      </c>
      <c r="B109">
        <v>70.904096999999993</v>
      </c>
      <c r="C109">
        <v>41.735621999999999</v>
      </c>
      <c r="D109">
        <v>56.319859000000001</v>
      </c>
    </row>
    <row r="110" spans="1:4" x14ac:dyDescent="0.2">
      <c r="A110">
        <v>406</v>
      </c>
      <c r="B110">
        <v>70.363900999999998</v>
      </c>
      <c r="C110">
        <v>41.428578999999999</v>
      </c>
      <c r="D110">
        <v>55.896239999999999</v>
      </c>
    </row>
    <row r="111" spans="1:4" x14ac:dyDescent="0.2">
      <c r="A111">
        <v>407</v>
      </c>
      <c r="B111">
        <v>69.837337000000005</v>
      </c>
      <c r="C111">
        <v>41.142944</v>
      </c>
      <c r="D111">
        <v>55.490139999999997</v>
      </c>
    </row>
    <row r="112" spans="1:4" x14ac:dyDescent="0.2">
      <c r="A112">
        <v>408</v>
      </c>
      <c r="B112">
        <v>69.324547999999993</v>
      </c>
      <c r="C112">
        <v>40.877949000000001</v>
      </c>
      <c r="D112">
        <v>55.101247999999998</v>
      </c>
    </row>
    <row r="113" spans="1:4" x14ac:dyDescent="0.2">
      <c r="A113">
        <v>409</v>
      </c>
      <c r="B113">
        <v>68.825638999999995</v>
      </c>
      <c r="C113">
        <v>40.632852</v>
      </c>
      <c r="D113">
        <v>54.729246000000003</v>
      </c>
    </row>
    <row r="114" spans="1:4" x14ac:dyDescent="0.2">
      <c r="A114">
        <v>410</v>
      </c>
      <c r="B114">
        <v>68.340676999999999</v>
      </c>
      <c r="C114">
        <v>40.406937999999997</v>
      </c>
      <c r="D114">
        <v>54.373806999999999</v>
      </c>
    </row>
    <row r="115" spans="1:4" x14ac:dyDescent="0.2">
      <c r="A115">
        <v>411</v>
      </c>
      <c r="B115">
        <v>67.869694999999993</v>
      </c>
      <c r="C115">
        <v>40.199514000000001</v>
      </c>
      <c r="D115">
        <v>54.034604000000002</v>
      </c>
    </row>
    <row r="116" spans="1:4" x14ac:dyDescent="0.2">
      <c r="A116">
        <v>412</v>
      </c>
      <c r="B116">
        <v>67.409222</v>
      </c>
      <c r="C116">
        <v>40.007747999999999</v>
      </c>
      <c r="D116">
        <v>53.708485000000003</v>
      </c>
    </row>
    <row r="117" spans="1:4" x14ac:dyDescent="0.2">
      <c r="A117">
        <v>413</v>
      </c>
      <c r="B117">
        <v>66.961506</v>
      </c>
      <c r="C117">
        <v>39.832509999999999</v>
      </c>
      <c r="D117">
        <v>53.397008</v>
      </c>
    </row>
    <row r="118" spans="1:4" x14ac:dyDescent="0.2">
      <c r="A118">
        <v>414</v>
      </c>
      <c r="B118">
        <v>66.527792000000005</v>
      </c>
      <c r="C118">
        <v>39.673991000000001</v>
      </c>
      <c r="D118">
        <v>53.100890999999997</v>
      </c>
    </row>
    <row r="119" spans="1:4" x14ac:dyDescent="0.2">
      <c r="A119">
        <v>415</v>
      </c>
      <c r="B119">
        <v>66.108001000000002</v>
      </c>
      <c r="C119">
        <v>39.531578000000003</v>
      </c>
      <c r="D119">
        <v>52.819789999999998</v>
      </c>
    </row>
    <row r="120" spans="1:4" x14ac:dyDescent="0.2">
      <c r="A120">
        <v>416</v>
      </c>
      <c r="B120">
        <v>65.702038000000002</v>
      </c>
      <c r="C120">
        <v>39.404679000000002</v>
      </c>
      <c r="D120">
        <v>52.553358000000003</v>
      </c>
    </row>
    <row r="121" spans="1:4" x14ac:dyDescent="0.2">
      <c r="A121">
        <v>417</v>
      </c>
      <c r="B121">
        <v>65.309785000000005</v>
      </c>
      <c r="C121">
        <v>39.292724</v>
      </c>
      <c r="D121">
        <v>52.301254999999998</v>
      </c>
    </row>
    <row r="122" spans="1:4" x14ac:dyDescent="0.2">
      <c r="A122">
        <v>418</v>
      </c>
      <c r="B122">
        <v>64.931110000000004</v>
      </c>
      <c r="C122">
        <v>39.195163999999998</v>
      </c>
      <c r="D122">
        <v>52.063136999999998</v>
      </c>
    </row>
    <row r="123" spans="1:4" x14ac:dyDescent="0.2">
      <c r="A123">
        <v>419</v>
      </c>
      <c r="B123">
        <v>64.565864000000005</v>
      </c>
      <c r="C123">
        <v>39.111466999999998</v>
      </c>
      <c r="D123">
        <v>51.838666000000003</v>
      </c>
    </row>
    <row r="124" spans="1:4" x14ac:dyDescent="0.2">
      <c r="A124">
        <v>420</v>
      </c>
      <c r="B124">
        <v>64.213887999999997</v>
      </c>
      <c r="C124">
        <v>39.041122000000001</v>
      </c>
      <c r="D124">
        <v>51.627504999999999</v>
      </c>
    </row>
    <row r="125" spans="1:4" x14ac:dyDescent="0.2">
      <c r="A125">
        <v>421</v>
      </c>
      <c r="B125">
        <v>63.875010000000003</v>
      </c>
      <c r="C125">
        <v>38.983631000000003</v>
      </c>
      <c r="D125">
        <v>51.429321000000002</v>
      </c>
    </row>
    <row r="126" spans="1:4" x14ac:dyDescent="0.2">
      <c r="A126">
        <v>422</v>
      </c>
      <c r="B126">
        <v>63.549050000000001</v>
      </c>
      <c r="C126">
        <v>38.938516999999997</v>
      </c>
      <c r="D126">
        <v>51.243783000000001</v>
      </c>
    </row>
    <row r="127" spans="1:4" x14ac:dyDescent="0.2">
      <c r="A127">
        <v>423</v>
      </c>
      <c r="B127">
        <v>63.235818000000002</v>
      </c>
      <c r="C127">
        <v>38.905315999999999</v>
      </c>
      <c r="D127">
        <v>51.070566999999997</v>
      </c>
    </row>
    <row r="128" spans="1:4" x14ac:dyDescent="0.2">
      <c r="A128">
        <v>424</v>
      </c>
      <c r="B128">
        <v>62.935119</v>
      </c>
      <c r="C128">
        <v>38.883580000000002</v>
      </c>
      <c r="D128">
        <v>50.909348999999999</v>
      </c>
    </row>
    <row r="129" spans="1:4" x14ac:dyDescent="0.2">
      <c r="A129">
        <v>425</v>
      </c>
      <c r="B129">
        <v>62.646751999999999</v>
      </c>
      <c r="C129">
        <v>38.872872000000001</v>
      </c>
      <c r="D129">
        <v>50.759811999999997</v>
      </c>
    </row>
    <row r="130" spans="1:4" x14ac:dyDescent="0.2">
      <c r="A130">
        <v>426</v>
      </c>
      <c r="B130">
        <v>62.370510000000003</v>
      </c>
      <c r="C130">
        <v>38.872771999999998</v>
      </c>
      <c r="D130">
        <v>50.621640999999997</v>
      </c>
    </row>
    <row r="131" spans="1:4" x14ac:dyDescent="0.2">
      <c r="A131">
        <v>427</v>
      </c>
      <c r="B131">
        <v>62.106185000000004</v>
      </c>
      <c r="C131">
        <v>38.882869999999997</v>
      </c>
      <c r="D131">
        <v>50.494528000000003</v>
      </c>
    </row>
    <row r="132" spans="1:4" x14ac:dyDescent="0.2">
      <c r="A132">
        <v>428</v>
      </c>
      <c r="B132">
        <v>61.854283000000002</v>
      </c>
      <c r="C132">
        <v>38.90316</v>
      </c>
      <c r="D132">
        <v>50.378720999999999</v>
      </c>
    </row>
    <row r="133" spans="1:4" x14ac:dyDescent="0.2">
      <c r="A133">
        <v>429</v>
      </c>
      <c r="B133">
        <v>61.616705000000003</v>
      </c>
      <c r="C133">
        <v>38.934421</v>
      </c>
      <c r="D133">
        <v>50.275562999999998</v>
      </c>
    </row>
    <row r="134" spans="1:4" x14ac:dyDescent="0.2">
      <c r="A134">
        <v>430</v>
      </c>
      <c r="B134">
        <v>61.390338999999997</v>
      </c>
      <c r="C134">
        <v>38.974710000000002</v>
      </c>
      <c r="D134">
        <v>50.182524999999998</v>
      </c>
    </row>
    <row r="135" spans="1:4" x14ac:dyDescent="0.2">
      <c r="A135">
        <v>431</v>
      </c>
      <c r="B135">
        <v>61.174975000000003</v>
      </c>
      <c r="C135">
        <v>39.023671</v>
      </c>
      <c r="D135">
        <v>50.099322999999998</v>
      </c>
    </row>
    <row r="136" spans="1:4" x14ac:dyDescent="0.2">
      <c r="A136">
        <v>432</v>
      </c>
      <c r="B136">
        <v>60.970399999999998</v>
      </c>
      <c r="C136">
        <v>39.080956999999998</v>
      </c>
      <c r="D136">
        <v>50.025678999999997</v>
      </c>
    </row>
    <row r="137" spans="1:4" x14ac:dyDescent="0.2">
      <c r="A137">
        <v>433</v>
      </c>
      <c r="B137">
        <v>60.776401999999997</v>
      </c>
      <c r="C137">
        <v>39.146230000000003</v>
      </c>
      <c r="D137">
        <v>49.961315999999997</v>
      </c>
    </row>
    <row r="138" spans="1:4" x14ac:dyDescent="0.2">
      <c r="A138">
        <v>434</v>
      </c>
      <c r="B138">
        <v>60.582169</v>
      </c>
      <c r="C138">
        <v>39.193952000000003</v>
      </c>
      <c r="D138">
        <v>49.888061</v>
      </c>
    </row>
    <row r="139" spans="1:4" x14ac:dyDescent="0.2">
      <c r="A139">
        <v>435</v>
      </c>
      <c r="B139">
        <v>60.395609999999998</v>
      </c>
      <c r="C139">
        <v>39.246788000000002</v>
      </c>
      <c r="D139">
        <v>49.821199</v>
      </c>
    </row>
    <row r="140" spans="1:4" x14ac:dyDescent="0.2">
      <c r="A140">
        <v>436</v>
      </c>
      <c r="B140">
        <v>60.216552999999998</v>
      </c>
      <c r="C140">
        <v>39.304487999999999</v>
      </c>
      <c r="D140">
        <v>49.760520999999997</v>
      </c>
    </row>
    <row r="141" spans="1:4" x14ac:dyDescent="0.2">
      <c r="A141">
        <v>437</v>
      </c>
      <c r="B141">
        <v>60.044834999999999</v>
      </c>
      <c r="C141">
        <v>39.366866999999999</v>
      </c>
      <c r="D141">
        <v>49.705851000000003</v>
      </c>
    </row>
    <row r="142" spans="1:4" x14ac:dyDescent="0.2">
      <c r="A142">
        <v>438</v>
      </c>
      <c r="B142">
        <v>59.880335000000002</v>
      </c>
      <c r="C142">
        <v>39.433602</v>
      </c>
      <c r="D142">
        <v>49.656968999999997</v>
      </c>
    </row>
    <row r="143" spans="1:4" x14ac:dyDescent="0.2">
      <c r="A143">
        <v>439</v>
      </c>
      <c r="B143">
        <v>59.722898999999998</v>
      </c>
      <c r="C143">
        <v>39.504440000000002</v>
      </c>
      <c r="D143">
        <v>49.613669999999999</v>
      </c>
    </row>
    <row r="144" spans="1:4" x14ac:dyDescent="0.2">
      <c r="A144">
        <v>440</v>
      </c>
      <c r="B144">
        <v>59.572372999999999</v>
      </c>
      <c r="C144">
        <v>39.579134000000003</v>
      </c>
      <c r="D144">
        <v>49.575752999999999</v>
      </c>
    </row>
    <row r="145" spans="1:4" x14ac:dyDescent="0.2">
      <c r="A145">
        <v>441</v>
      </c>
      <c r="B145">
        <v>59.428941999999999</v>
      </c>
      <c r="C145">
        <v>39.657667000000004</v>
      </c>
      <c r="D145">
        <v>49.543304999999997</v>
      </c>
    </row>
    <row r="146" spans="1:4" x14ac:dyDescent="0.2">
      <c r="A146">
        <v>442</v>
      </c>
      <c r="B146">
        <v>59.292118000000002</v>
      </c>
      <c r="C146">
        <v>39.739578000000002</v>
      </c>
      <c r="D146">
        <v>49.515847999999998</v>
      </c>
    </row>
    <row r="147" spans="1:4" x14ac:dyDescent="0.2">
      <c r="A147">
        <v>443</v>
      </c>
      <c r="B147">
        <v>59.161754000000002</v>
      </c>
      <c r="C147">
        <v>39.824632999999999</v>
      </c>
      <c r="D147">
        <v>49.493194000000003</v>
      </c>
    </row>
    <row r="148" spans="1:4" x14ac:dyDescent="0.2">
      <c r="A148">
        <v>444</v>
      </c>
      <c r="B148">
        <v>59.037706</v>
      </c>
      <c r="C148">
        <v>39.912605999999997</v>
      </c>
      <c r="D148">
        <v>49.475155999999998</v>
      </c>
    </row>
    <row r="149" spans="1:4" x14ac:dyDescent="0.2">
      <c r="A149">
        <v>445</v>
      </c>
      <c r="B149">
        <v>58.919832</v>
      </c>
      <c r="C149">
        <v>40.003272000000003</v>
      </c>
      <c r="D149">
        <v>49.461551999999998</v>
      </c>
    </row>
    <row r="150" spans="1:4" x14ac:dyDescent="0.2">
      <c r="A150">
        <v>446</v>
      </c>
      <c r="B150">
        <v>58.807994000000001</v>
      </c>
      <c r="C150">
        <v>40.096415</v>
      </c>
      <c r="D150">
        <v>49.452204999999999</v>
      </c>
    </row>
    <row r="151" spans="1:4" x14ac:dyDescent="0.2">
      <c r="A151">
        <v>447</v>
      </c>
      <c r="B151">
        <v>58.702055000000001</v>
      </c>
      <c r="C151">
        <v>40.191820999999997</v>
      </c>
      <c r="D151">
        <v>49.446938000000003</v>
      </c>
    </row>
    <row r="152" spans="1:4" x14ac:dyDescent="0.2">
      <c r="A152">
        <v>448</v>
      </c>
      <c r="B152">
        <v>58.601883999999998</v>
      </c>
      <c r="C152">
        <v>40.289281000000003</v>
      </c>
      <c r="D152">
        <v>49.445582000000002</v>
      </c>
    </row>
    <row r="153" spans="1:4" x14ac:dyDescent="0.2">
      <c r="A153">
        <v>449</v>
      </c>
      <c r="B153">
        <v>58.507348999999998</v>
      </c>
      <c r="C153">
        <v>40.388590999999998</v>
      </c>
      <c r="D153">
        <v>49.447969999999998</v>
      </c>
    </row>
    <row r="154" spans="1:4" x14ac:dyDescent="0.2">
      <c r="A154">
        <v>450</v>
      </c>
      <c r="B154">
        <v>58.418323000000001</v>
      </c>
      <c r="C154">
        <v>40.489550999999999</v>
      </c>
      <c r="D154">
        <v>49.453937000000003</v>
      </c>
    </row>
    <row r="155" spans="1:4" x14ac:dyDescent="0.2">
      <c r="A155">
        <v>451</v>
      </c>
      <c r="B155">
        <v>58.334535000000002</v>
      </c>
      <c r="C155">
        <v>40.591830999999999</v>
      </c>
      <c r="D155">
        <v>49.463183000000001</v>
      </c>
    </row>
    <row r="156" spans="1:4" x14ac:dyDescent="0.2">
      <c r="A156">
        <v>452</v>
      </c>
      <c r="B156">
        <v>58.256003999999997</v>
      </c>
      <c r="C156">
        <v>40.695390000000003</v>
      </c>
      <c r="D156">
        <v>49.475696999999997</v>
      </c>
    </row>
    <row r="157" spans="1:4" x14ac:dyDescent="0.2">
      <c r="A157">
        <v>453</v>
      </c>
      <c r="B157">
        <v>58.182515000000002</v>
      </c>
      <c r="C157">
        <v>40.800068000000003</v>
      </c>
      <c r="D157">
        <v>49.491292000000001</v>
      </c>
    </row>
    <row r="158" spans="1:4" x14ac:dyDescent="0.2">
      <c r="A158">
        <v>454</v>
      </c>
      <c r="B158">
        <v>58.113844</v>
      </c>
      <c r="C158">
        <v>40.905714000000003</v>
      </c>
      <c r="D158">
        <v>49.509779000000002</v>
      </c>
    </row>
    <row r="159" spans="1:4" x14ac:dyDescent="0.2">
      <c r="A159">
        <v>455</v>
      </c>
      <c r="B159">
        <v>58.050094000000001</v>
      </c>
      <c r="C159">
        <v>41.012096999999997</v>
      </c>
      <c r="D159">
        <v>49.531095999999998</v>
      </c>
    </row>
    <row r="160" spans="1:4" x14ac:dyDescent="0.2">
      <c r="A160">
        <v>456</v>
      </c>
      <c r="B160">
        <v>57.991154000000002</v>
      </c>
      <c r="C160">
        <v>41.119045</v>
      </c>
      <c r="D160">
        <v>49.555098999999998</v>
      </c>
    </row>
    <row r="161" spans="1:4" x14ac:dyDescent="0.2">
      <c r="A161">
        <v>457</v>
      </c>
      <c r="B161">
        <v>57.936914000000002</v>
      </c>
      <c r="C161">
        <v>41.226391999999997</v>
      </c>
      <c r="D161">
        <v>49.581653000000003</v>
      </c>
    </row>
    <row r="162" spans="1:4" x14ac:dyDescent="0.2">
      <c r="A162">
        <v>458</v>
      </c>
      <c r="B162">
        <v>57.887269000000003</v>
      </c>
      <c r="C162">
        <v>41.333976999999997</v>
      </c>
      <c r="D162">
        <v>49.610622999999997</v>
      </c>
    </row>
    <row r="163" spans="1:4" x14ac:dyDescent="0.2">
      <c r="A163">
        <v>459</v>
      </c>
      <c r="B163">
        <v>57.842117000000002</v>
      </c>
      <c r="C163">
        <v>41.441643999999997</v>
      </c>
      <c r="D163">
        <v>49.64188</v>
      </c>
    </row>
    <row r="164" spans="1:4" x14ac:dyDescent="0.2">
      <c r="A164">
        <v>460</v>
      </c>
      <c r="B164">
        <v>57.801355999999998</v>
      </c>
      <c r="C164">
        <v>41.549241000000002</v>
      </c>
      <c r="D164">
        <v>49.675297999999998</v>
      </c>
    </row>
    <row r="165" spans="1:4" x14ac:dyDescent="0.2">
      <c r="A165">
        <v>461</v>
      </c>
      <c r="B165">
        <v>57.765217</v>
      </c>
      <c r="C165">
        <v>41.656860999999999</v>
      </c>
      <c r="D165">
        <v>49.711039</v>
      </c>
    </row>
    <row r="166" spans="1:4" x14ac:dyDescent="0.2">
      <c r="A166">
        <v>462</v>
      </c>
      <c r="B166">
        <v>57.733275999999996</v>
      </c>
      <c r="C166">
        <v>41.764124000000002</v>
      </c>
      <c r="D166">
        <v>49.748699999999999</v>
      </c>
    </row>
    <row r="167" spans="1:4" x14ac:dyDescent="0.2">
      <c r="A167">
        <v>463</v>
      </c>
      <c r="B167">
        <v>57.705440000000003</v>
      </c>
      <c r="C167">
        <v>41.870896000000002</v>
      </c>
      <c r="D167">
        <v>49.788167999999999</v>
      </c>
    </row>
    <row r="168" spans="1:4" x14ac:dyDescent="0.2">
      <c r="A168">
        <v>464</v>
      </c>
      <c r="B168">
        <v>57.681620000000002</v>
      </c>
      <c r="C168">
        <v>41.977044999999997</v>
      </c>
      <c r="D168">
        <v>49.829332000000001</v>
      </c>
    </row>
    <row r="169" spans="1:4" x14ac:dyDescent="0.2">
      <c r="A169">
        <v>465</v>
      </c>
      <c r="B169">
        <v>57.661726000000002</v>
      </c>
      <c r="C169">
        <v>42.082444000000002</v>
      </c>
      <c r="D169">
        <v>49.872084999999998</v>
      </c>
    </row>
    <row r="170" spans="1:4" x14ac:dyDescent="0.2">
      <c r="A170">
        <v>466</v>
      </c>
      <c r="B170">
        <v>57.621020999999999</v>
      </c>
      <c r="C170">
        <v>42.156683000000001</v>
      </c>
      <c r="D170">
        <v>49.888852</v>
      </c>
    </row>
    <row r="171" spans="1:4" x14ac:dyDescent="0.2">
      <c r="A171">
        <v>467</v>
      </c>
      <c r="B171">
        <v>57.580427999999998</v>
      </c>
      <c r="C171">
        <v>42.225937999999999</v>
      </c>
      <c r="D171">
        <v>49.903182999999999</v>
      </c>
    </row>
    <row r="172" spans="1:4" x14ac:dyDescent="0.2">
      <c r="A172">
        <v>468</v>
      </c>
      <c r="B172">
        <v>57.542574999999999</v>
      </c>
      <c r="C172">
        <v>42.293456999999997</v>
      </c>
      <c r="D172">
        <v>49.918016000000001</v>
      </c>
    </row>
    <row r="173" spans="1:4" x14ac:dyDescent="0.2">
      <c r="A173">
        <v>469</v>
      </c>
      <c r="B173">
        <v>57.507402999999996</v>
      </c>
      <c r="C173">
        <v>42.359161</v>
      </c>
      <c r="D173">
        <v>49.933281999999998</v>
      </c>
    </row>
    <row r="174" spans="1:4" x14ac:dyDescent="0.2">
      <c r="A174">
        <v>470</v>
      </c>
      <c r="B174">
        <v>57.474851999999998</v>
      </c>
      <c r="C174">
        <v>42.422977000000003</v>
      </c>
      <c r="D174">
        <v>49.948915</v>
      </c>
    </row>
    <row r="175" spans="1:4" x14ac:dyDescent="0.2">
      <c r="A175">
        <v>471</v>
      </c>
      <c r="B175">
        <v>57.444868</v>
      </c>
      <c r="C175">
        <v>42.484834999999997</v>
      </c>
      <c r="D175">
        <v>49.964852</v>
      </c>
    </row>
    <row r="176" spans="1:4" x14ac:dyDescent="0.2">
      <c r="A176">
        <v>472</v>
      </c>
      <c r="B176">
        <v>57.417394000000002</v>
      </c>
      <c r="C176">
        <v>42.544673000000003</v>
      </c>
      <c r="D176">
        <v>49.981032999999996</v>
      </c>
    </row>
    <row r="177" spans="1:4" x14ac:dyDescent="0.2">
      <c r="A177">
        <v>473</v>
      </c>
      <c r="B177">
        <v>57.392378999999998</v>
      </c>
      <c r="C177">
        <v>42.602429999999998</v>
      </c>
      <c r="D177">
        <v>49.997404000000003</v>
      </c>
    </row>
    <row r="178" spans="1:4" x14ac:dyDescent="0.2">
      <c r="A178">
        <v>474</v>
      </c>
      <c r="B178">
        <v>57.369771</v>
      </c>
      <c r="C178">
        <v>42.658051999999998</v>
      </c>
      <c r="D178">
        <v>50.013911999999998</v>
      </c>
    </row>
    <row r="179" spans="1:4" x14ac:dyDescent="0.2">
      <c r="A179">
        <v>475</v>
      </c>
      <c r="B179">
        <v>57.349522</v>
      </c>
      <c r="C179">
        <v>42.711489999999998</v>
      </c>
      <c r="D179">
        <v>50.030506000000003</v>
      </c>
    </row>
    <row r="180" spans="1:4" x14ac:dyDescent="0.2">
      <c r="A180">
        <v>476</v>
      </c>
      <c r="B180">
        <v>57.331581999999997</v>
      </c>
      <c r="C180">
        <v>42.762698999999998</v>
      </c>
      <c r="D180">
        <v>50.047139999999999</v>
      </c>
    </row>
    <row r="181" spans="1:4" x14ac:dyDescent="0.2">
      <c r="A181">
        <v>477</v>
      </c>
      <c r="B181">
        <v>57.315907000000003</v>
      </c>
      <c r="C181">
        <v>42.811638000000002</v>
      </c>
      <c r="D181">
        <v>50.063772</v>
      </c>
    </row>
    <row r="182" spans="1:4" x14ac:dyDescent="0.2">
      <c r="A182">
        <v>478</v>
      </c>
      <c r="B182">
        <v>57.302452000000002</v>
      </c>
      <c r="C182">
        <v>42.858271999999999</v>
      </c>
      <c r="D182">
        <v>50.080362000000001</v>
      </c>
    </row>
    <row r="183" spans="1:4" x14ac:dyDescent="0.2">
      <c r="A183">
        <v>479</v>
      </c>
      <c r="B183">
        <v>57.291173000000001</v>
      </c>
      <c r="C183">
        <v>42.902569</v>
      </c>
      <c r="D183">
        <v>50.096871</v>
      </c>
    </row>
    <row r="184" spans="1:4" x14ac:dyDescent="0.2">
      <c r="A184">
        <v>480</v>
      </c>
      <c r="B184">
        <v>57.282029999999999</v>
      </c>
      <c r="C184">
        <v>42.944504000000002</v>
      </c>
      <c r="D184">
        <v>50.113267</v>
      </c>
    </row>
    <row r="185" spans="1:4" x14ac:dyDescent="0.2">
      <c r="A185">
        <v>481</v>
      </c>
      <c r="B185">
        <v>57.275022</v>
      </c>
      <c r="C185">
        <v>42.984338999999999</v>
      </c>
      <c r="D185">
        <v>50.12968</v>
      </c>
    </row>
    <row r="186" spans="1:4" x14ac:dyDescent="0.2">
      <c r="A186">
        <v>482</v>
      </c>
      <c r="B186">
        <v>57.270077999999998</v>
      </c>
      <c r="C186">
        <v>43.021777</v>
      </c>
      <c r="D186">
        <v>50.145927</v>
      </c>
    </row>
    <row r="187" spans="1:4" x14ac:dyDescent="0.2">
      <c r="A187">
        <v>483</v>
      </c>
      <c r="B187">
        <v>57.267161000000002</v>
      </c>
      <c r="C187">
        <v>43.056803000000002</v>
      </c>
      <c r="D187">
        <v>50.161982000000002</v>
      </c>
    </row>
    <row r="188" spans="1:4" x14ac:dyDescent="0.2">
      <c r="A188">
        <v>484</v>
      </c>
      <c r="B188">
        <v>57.266235000000002</v>
      </c>
      <c r="C188">
        <v>43.089407000000001</v>
      </c>
      <c r="D188">
        <v>50.177821000000002</v>
      </c>
    </row>
    <row r="189" spans="1:4" x14ac:dyDescent="0.2">
      <c r="A189">
        <v>485</v>
      </c>
      <c r="B189">
        <v>57.267263</v>
      </c>
      <c r="C189">
        <v>43.119582999999999</v>
      </c>
      <c r="D189">
        <v>50.193423000000003</v>
      </c>
    </row>
    <row r="190" spans="1:4" x14ac:dyDescent="0.2">
      <c r="A190">
        <v>486</v>
      </c>
      <c r="B190">
        <v>57.270212000000001</v>
      </c>
      <c r="C190">
        <v>43.147326999999997</v>
      </c>
      <c r="D190">
        <v>50.208770000000001</v>
      </c>
    </row>
    <row r="191" spans="1:4" x14ac:dyDescent="0.2">
      <c r="A191">
        <v>487</v>
      </c>
      <c r="B191">
        <v>57.275109</v>
      </c>
      <c r="C191">
        <v>43.172727000000002</v>
      </c>
      <c r="D191">
        <v>50.223917999999998</v>
      </c>
    </row>
    <row r="192" spans="1:4" x14ac:dyDescent="0.2">
      <c r="A192">
        <v>488</v>
      </c>
      <c r="B192">
        <v>57.281871000000002</v>
      </c>
      <c r="C192">
        <v>43.195712999999998</v>
      </c>
      <c r="D192">
        <v>50.238791999999997</v>
      </c>
    </row>
    <row r="193" spans="1:4" x14ac:dyDescent="0.2">
      <c r="A193">
        <v>489</v>
      </c>
      <c r="B193">
        <v>57.290461000000001</v>
      </c>
      <c r="C193">
        <v>43.216282</v>
      </c>
      <c r="D193">
        <v>50.253371999999999</v>
      </c>
    </row>
    <row r="194" spans="1:4" x14ac:dyDescent="0.2">
      <c r="A194">
        <v>490</v>
      </c>
      <c r="B194">
        <v>57.300848999999999</v>
      </c>
      <c r="C194">
        <v>43.234448</v>
      </c>
      <c r="D194">
        <v>50.267648000000001</v>
      </c>
    </row>
    <row r="195" spans="1:4" x14ac:dyDescent="0.2">
      <c r="A195">
        <v>491</v>
      </c>
      <c r="B195">
        <v>57.313006999999999</v>
      </c>
      <c r="C195">
        <v>43.250225</v>
      </c>
      <c r="D195">
        <v>50.281616</v>
      </c>
    </row>
    <row r="196" spans="1:4" x14ac:dyDescent="0.2">
      <c r="A196">
        <v>492</v>
      </c>
      <c r="B196">
        <v>57.326908000000003</v>
      </c>
      <c r="C196">
        <v>43.263632000000001</v>
      </c>
      <c r="D196">
        <v>50.295270000000002</v>
      </c>
    </row>
    <row r="197" spans="1:4" x14ac:dyDescent="0.2">
      <c r="A197">
        <v>493</v>
      </c>
      <c r="B197">
        <v>57.342526999999997</v>
      </c>
      <c r="C197">
        <v>43.27469</v>
      </c>
      <c r="D197">
        <v>50.308608999999997</v>
      </c>
    </row>
    <row r="198" spans="1:4" x14ac:dyDescent="0.2">
      <c r="A198">
        <v>494</v>
      </c>
      <c r="B198">
        <v>57.359839000000001</v>
      </c>
      <c r="C198">
        <v>43.283423999999997</v>
      </c>
      <c r="D198">
        <v>50.321632000000001</v>
      </c>
    </row>
    <row r="199" spans="1:4" x14ac:dyDescent="0.2">
      <c r="A199">
        <v>495</v>
      </c>
      <c r="B199">
        <v>57.378819999999997</v>
      </c>
      <c r="C199">
        <v>43.289861999999999</v>
      </c>
      <c r="D199">
        <v>50.334341000000002</v>
      </c>
    </row>
    <row r="200" spans="1:4" x14ac:dyDescent="0.2">
      <c r="A200">
        <v>496</v>
      </c>
      <c r="B200">
        <v>57.399445999999998</v>
      </c>
      <c r="C200">
        <v>43.294032999999999</v>
      </c>
      <c r="D200">
        <v>50.346739999999997</v>
      </c>
    </row>
    <row r="201" spans="1:4" x14ac:dyDescent="0.2">
      <c r="A201">
        <v>497</v>
      </c>
      <c r="B201">
        <v>57.421695999999997</v>
      </c>
      <c r="C201">
        <v>43.295971999999999</v>
      </c>
      <c r="D201">
        <v>50.358834000000002</v>
      </c>
    </row>
    <row r="202" spans="1:4" x14ac:dyDescent="0.2">
      <c r="A202">
        <v>498</v>
      </c>
      <c r="B202">
        <v>57.445548000000002</v>
      </c>
      <c r="C202">
        <v>43.295710999999997</v>
      </c>
      <c r="D202">
        <v>50.370629999999998</v>
      </c>
    </row>
    <row r="203" spans="1:4" x14ac:dyDescent="0.2">
      <c r="A203">
        <v>499</v>
      </c>
      <c r="B203">
        <v>57.470982999999997</v>
      </c>
      <c r="C203">
        <v>43.293291000000004</v>
      </c>
      <c r="D203">
        <v>50.382137</v>
      </c>
    </row>
    <row r="204" spans="1:4" x14ac:dyDescent="0.2">
      <c r="A204">
        <v>500</v>
      </c>
      <c r="B204">
        <v>57.497981000000003</v>
      </c>
      <c r="C204">
        <v>43.28875</v>
      </c>
      <c r="D204">
        <v>50.393366</v>
      </c>
    </row>
    <row r="205" spans="1:4" x14ac:dyDescent="0.2">
      <c r="A205">
        <v>501</v>
      </c>
      <c r="B205">
        <v>57.520597000000002</v>
      </c>
      <c r="C205">
        <v>43.276361999999999</v>
      </c>
      <c r="D205">
        <v>50.398479000000002</v>
      </c>
    </row>
    <row r="206" spans="1:4" x14ac:dyDescent="0.2">
      <c r="A206">
        <v>502</v>
      </c>
      <c r="B206">
        <v>57.520142</v>
      </c>
      <c r="C206">
        <v>43.237670999999999</v>
      </c>
      <c r="D206">
        <v>50.378906000000001</v>
      </c>
    </row>
    <row r="207" spans="1:4" x14ac:dyDescent="0.2">
      <c r="A207">
        <v>503</v>
      </c>
      <c r="B207">
        <v>57.520808000000002</v>
      </c>
      <c r="C207">
        <v>43.196908999999998</v>
      </c>
      <c r="D207">
        <v>50.358859000000002</v>
      </c>
    </row>
    <row r="208" spans="1:4" x14ac:dyDescent="0.2">
      <c r="A208">
        <v>504</v>
      </c>
      <c r="B208">
        <v>57.522587999999999</v>
      </c>
      <c r="C208">
        <v>43.154128999999998</v>
      </c>
      <c r="D208">
        <v>50.338357999999999</v>
      </c>
    </row>
    <row r="209" spans="1:4" x14ac:dyDescent="0.2">
      <c r="A209">
        <v>505</v>
      </c>
      <c r="B209">
        <v>57.525471000000003</v>
      </c>
      <c r="C209">
        <v>43.109388000000003</v>
      </c>
      <c r="D209">
        <v>50.317430000000002</v>
      </c>
    </row>
    <row r="210" spans="1:4" x14ac:dyDescent="0.2">
      <c r="A210">
        <v>506</v>
      </c>
      <c r="B210">
        <v>57.529451999999999</v>
      </c>
      <c r="C210">
        <v>43.062742</v>
      </c>
      <c r="D210">
        <v>50.296097000000003</v>
      </c>
    </row>
    <row r="211" spans="1:4" x14ac:dyDescent="0.2">
      <c r="A211">
        <v>507</v>
      </c>
      <c r="B211">
        <v>57.534522000000003</v>
      </c>
      <c r="C211">
        <v>43.014246999999997</v>
      </c>
      <c r="D211">
        <v>50.274383999999998</v>
      </c>
    </row>
    <row r="212" spans="1:4" x14ac:dyDescent="0.2">
      <c r="A212">
        <v>508</v>
      </c>
      <c r="B212">
        <v>57.540674000000003</v>
      </c>
      <c r="C212">
        <v>42.963963</v>
      </c>
      <c r="D212">
        <v>50.252318000000002</v>
      </c>
    </row>
    <row r="213" spans="1:4" x14ac:dyDescent="0.2">
      <c r="A213">
        <v>509</v>
      </c>
      <c r="B213">
        <v>57.547904000000003</v>
      </c>
      <c r="C213">
        <v>42.911946999999998</v>
      </c>
      <c r="D213">
        <v>50.229925000000001</v>
      </c>
    </row>
    <row r="214" spans="1:4" x14ac:dyDescent="0.2">
      <c r="A214">
        <v>510</v>
      </c>
      <c r="B214">
        <v>57.556204000000001</v>
      </c>
      <c r="C214">
        <v>42.858260999999999</v>
      </c>
      <c r="D214">
        <v>50.207231999999998</v>
      </c>
    </row>
    <row r="215" spans="1:4" x14ac:dyDescent="0.2">
      <c r="A215">
        <v>511</v>
      </c>
      <c r="B215">
        <v>57.565570000000001</v>
      </c>
      <c r="C215">
        <v>42.802962999999998</v>
      </c>
      <c r="D215">
        <v>50.184266999999998</v>
      </c>
    </row>
    <row r="216" spans="1:4" x14ac:dyDescent="0.2">
      <c r="A216">
        <v>512</v>
      </c>
      <c r="B216">
        <v>57.575997000000001</v>
      </c>
      <c r="C216">
        <v>42.746116000000001</v>
      </c>
      <c r="D216">
        <v>50.161056000000002</v>
      </c>
    </row>
    <row r="217" spans="1:4" x14ac:dyDescent="0.2">
      <c r="A217">
        <v>513</v>
      </c>
      <c r="B217">
        <v>57.587479999999999</v>
      </c>
      <c r="C217">
        <v>42.687778999999999</v>
      </c>
      <c r="D217">
        <v>50.137628999999997</v>
      </c>
    </row>
    <row r="218" spans="1:4" x14ac:dyDescent="0.2">
      <c r="A218">
        <v>514</v>
      </c>
      <c r="B218">
        <v>57.600014999999999</v>
      </c>
      <c r="C218">
        <v>42.628014</v>
      </c>
      <c r="D218">
        <v>50.114015000000002</v>
      </c>
    </row>
    <row r="219" spans="1:4" x14ac:dyDescent="0.2">
      <c r="A219">
        <v>515</v>
      </c>
      <c r="B219">
        <v>57.613598000000003</v>
      </c>
      <c r="C219">
        <v>42.566884000000002</v>
      </c>
      <c r="D219">
        <v>50.090240999999999</v>
      </c>
    </row>
    <row r="220" spans="1:4" x14ac:dyDescent="0.2">
      <c r="A220">
        <v>516</v>
      </c>
      <c r="B220">
        <v>57.628227000000003</v>
      </c>
      <c r="C220">
        <v>42.504449000000001</v>
      </c>
      <c r="D220">
        <v>50.066338000000002</v>
      </c>
    </row>
    <row r="221" spans="1:4" x14ac:dyDescent="0.2">
      <c r="A221">
        <v>517</v>
      </c>
      <c r="B221">
        <v>57.643897000000003</v>
      </c>
      <c r="C221">
        <v>42.440772000000003</v>
      </c>
      <c r="D221">
        <v>50.042335000000001</v>
      </c>
    </row>
    <row r="222" spans="1:4" x14ac:dyDescent="0.2">
      <c r="A222">
        <v>518</v>
      </c>
      <c r="B222">
        <v>57.660606999999999</v>
      </c>
      <c r="C222">
        <v>42.375914000000002</v>
      </c>
      <c r="D222">
        <v>50.018261000000003</v>
      </c>
    </row>
    <row r="223" spans="1:4" x14ac:dyDescent="0.2">
      <c r="A223">
        <v>519</v>
      </c>
      <c r="B223">
        <v>57.678353999999999</v>
      </c>
      <c r="C223">
        <v>42.309936999999998</v>
      </c>
      <c r="D223">
        <v>49.994146000000001</v>
      </c>
    </row>
    <row r="224" spans="1:4" x14ac:dyDescent="0.2">
      <c r="A224">
        <v>520</v>
      </c>
      <c r="B224">
        <v>57.697135000000003</v>
      </c>
      <c r="C224">
        <v>42.242902999999998</v>
      </c>
      <c r="D224">
        <v>49.970019000000001</v>
      </c>
    </row>
    <row r="225" spans="1:4" x14ac:dyDescent="0.2">
      <c r="A225">
        <v>521</v>
      </c>
      <c r="B225">
        <v>57.716949</v>
      </c>
      <c r="C225">
        <v>42.174872999999998</v>
      </c>
      <c r="D225">
        <v>49.945911000000002</v>
      </c>
    </row>
    <row r="226" spans="1:4" x14ac:dyDescent="0.2">
      <c r="A226">
        <v>522</v>
      </c>
      <c r="B226">
        <v>57.737794000000001</v>
      </c>
      <c r="C226">
        <v>42.105908999999997</v>
      </c>
      <c r="D226">
        <v>49.921850999999997</v>
      </c>
    </row>
    <row r="227" spans="1:4" x14ac:dyDescent="0.2">
      <c r="A227">
        <v>523</v>
      </c>
      <c r="B227">
        <v>57.759669000000002</v>
      </c>
      <c r="C227">
        <v>42.036070000000002</v>
      </c>
      <c r="D227">
        <v>49.897869</v>
      </c>
    </row>
    <row r="228" spans="1:4" x14ac:dyDescent="0.2">
      <c r="A228">
        <v>524</v>
      </c>
      <c r="B228">
        <v>57.782572000000002</v>
      </c>
      <c r="C228">
        <v>41.965417000000002</v>
      </c>
      <c r="D228">
        <v>49.873995000000001</v>
      </c>
    </row>
    <row r="229" spans="1:4" x14ac:dyDescent="0.2">
      <c r="A229">
        <v>525</v>
      </c>
      <c r="B229">
        <v>57.806502999999999</v>
      </c>
      <c r="C229">
        <v>41.894010000000002</v>
      </c>
      <c r="D229">
        <v>49.850256000000002</v>
      </c>
    </row>
    <row r="230" spans="1:4" x14ac:dyDescent="0.2">
      <c r="A230">
        <v>526</v>
      </c>
      <c r="B230">
        <v>57.831460999999997</v>
      </c>
      <c r="C230">
        <v>41.821908000000001</v>
      </c>
      <c r="D230">
        <v>49.826684</v>
      </c>
    </row>
    <row r="231" spans="1:4" x14ac:dyDescent="0.2">
      <c r="A231">
        <v>527</v>
      </c>
      <c r="B231">
        <v>57.857444999999998</v>
      </c>
      <c r="C231">
        <v>41.749169999999999</v>
      </c>
      <c r="D231">
        <v>49.803308000000001</v>
      </c>
    </row>
    <row r="232" spans="1:4" x14ac:dyDescent="0.2">
      <c r="A232">
        <v>528</v>
      </c>
      <c r="B232">
        <v>57.884453999999998</v>
      </c>
      <c r="C232">
        <v>41.675854999999999</v>
      </c>
      <c r="D232">
        <v>49.780155000000001</v>
      </c>
    </row>
    <row r="233" spans="1:4" x14ac:dyDescent="0.2">
      <c r="A233">
        <v>529</v>
      </c>
      <c r="B233">
        <v>57.912489999999998</v>
      </c>
      <c r="C233">
        <v>41.602018999999999</v>
      </c>
      <c r="D233">
        <v>49.757254000000003</v>
      </c>
    </row>
    <row r="234" spans="1:4" x14ac:dyDescent="0.2">
      <c r="A234">
        <v>530</v>
      </c>
      <c r="B234">
        <v>57.941549999999999</v>
      </c>
      <c r="C234">
        <v>41.527720000000002</v>
      </c>
      <c r="D234">
        <v>49.734634999999997</v>
      </c>
    </row>
    <row r="235" spans="1:4" x14ac:dyDescent="0.2">
      <c r="A235">
        <v>531</v>
      </c>
      <c r="B235">
        <v>57.971635999999997</v>
      </c>
      <c r="C235">
        <v>41.453014000000003</v>
      </c>
      <c r="D235">
        <v>49.712325</v>
      </c>
    </row>
    <row r="236" spans="1:4" x14ac:dyDescent="0.2">
      <c r="A236">
        <v>532</v>
      </c>
      <c r="B236">
        <v>58.002746999999999</v>
      </c>
      <c r="C236">
        <v>41.377955999999998</v>
      </c>
      <c r="D236">
        <v>49.690351999999997</v>
      </c>
    </row>
    <row r="237" spans="1:4" x14ac:dyDescent="0.2">
      <c r="A237">
        <v>533</v>
      </c>
      <c r="B237">
        <v>58.034885000000003</v>
      </c>
      <c r="C237">
        <v>41.302601000000003</v>
      </c>
      <c r="D237">
        <v>49.668742999999999</v>
      </c>
    </row>
    <row r="238" spans="1:4" x14ac:dyDescent="0.2">
      <c r="A238">
        <v>534</v>
      </c>
      <c r="B238">
        <v>58.068047999999997</v>
      </c>
      <c r="C238">
        <v>41.227001999999999</v>
      </c>
      <c r="D238">
        <v>49.647525000000002</v>
      </c>
    </row>
    <row r="239" spans="1:4" x14ac:dyDescent="0.2">
      <c r="A239">
        <v>535</v>
      </c>
      <c r="B239">
        <v>58.102238</v>
      </c>
      <c r="C239">
        <v>41.151212999999998</v>
      </c>
      <c r="D239">
        <v>49.626725</v>
      </c>
    </row>
    <row r="240" spans="1:4" x14ac:dyDescent="0.2">
      <c r="A240">
        <v>536</v>
      </c>
      <c r="B240">
        <v>58.137455000000003</v>
      </c>
      <c r="C240">
        <v>41.075285999999998</v>
      </c>
      <c r="D240">
        <v>49.606369999999998</v>
      </c>
    </row>
    <row r="241" spans="1:4" x14ac:dyDescent="0.2">
      <c r="A241">
        <v>537</v>
      </c>
      <c r="B241">
        <v>58.173699999999997</v>
      </c>
      <c r="C241">
        <v>40.999271</v>
      </c>
      <c r="D241">
        <v>49.586485000000003</v>
      </c>
    </row>
    <row r="242" spans="1:4" x14ac:dyDescent="0.2">
      <c r="A242">
        <v>538</v>
      </c>
      <c r="B242">
        <v>58.210973000000003</v>
      </c>
      <c r="C242">
        <v>40.923220000000001</v>
      </c>
      <c r="D242">
        <v>49.567095999999999</v>
      </c>
    </row>
    <row r="243" spans="1:4" x14ac:dyDescent="0.2">
      <c r="A243">
        <v>539</v>
      </c>
      <c r="B243">
        <v>58.249274999999997</v>
      </c>
      <c r="C243">
        <v>40.847180999999999</v>
      </c>
      <c r="D243">
        <v>49.548228000000002</v>
      </c>
    </row>
    <row r="244" spans="1:4" x14ac:dyDescent="0.2">
      <c r="A244">
        <v>540</v>
      </c>
      <c r="B244">
        <v>58.288606999999999</v>
      </c>
      <c r="C244">
        <v>40.771203</v>
      </c>
      <c r="D244">
        <v>49.529904999999999</v>
      </c>
    </row>
    <row r="245" spans="1:4" x14ac:dyDescent="0.2">
      <c r="A245">
        <v>541</v>
      </c>
      <c r="B245">
        <v>58.333823000000002</v>
      </c>
      <c r="C245">
        <v>40.699413</v>
      </c>
      <c r="D245">
        <v>49.516618000000001</v>
      </c>
    </row>
    <row r="246" spans="1:4" x14ac:dyDescent="0.2">
      <c r="A246">
        <v>542</v>
      </c>
      <c r="B246">
        <v>58.384968000000001</v>
      </c>
      <c r="C246">
        <v>40.631860000000003</v>
      </c>
      <c r="D246">
        <v>49.508414000000002</v>
      </c>
    </row>
    <row r="247" spans="1:4" x14ac:dyDescent="0.2">
      <c r="A247">
        <v>543</v>
      </c>
      <c r="B247">
        <v>58.437207000000001</v>
      </c>
      <c r="C247">
        <v>40.564512000000001</v>
      </c>
      <c r="D247">
        <v>49.500860000000003</v>
      </c>
    </row>
    <row r="248" spans="1:4" x14ac:dyDescent="0.2">
      <c r="A248">
        <v>544</v>
      </c>
      <c r="B248">
        <v>58.490540000000003</v>
      </c>
      <c r="C248">
        <v>40.497414999999997</v>
      </c>
      <c r="D248">
        <v>49.493977000000001</v>
      </c>
    </row>
    <row r="249" spans="1:4" x14ac:dyDescent="0.2">
      <c r="A249">
        <v>545</v>
      </c>
      <c r="B249">
        <v>58.544964999999998</v>
      </c>
      <c r="C249">
        <v>40.430610999999999</v>
      </c>
      <c r="D249">
        <v>49.487788000000002</v>
      </c>
    </row>
    <row r="250" spans="1:4" x14ac:dyDescent="0.2">
      <c r="A250">
        <v>546</v>
      </c>
      <c r="B250">
        <v>58.600484000000002</v>
      </c>
      <c r="C250">
        <v>40.364145000000001</v>
      </c>
      <c r="D250">
        <v>49.482315</v>
      </c>
    </row>
    <row r="251" spans="1:4" x14ac:dyDescent="0.2">
      <c r="A251">
        <v>547</v>
      </c>
      <c r="B251">
        <v>58.657158000000003</v>
      </c>
      <c r="C251">
        <v>40.298209999999997</v>
      </c>
      <c r="D251">
        <v>49.477684000000004</v>
      </c>
    </row>
    <row r="252" spans="1:4" x14ac:dyDescent="0.2">
      <c r="A252">
        <v>548</v>
      </c>
      <c r="B252">
        <v>58.714924000000003</v>
      </c>
      <c r="C252">
        <v>40.232702000000003</v>
      </c>
      <c r="D252">
        <v>49.473813</v>
      </c>
    </row>
    <row r="253" spans="1:4" x14ac:dyDescent="0.2">
      <c r="A253">
        <v>549</v>
      </c>
      <c r="B253">
        <v>58.773774000000003</v>
      </c>
      <c r="C253">
        <v>40.167645</v>
      </c>
      <c r="D253">
        <v>49.470709999999997</v>
      </c>
    </row>
    <row r="254" spans="1:4" x14ac:dyDescent="0.2">
      <c r="A254">
        <v>550</v>
      </c>
      <c r="B254">
        <v>58.833706999999997</v>
      </c>
      <c r="C254">
        <v>40.103079000000001</v>
      </c>
      <c r="D254">
        <v>49.468392999999999</v>
      </c>
    </row>
    <row r="255" spans="1:4" x14ac:dyDescent="0.2">
      <c r="A255">
        <v>551</v>
      </c>
      <c r="B255">
        <v>58.894308000000002</v>
      </c>
      <c r="C255">
        <v>40.038921999999999</v>
      </c>
      <c r="D255">
        <v>49.466614999999997</v>
      </c>
    </row>
    <row r="256" spans="1:4" x14ac:dyDescent="0.2">
      <c r="A256">
        <v>552</v>
      </c>
      <c r="B256">
        <v>58.95599</v>
      </c>
      <c r="C256">
        <v>39.975321999999998</v>
      </c>
      <c r="D256">
        <v>49.465656000000003</v>
      </c>
    </row>
    <row r="257" spans="1:4" x14ac:dyDescent="0.2">
      <c r="A257">
        <v>553</v>
      </c>
      <c r="B257">
        <v>59.018752999999997</v>
      </c>
      <c r="C257">
        <v>39.912317000000002</v>
      </c>
      <c r="D257">
        <v>49.465535000000003</v>
      </c>
    </row>
    <row r="258" spans="1:4" x14ac:dyDescent="0.2">
      <c r="A258">
        <v>554</v>
      </c>
      <c r="B258">
        <v>59.082597</v>
      </c>
      <c r="C258">
        <v>39.849941000000001</v>
      </c>
      <c r="D258">
        <v>49.466268999999997</v>
      </c>
    </row>
    <row r="259" spans="1:4" x14ac:dyDescent="0.2">
      <c r="A259">
        <v>555</v>
      </c>
      <c r="B259">
        <v>59.147520999999998</v>
      </c>
      <c r="C259">
        <v>39.788231000000003</v>
      </c>
      <c r="D259">
        <v>49.467875999999997</v>
      </c>
    </row>
    <row r="260" spans="1:4" x14ac:dyDescent="0.2">
      <c r="A260">
        <v>556</v>
      </c>
      <c r="B260">
        <v>59.213524999999997</v>
      </c>
      <c r="C260">
        <v>39.727218000000001</v>
      </c>
      <c r="D260">
        <v>49.470371999999998</v>
      </c>
    </row>
    <row r="261" spans="1:4" x14ac:dyDescent="0.2">
      <c r="A261">
        <v>557</v>
      </c>
      <c r="B261">
        <v>59.280608999999998</v>
      </c>
      <c r="C261">
        <v>39.666936999999997</v>
      </c>
      <c r="D261">
        <v>49.473773000000001</v>
      </c>
    </row>
    <row r="262" spans="1:4" x14ac:dyDescent="0.2">
      <c r="A262">
        <v>558</v>
      </c>
      <c r="B262">
        <v>59.348771999999997</v>
      </c>
      <c r="C262">
        <v>39.607419</v>
      </c>
      <c r="D262">
        <v>49.478096000000001</v>
      </c>
    </row>
    <row r="263" spans="1:4" x14ac:dyDescent="0.2">
      <c r="A263">
        <v>559</v>
      </c>
      <c r="B263">
        <v>59.418013999999999</v>
      </c>
      <c r="C263">
        <v>39.548695000000002</v>
      </c>
      <c r="D263">
        <v>49.483355000000003</v>
      </c>
    </row>
    <row r="264" spans="1:4" x14ac:dyDescent="0.2">
      <c r="A264">
        <v>560</v>
      </c>
      <c r="B264">
        <v>59.488334000000002</v>
      </c>
      <c r="C264">
        <v>39.490796000000003</v>
      </c>
      <c r="D264">
        <v>49.489564999999999</v>
      </c>
    </row>
    <row r="265" spans="1:4" x14ac:dyDescent="0.2">
      <c r="A265">
        <v>561</v>
      </c>
      <c r="B265">
        <v>59.559731999999997</v>
      </c>
      <c r="C265">
        <v>39.433750000000003</v>
      </c>
      <c r="D265">
        <v>49.496741</v>
      </c>
    </row>
    <row r="266" spans="1:4" x14ac:dyDescent="0.2">
      <c r="A266">
        <v>562</v>
      </c>
      <c r="B266">
        <v>59.632207000000001</v>
      </c>
      <c r="C266">
        <v>39.377586999999998</v>
      </c>
      <c r="D266">
        <v>49.504897</v>
      </c>
    </row>
    <row r="267" spans="1:4" x14ac:dyDescent="0.2">
      <c r="A267">
        <v>563</v>
      </c>
      <c r="B267">
        <v>59.705758000000003</v>
      </c>
      <c r="C267">
        <v>39.322333</v>
      </c>
      <c r="D267">
        <v>49.514045000000003</v>
      </c>
    </row>
    <row r="268" spans="1:4" x14ac:dyDescent="0.2">
      <c r="A268">
        <v>564</v>
      </c>
      <c r="B268">
        <v>59.780383999999998</v>
      </c>
      <c r="C268">
        <v>39.268016000000003</v>
      </c>
      <c r="D268">
        <v>49.5242</v>
      </c>
    </row>
    <row r="269" spans="1:4" x14ac:dyDescent="0.2">
      <c r="A269">
        <v>565</v>
      </c>
      <c r="B269">
        <v>59.856085</v>
      </c>
      <c r="C269">
        <v>39.214663000000002</v>
      </c>
      <c r="D269">
        <v>49.535373999999997</v>
      </c>
    </row>
    <row r="270" spans="1:4" x14ac:dyDescent="0.2">
      <c r="A270">
        <v>566</v>
      </c>
      <c r="B270">
        <v>59.932859000000001</v>
      </c>
      <c r="C270">
        <v>39.162297000000002</v>
      </c>
      <c r="D270">
        <v>49.547578000000001</v>
      </c>
    </row>
    <row r="271" spans="1:4" x14ac:dyDescent="0.2">
      <c r="A271">
        <v>567</v>
      </c>
      <c r="B271">
        <v>60.010705999999999</v>
      </c>
      <c r="C271">
        <v>39.110944000000003</v>
      </c>
      <c r="D271">
        <v>49.560825000000001</v>
      </c>
    </row>
    <row r="272" spans="1:4" x14ac:dyDescent="0.2">
      <c r="A272">
        <v>568</v>
      </c>
      <c r="B272">
        <v>60.089624000000001</v>
      </c>
      <c r="C272">
        <v>39.060626999999997</v>
      </c>
      <c r="D272">
        <v>49.575125999999997</v>
      </c>
    </row>
    <row r="273" spans="1:4" x14ac:dyDescent="0.2">
      <c r="A273">
        <v>569</v>
      </c>
      <c r="B273">
        <v>60.169612999999998</v>
      </c>
      <c r="C273">
        <v>39.011369000000002</v>
      </c>
      <c r="D273">
        <v>49.590491</v>
      </c>
    </row>
    <row r="274" spans="1:4" x14ac:dyDescent="0.2">
      <c r="A274">
        <v>570</v>
      </c>
      <c r="B274">
        <v>60.25067</v>
      </c>
      <c r="C274">
        <v>38.963192999999997</v>
      </c>
      <c r="D274">
        <v>49.606932</v>
      </c>
    </row>
    <row r="275" spans="1:4" x14ac:dyDescent="0.2">
      <c r="A275">
        <v>571</v>
      </c>
      <c r="B275">
        <v>60.332794999999997</v>
      </c>
      <c r="C275">
        <v>38.916119999999999</v>
      </c>
      <c r="D275">
        <v>49.624457</v>
      </c>
    </row>
    <row r="276" spans="1:4" x14ac:dyDescent="0.2">
      <c r="A276">
        <v>572</v>
      </c>
      <c r="B276">
        <v>60.415984999999999</v>
      </c>
      <c r="C276">
        <v>38.870170000000002</v>
      </c>
      <c r="D276">
        <v>49.643078000000003</v>
      </c>
    </row>
    <row r="277" spans="1:4" x14ac:dyDescent="0.2">
      <c r="A277">
        <v>573</v>
      </c>
      <c r="B277">
        <v>60.500239999999998</v>
      </c>
      <c r="C277">
        <v>38.825364</v>
      </c>
      <c r="D277">
        <v>49.662801999999999</v>
      </c>
    </row>
    <row r="278" spans="1:4" x14ac:dyDescent="0.2">
      <c r="A278">
        <v>574</v>
      </c>
      <c r="B278">
        <v>60.585557999999999</v>
      </c>
      <c r="C278">
        <v>38.781722000000002</v>
      </c>
      <c r="D278">
        <v>49.683639999999997</v>
      </c>
    </row>
    <row r="279" spans="1:4" x14ac:dyDescent="0.2">
      <c r="A279">
        <v>575</v>
      </c>
      <c r="B279">
        <v>60.671936000000002</v>
      </c>
      <c r="C279">
        <v>38.739260999999999</v>
      </c>
      <c r="D279">
        <v>49.705598999999999</v>
      </c>
    </row>
    <row r="280" spans="1:4" x14ac:dyDescent="0.2">
      <c r="A280">
        <v>576</v>
      </c>
      <c r="B280">
        <v>60.759374000000001</v>
      </c>
      <c r="C280">
        <v>38.698000999999998</v>
      </c>
      <c r="D280">
        <v>49.728687000000001</v>
      </c>
    </row>
    <row r="281" spans="1:4" x14ac:dyDescent="0.2">
      <c r="A281">
        <v>577</v>
      </c>
      <c r="B281">
        <v>60.847867999999998</v>
      </c>
      <c r="C281">
        <v>38.657957000000003</v>
      </c>
      <c r="D281">
        <v>49.752912000000002</v>
      </c>
    </row>
    <row r="282" spans="1:4" x14ac:dyDescent="0.2">
      <c r="A282">
        <v>578</v>
      </c>
      <c r="B282">
        <v>60.937415999999999</v>
      </c>
      <c r="C282">
        <v>38.619149</v>
      </c>
      <c r="D282">
        <v>49.778281999999997</v>
      </c>
    </row>
    <row r="283" spans="1:4" x14ac:dyDescent="0.2">
      <c r="A283">
        <v>579</v>
      </c>
      <c r="B283">
        <v>61.028016999999998</v>
      </c>
      <c r="C283">
        <v>38.581591000000003</v>
      </c>
      <c r="D283">
        <v>49.804803999999997</v>
      </c>
    </row>
    <row r="284" spans="1:4" x14ac:dyDescent="0.2">
      <c r="A284">
        <v>580</v>
      </c>
      <c r="B284">
        <v>61.119667999999997</v>
      </c>
      <c r="C284">
        <v>38.545299</v>
      </c>
      <c r="D284">
        <v>49.832484000000001</v>
      </c>
    </row>
    <row r="285" spans="1:4" x14ac:dyDescent="0.2">
      <c r="A285">
        <v>581</v>
      </c>
      <c r="B285">
        <v>61.212367</v>
      </c>
      <c r="C285">
        <v>38.510289</v>
      </c>
      <c r="D285">
        <v>49.861328</v>
      </c>
    </row>
    <row r="286" spans="1:4" x14ac:dyDescent="0.2">
      <c r="A286">
        <v>582</v>
      </c>
      <c r="B286">
        <v>61.306109999999997</v>
      </c>
      <c r="C286">
        <v>38.476573999999999</v>
      </c>
      <c r="D286">
        <v>49.891342000000002</v>
      </c>
    </row>
    <row r="287" spans="1:4" x14ac:dyDescent="0.2">
      <c r="A287">
        <v>583</v>
      </c>
      <c r="B287">
        <v>61.400896000000003</v>
      </c>
      <c r="C287">
        <v>38.44417</v>
      </c>
      <c r="D287">
        <v>49.922533000000001</v>
      </c>
    </row>
    <row r="288" spans="1:4" x14ac:dyDescent="0.2">
      <c r="A288">
        <v>584</v>
      </c>
      <c r="B288">
        <v>61.496720000000003</v>
      </c>
      <c r="C288">
        <v>38.413088999999999</v>
      </c>
      <c r="D288">
        <v>49.954904999999997</v>
      </c>
    </row>
    <row r="289" spans="1:4" x14ac:dyDescent="0.2">
      <c r="A289">
        <v>585</v>
      </c>
      <c r="B289">
        <v>61.593581</v>
      </c>
      <c r="C289">
        <v>38.383344000000001</v>
      </c>
      <c r="D289">
        <v>49.988463000000003</v>
      </c>
    </row>
    <row r="290" spans="1:4" x14ac:dyDescent="0.2">
      <c r="A290">
        <v>586</v>
      </c>
      <c r="B290">
        <v>61.691476000000002</v>
      </c>
      <c r="C290">
        <v>38.354948</v>
      </c>
      <c r="D290">
        <v>50.023212000000001</v>
      </c>
    </row>
    <row r="291" spans="1:4" x14ac:dyDescent="0.2">
      <c r="A291">
        <v>587</v>
      </c>
      <c r="B291">
        <v>61.790399000000001</v>
      </c>
      <c r="C291">
        <v>38.327913000000002</v>
      </c>
      <c r="D291">
        <v>50.059156000000002</v>
      </c>
    </row>
    <row r="292" spans="1:4" x14ac:dyDescent="0.2">
      <c r="A292">
        <v>588</v>
      </c>
      <c r="B292">
        <v>61.890357000000002</v>
      </c>
      <c r="C292">
        <v>38.302242</v>
      </c>
      <c r="D292">
        <v>50.096299000000002</v>
      </c>
    </row>
    <row r="293" spans="1:4" x14ac:dyDescent="0.2">
      <c r="A293">
        <v>589</v>
      </c>
      <c r="B293">
        <v>61.991351999999999</v>
      </c>
      <c r="C293">
        <v>38.277946999999998</v>
      </c>
      <c r="D293">
        <v>50.134650000000001</v>
      </c>
    </row>
    <row r="294" spans="1:4" x14ac:dyDescent="0.2">
      <c r="A294">
        <v>590</v>
      </c>
      <c r="B294">
        <v>62.093327000000002</v>
      </c>
      <c r="C294">
        <v>38.255054999999999</v>
      </c>
      <c r="D294">
        <v>50.174191</v>
      </c>
    </row>
    <row r="295" spans="1:4" x14ac:dyDescent="0.2">
      <c r="A295">
        <v>591</v>
      </c>
      <c r="B295">
        <v>62.187730000000002</v>
      </c>
      <c r="C295">
        <v>38.226726999999997</v>
      </c>
      <c r="D295">
        <v>50.207228000000001</v>
      </c>
    </row>
    <row r="296" spans="1:4" x14ac:dyDescent="0.2">
      <c r="A296">
        <v>592</v>
      </c>
      <c r="B296">
        <v>62.270225000000003</v>
      </c>
      <c r="C296">
        <v>38.189625999999997</v>
      </c>
      <c r="D296">
        <v>50.229925999999999</v>
      </c>
    </row>
    <row r="297" spans="1:4" x14ac:dyDescent="0.2">
      <c r="A297">
        <v>593</v>
      </c>
      <c r="B297">
        <v>62.353670999999999</v>
      </c>
      <c r="C297">
        <v>38.153894000000001</v>
      </c>
      <c r="D297">
        <v>50.253782000000001</v>
      </c>
    </row>
    <row r="298" spans="1:4" x14ac:dyDescent="0.2">
      <c r="A298">
        <v>594</v>
      </c>
      <c r="B298">
        <v>62.438063999999997</v>
      </c>
      <c r="C298">
        <v>38.119537999999999</v>
      </c>
      <c r="D298">
        <v>50.278801000000001</v>
      </c>
    </row>
    <row r="299" spans="1:4" x14ac:dyDescent="0.2">
      <c r="A299">
        <v>595</v>
      </c>
      <c r="B299">
        <v>62.523403999999999</v>
      </c>
      <c r="C299">
        <v>38.086565999999998</v>
      </c>
      <c r="D299">
        <v>50.304985000000002</v>
      </c>
    </row>
    <row r="300" spans="1:4" x14ac:dyDescent="0.2">
      <c r="A300">
        <v>596</v>
      </c>
      <c r="B300">
        <v>62.609686000000004</v>
      </c>
      <c r="C300">
        <v>38.054985000000002</v>
      </c>
      <c r="D300">
        <v>50.332335</v>
      </c>
    </row>
    <row r="301" spans="1:4" x14ac:dyDescent="0.2">
      <c r="A301">
        <v>597</v>
      </c>
      <c r="B301">
        <v>62.696908000000001</v>
      </c>
      <c r="C301">
        <v>38.024799000000002</v>
      </c>
      <c r="D301">
        <v>50.360854000000003</v>
      </c>
    </row>
    <row r="302" spans="1:4" x14ac:dyDescent="0.2">
      <c r="A302">
        <v>598</v>
      </c>
      <c r="B302">
        <v>62.785068000000003</v>
      </c>
      <c r="C302">
        <v>37.996015999999997</v>
      </c>
      <c r="D302">
        <v>50.390542000000003</v>
      </c>
    </row>
    <row r="303" spans="1:4" x14ac:dyDescent="0.2">
      <c r="A303">
        <v>599</v>
      </c>
      <c r="B303">
        <v>62.874161999999998</v>
      </c>
      <c r="C303">
        <v>37.968640999999998</v>
      </c>
      <c r="D303">
        <v>50.421401000000003</v>
      </c>
    </row>
    <row r="304" spans="1:4" x14ac:dyDescent="0.2">
      <c r="A304">
        <v>600</v>
      </c>
      <c r="B304">
        <v>62.964187000000003</v>
      </c>
      <c r="C304">
        <v>37.942678999999998</v>
      </c>
      <c r="D304">
        <v>50.453432999999997</v>
      </c>
    </row>
    <row r="305" spans="1:4" x14ac:dyDescent="0.2">
      <c r="A305">
        <v>601</v>
      </c>
      <c r="B305">
        <v>63.055281999999998</v>
      </c>
      <c r="C305">
        <v>37.918213000000002</v>
      </c>
      <c r="D305">
        <v>50.486747000000001</v>
      </c>
    </row>
    <row r="306" spans="1:4" x14ac:dyDescent="0.2">
      <c r="A306">
        <v>602</v>
      </c>
      <c r="B306">
        <v>63.147302000000003</v>
      </c>
      <c r="C306">
        <v>37.895169000000003</v>
      </c>
      <c r="D306">
        <v>50.521234999999997</v>
      </c>
    </row>
    <row r="307" spans="1:4" x14ac:dyDescent="0.2">
      <c r="A307">
        <v>603</v>
      </c>
      <c r="B307">
        <v>63.240243</v>
      </c>
      <c r="C307">
        <v>37.873550999999999</v>
      </c>
      <c r="D307">
        <v>50.556896999999999</v>
      </c>
    </row>
    <row r="308" spans="1:4" x14ac:dyDescent="0.2">
      <c r="A308">
        <v>604</v>
      </c>
      <c r="B308">
        <v>63.334260999999998</v>
      </c>
      <c r="C308">
        <v>37.853687000000001</v>
      </c>
      <c r="D308">
        <v>50.593974000000003</v>
      </c>
    </row>
    <row r="309" spans="1:4" x14ac:dyDescent="0.2">
      <c r="A309">
        <v>605</v>
      </c>
      <c r="B309">
        <v>63.429557000000003</v>
      </c>
      <c r="C309">
        <v>37.836005999999998</v>
      </c>
      <c r="D309">
        <v>50.632781999999999</v>
      </c>
    </row>
    <row r="310" spans="1:4" x14ac:dyDescent="0.2">
      <c r="A310">
        <v>606</v>
      </c>
      <c r="B310">
        <v>63.525759000000001</v>
      </c>
      <c r="C310">
        <v>37.819755000000001</v>
      </c>
      <c r="D310">
        <v>50.672756999999997</v>
      </c>
    </row>
    <row r="311" spans="1:4" x14ac:dyDescent="0.2">
      <c r="A311">
        <v>607</v>
      </c>
      <c r="B311">
        <v>63.622861999999998</v>
      </c>
      <c r="C311">
        <v>37.804935999999998</v>
      </c>
      <c r="D311">
        <v>50.713898999999998</v>
      </c>
    </row>
    <row r="312" spans="1:4" x14ac:dyDescent="0.2">
      <c r="A312">
        <v>608</v>
      </c>
      <c r="B312">
        <v>63.720860999999999</v>
      </c>
      <c r="C312">
        <v>37.791555000000002</v>
      </c>
      <c r="D312">
        <v>50.756208000000001</v>
      </c>
    </row>
    <row r="313" spans="1:4" x14ac:dyDescent="0.2">
      <c r="A313">
        <v>609</v>
      </c>
      <c r="B313">
        <v>63.819752999999999</v>
      </c>
      <c r="C313">
        <v>37.779612</v>
      </c>
      <c r="D313">
        <v>50.799683000000002</v>
      </c>
    </row>
    <row r="314" spans="1:4" x14ac:dyDescent="0.2">
      <c r="A314">
        <v>610</v>
      </c>
      <c r="B314">
        <v>63.919533000000001</v>
      </c>
      <c r="C314">
        <v>37.769111000000002</v>
      </c>
      <c r="D314">
        <v>50.844321999999998</v>
      </c>
    </row>
    <row r="315" spans="1:4" x14ac:dyDescent="0.2">
      <c r="A315">
        <v>611</v>
      </c>
      <c r="B315">
        <v>64.032809</v>
      </c>
      <c r="C315">
        <v>37.770114</v>
      </c>
      <c r="D315">
        <v>50.901462000000002</v>
      </c>
    </row>
    <row r="316" spans="1:4" x14ac:dyDescent="0.2">
      <c r="A316">
        <v>612</v>
      </c>
      <c r="B316">
        <v>64.159604999999999</v>
      </c>
      <c r="C316">
        <v>37.782685000000001</v>
      </c>
      <c r="D316">
        <v>50.971145</v>
      </c>
    </row>
    <row r="317" spans="1:4" x14ac:dyDescent="0.2">
      <c r="A317">
        <v>613</v>
      </c>
      <c r="B317">
        <v>64.287307999999996</v>
      </c>
      <c r="C317">
        <v>37.796792000000003</v>
      </c>
      <c r="D317">
        <v>51.042050000000003</v>
      </c>
    </row>
    <row r="318" spans="1:4" x14ac:dyDescent="0.2">
      <c r="A318">
        <v>614</v>
      </c>
      <c r="B318">
        <v>64.415910999999994</v>
      </c>
      <c r="C318">
        <v>37.812437000000003</v>
      </c>
      <c r="D318">
        <v>51.114173999999998</v>
      </c>
    </row>
    <row r="319" spans="1:4" x14ac:dyDescent="0.2">
      <c r="A319">
        <v>615</v>
      </c>
      <c r="B319">
        <v>64.545406</v>
      </c>
      <c r="C319">
        <v>37.829624000000003</v>
      </c>
      <c r="D319">
        <v>51.187514999999998</v>
      </c>
    </row>
    <row r="320" spans="1:4" x14ac:dyDescent="0.2">
      <c r="A320">
        <v>616</v>
      </c>
      <c r="B320">
        <v>64.675786000000002</v>
      </c>
      <c r="C320">
        <v>37.848356000000003</v>
      </c>
      <c r="D320">
        <v>51.262070999999999</v>
      </c>
    </row>
    <row r="321" spans="1:4" x14ac:dyDescent="0.2">
      <c r="A321">
        <v>617</v>
      </c>
      <c r="B321">
        <v>64.807042999999993</v>
      </c>
      <c r="C321">
        <v>37.868637999999997</v>
      </c>
      <c r="D321">
        <v>51.337840999999997</v>
      </c>
    </row>
    <row r="322" spans="1:4" x14ac:dyDescent="0.2">
      <c r="A322">
        <v>618</v>
      </c>
      <c r="B322">
        <v>64.939169000000007</v>
      </c>
      <c r="C322">
        <v>37.890472000000003</v>
      </c>
      <c r="D322">
        <v>51.414819999999999</v>
      </c>
    </row>
    <row r="323" spans="1:4" x14ac:dyDescent="0.2">
      <c r="A323">
        <v>619</v>
      </c>
      <c r="B323">
        <v>65.072156000000007</v>
      </c>
      <c r="C323">
        <v>37.91386</v>
      </c>
      <c r="D323">
        <v>51.493008000000003</v>
      </c>
    </row>
    <row r="324" spans="1:4" x14ac:dyDescent="0.2">
      <c r="A324">
        <v>620</v>
      </c>
      <c r="B324">
        <v>65.205995999999999</v>
      </c>
      <c r="C324">
        <v>37.938806999999997</v>
      </c>
      <c r="D324">
        <v>51.572400999999999</v>
      </c>
    </row>
    <row r="325" spans="1:4" x14ac:dyDescent="0.2">
      <c r="A325">
        <v>621</v>
      </c>
      <c r="B325">
        <v>65.340680000000006</v>
      </c>
      <c r="C325">
        <v>37.965313999999999</v>
      </c>
      <c r="D325">
        <v>51.652996999999999</v>
      </c>
    </row>
    <row r="326" spans="1:4" x14ac:dyDescent="0.2">
      <c r="A326">
        <v>622</v>
      </c>
      <c r="B326">
        <v>65.476200000000006</v>
      </c>
      <c r="C326">
        <v>37.993383000000001</v>
      </c>
      <c r="D326">
        <v>51.734791999999999</v>
      </c>
    </row>
    <row r="327" spans="1:4" x14ac:dyDescent="0.2">
      <c r="A327">
        <v>623</v>
      </c>
      <c r="B327">
        <v>65.612545999999995</v>
      </c>
      <c r="C327">
        <v>38.023018999999998</v>
      </c>
      <c r="D327">
        <v>51.817782000000001</v>
      </c>
    </row>
    <row r="328" spans="1:4" x14ac:dyDescent="0.2">
      <c r="A328">
        <v>624</v>
      </c>
      <c r="B328">
        <v>65.749711000000005</v>
      </c>
      <c r="C328">
        <v>38.054222000000003</v>
      </c>
      <c r="D328">
        <v>51.901966000000002</v>
      </c>
    </row>
    <row r="329" spans="1:4" x14ac:dyDescent="0.2">
      <c r="A329">
        <v>625</v>
      </c>
      <c r="B329">
        <v>65.887685000000005</v>
      </c>
      <c r="C329">
        <v>38.086993999999997</v>
      </c>
      <c r="D329">
        <v>51.987340000000003</v>
      </c>
    </row>
    <row r="330" spans="1:4" x14ac:dyDescent="0.2">
      <c r="A330">
        <v>626</v>
      </c>
      <c r="B330">
        <v>66.026459000000003</v>
      </c>
      <c r="C330">
        <v>38.121338999999999</v>
      </c>
      <c r="D330">
        <v>52.073898999999997</v>
      </c>
    </row>
    <row r="331" spans="1:4" x14ac:dyDescent="0.2">
      <c r="A331">
        <v>627</v>
      </c>
      <c r="B331">
        <v>66.166023999999993</v>
      </c>
      <c r="C331">
        <v>38.157257000000001</v>
      </c>
      <c r="D331">
        <v>52.161641000000003</v>
      </c>
    </row>
    <row r="332" spans="1:4" x14ac:dyDescent="0.2">
      <c r="A332">
        <v>628</v>
      </c>
      <c r="B332">
        <v>66.306370999999999</v>
      </c>
      <c r="C332">
        <v>38.194750999999997</v>
      </c>
      <c r="D332">
        <v>52.250560999999998</v>
      </c>
    </row>
    <row r="333" spans="1:4" x14ac:dyDescent="0.2">
      <c r="A333">
        <v>629</v>
      </c>
      <c r="B333">
        <v>66.447489000000004</v>
      </c>
      <c r="C333">
        <v>38.233822000000004</v>
      </c>
      <c r="D333">
        <v>52.340654999999998</v>
      </c>
    </row>
    <row r="334" spans="1:4" x14ac:dyDescent="0.2">
      <c r="A334">
        <v>630</v>
      </c>
      <c r="B334">
        <v>66.589369000000005</v>
      </c>
      <c r="C334">
        <v>38.274472000000003</v>
      </c>
      <c r="D334">
        <v>52.431919999999998</v>
      </c>
    </row>
    <row r="335" spans="1:4" x14ac:dyDescent="0.2">
      <c r="A335">
        <v>631</v>
      </c>
      <c r="B335">
        <v>66.732001999999994</v>
      </c>
      <c r="C335">
        <v>38.316701999999999</v>
      </c>
      <c r="D335">
        <v>52.524352</v>
      </c>
    </row>
    <row r="336" spans="1:4" x14ac:dyDescent="0.2">
      <c r="A336">
        <v>632</v>
      </c>
      <c r="B336">
        <v>66.875377</v>
      </c>
      <c r="C336">
        <v>38.360514000000002</v>
      </c>
      <c r="D336">
        <v>52.617944999999999</v>
      </c>
    </row>
    <row r="337" spans="1:4" x14ac:dyDescent="0.2">
      <c r="A337">
        <v>633</v>
      </c>
      <c r="B337">
        <v>67.006067999999999</v>
      </c>
      <c r="C337">
        <v>38.394666000000001</v>
      </c>
      <c r="D337">
        <v>52.700367</v>
      </c>
    </row>
    <row r="338" spans="1:4" x14ac:dyDescent="0.2">
      <c r="A338">
        <v>634</v>
      </c>
      <c r="B338">
        <v>67.124070000000003</v>
      </c>
      <c r="C338">
        <v>38.419072</v>
      </c>
      <c r="D338">
        <v>52.771571000000002</v>
      </c>
    </row>
    <row r="339" spans="1:4" x14ac:dyDescent="0.2">
      <c r="A339">
        <v>635</v>
      </c>
      <c r="B339">
        <v>67.242789999999999</v>
      </c>
      <c r="C339">
        <v>38.444946000000002</v>
      </c>
      <c r="D339">
        <v>52.843868000000001</v>
      </c>
    </row>
    <row r="340" spans="1:4" x14ac:dyDescent="0.2">
      <c r="A340">
        <v>636</v>
      </c>
      <c r="B340">
        <v>67.362222000000003</v>
      </c>
      <c r="C340">
        <v>38.472287000000001</v>
      </c>
      <c r="D340">
        <v>52.917254999999997</v>
      </c>
    </row>
    <row r="341" spans="1:4" x14ac:dyDescent="0.2">
      <c r="A341">
        <v>637</v>
      </c>
      <c r="B341">
        <v>67.482358000000005</v>
      </c>
      <c r="C341">
        <v>38.501094000000002</v>
      </c>
      <c r="D341">
        <v>52.991726</v>
      </c>
    </row>
    <row r="342" spans="1:4" x14ac:dyDescent="0.2">
      <c r="A342">
        <v>638</v>
      </c>
      <c r="B342">
        <v>67.603190999999995</v>
      </c>
      <c r="C342">
        <v>38.531365999999998</v>
      </c>
      <c r="D342">
        <v>53.067278000000002</v>
      </c>
    </row>
    <row r="343" spans="1:4" x14ac:dyDescent="0.2">
      <c r="A343">
        <v>639</v>
      </c>
      <c r="B343">
        <v>67.724710999999999</v>
      </c>
      <c r="C343">
        <v>38.563102999999998</v>
      </c>
      <c r="D343">
        <v>53.143906999999999</v>
      </c>
    </row>
    <row r="344" spans="1:4" x14ac:dyDescent="0.2">
      <c r="A344">
        <v>640</v>
      </c>
      <c r="B344">
        <v>67.846912000000003</v>
      </c>
      <c r="C344">
        <v>38.596302999999999</v>
      </c>
      <c r="D344">
        <v>53.221606999999999</v>
      </c>
    </row>
    <row r="345" spans="1:4" x14ac:dyDescent="0.2">
      <c r="A345">
        <v>641</v>
      </c>
      <c r="B345">
        <v>67.969785000000002</v>
      </c>
      <c r="C345">
        <v>38.630965000000003</v>
      </c>
      <c r="D345">
        <v>53.300375000000003</v>
      </c>
    </row>
    <row r="346" spans="1:4" x14ac:dyDescent="0.2">
      <c r="A346">
        <v>642</v>
      </c>
      <c r="B346">
        <v>68.093322000000001</v>
      </c>
      <c r="C346">
        <v>38.667088999999997</v>
      </c>
      <c r="D346">
        <v>53.380204999999997</v>
      </c>
    </row>
    <row r="347" spans="1:4" x14ac:dyDescent="0.2">
      <c r="A347">
        <v>643</v>
      </c>
      <c r="B347">
        <v>68.217513999999994</v>
      </c>
      <c r="C347">
        <v>38.704673</v>
      </c>
      <c r="D347">
        <v>53.461092999999998</v>
      </c>
    </row>
    <row r="348" spans="1:4" x14ac:dyDescent="0.2">
      <c r="A348">
        <v>644</v>
      </c>
      <c r="B348">
        <v>68.342339999999993</v>
      </c>
      <c r="C348">
        <v>38.743701999999999</v>
      </c>
      <c r="D348">
        <v>53.543021000000003</v>
      </c>
    </row>
    <row r="349" spans="1:4" x14ac:dyDescent="0.2">
      <c r="A349">
        <v>645</v>
      </c>
      <c r="B349">
        <v>68.467748999999998</v>
      </c>
      <c r="C349">
        <v>38.784132</v>
      </c>
      <c r="D349">
        <v>53.62594</v>
      </c>
    </row>
    <row r="350" spans="1:4" x14ac:dyDescent="0.2">
      <c r="A350">
        <v>646</v>
      </c>
      <c r="B350">
        <v>68.593785999999994</v>
      </c>
      <c r="C350">
        <v>38.826017</v>
      </c>
      <c r="D350">
        <v>53.709901000000002</v>
      </c>
    </row>
    <row r="351" spans="1:4" x14ac:dyDescent="0.2">
      <c r="A351">
        <v>647</v>
      </c>
      <c r="B351">
        <v>68.720443000000003</v>
      </c>
      <c r="C351">
        <v>38.869354000000001</v>
      </c>
      <c r="D351">
        <v>53.794899000000001</v>
      </c>
    </row>
    <row r="352" spans="1:4" x14ac:dyDescent="0.2">
      <c r="A352">
        <v>648</v>
      </c>
      <c r="B352">
        <v>68.847711000000004</v>
      </c>
      <c r="C352">
        <v>38.914144</v>
      </c>
      <c r="D352">
        <v>53.880927</v>
      </c>
    </row>
    <row r="353" spans="1:4" x14ac:dyDescent="0.2">
      <c r="A353">
        <v>649</v>
      </c>
      <c r="B353">
        <v>68.975581000000005</v>
      </c>
      <c r="C353">
        <v>38.960383</v>
      </c>
      <c r="D353">
        <v>53.967981999999999</v>
      </c>
    </row>
    <row r="354" spans="1:4" x14ac:dyDescent="0.2">
      <c r="A354">
        <v>650</v>
      </c>
      <c r="B354">
        <v>69.104044000000002</v>
      </c>
      <c r="C354">
        <v>39.008071000000001</v>
      </c>
      <c r="D354">
        <v>54.056058</v>
      </c>
    </row>
    <row r="355" spans="1:4" x14ac:dyDescent="0.2">
      <c r="A355">
        <v>651</v>
      </c>
      <c r="B355">
        <v>69.233248000000003</v>
      </c>
      <c r="C355">
        <v>39.057296999999998</v>
      </c>
      <c r="D355">
        <v>54.145273000000003</v>
      </c>
    </row>
    <row r="356" spans="1:4" x14ac:dyDescent="0.2">
      <c r="A356">
        <v>652</v>
      </c>
      <c r="B356">
        <v>69.363028</v>
      </c>
      <c r="C356">
        <v>39.107968</v>
      </c>
      <c r="D356">
        <v>54.235498</v>
      </c>
    </row>
    <row r="357" spans="1:4" x14ac:dyDescent="0.2">
      <c r="A357">
        <v>653</v>
      </c>
      <c r="B357">
        <v>69.493374000000003</v>
      </c>
      <c r="C357">
        <v>39.160085000000002</v>
      </c>
      <c r="D357">
        <v>54.326729999999998</v>
      </c>
    </row>
    <row r="358" spans="1:4" x14ac:dyDescent="0.2">
      <c r="A358">
        <v>654</v>
      </c>
      <c r="B358">
        <v>69.624277000000006</v>
      </c>
      <c r="C358">
        <v>39.213644000000002</v>
      </c>
      <c r="D358">
        <v>54.418961000000003</v>
      </c>
    </row>
    <row r="359" spans="1:4" x14ac:dyDescent="0.2">
      <c r="A359">
        <v>655</v>
      </c>
      <c r="B359">
        <v>69.755728000000005</v>
      </c>
      <c r="C359">
        <v>39.268644999999999</v>
      </c>
      <c r="D359">
        <v>54.512186999999997</v>
      </c>
    </row>
    <row r="360" spans="1:4" x14ac:dyDescent="0.2">
      <c r="A360">
        <v>656</v>
      </c>
      <c r="B360">
        <v>69.887715999999998</v>
      </c>
      <c r="C360">
        <v>39.325085999999999</v>
      </c>
      <c r="D360">
        <v>54.606400999999998</v>
      </c>
    </row>
    <row r="361" spans="1:4" x14ac:dyDescent="0.2">
      <c r="A361">
        <v>657</v>
      </c>
      <c r="B361">
        <v>70.020151999999996</v>
      </c>
      <c r="C361">
        <v>39.382879000000003</v>
      </c>
      <c r="D361">
        <v>54.701515000000001</v>
      </c>
    </row>
    <row r="362" spans="1:4" x14ac:dyDescent="0.2">
      <c r="A362">
        <v>658</v>
      </c>
      <c r="B362">
        <v>70.15307</v>
      </c>
      <c r="C362">
        <v>39.442068999999996</v>
      </c>
      <c r="D362">
        <v>54.79757</v>
      </c>
    </row>
    <row r="363" spans="1:4" x14ac:dyDescent="0.2">
      <c r="A363">
        <v>659</v>
      </c>
      <c r="B363">
        <v>70.286496</v>
      </c>
      <c r="C363">
        <v>39.502692000000003</v>
      </c>
      <c r="D363">
        <v>54.894593999999998</v>
      </c>
    </row>
    <row r="364" spans="1:4" x14ac:dyDescent="0.2">
      <c r="A364">
        <v>660</v>
      </c>
      <c r="B364">
        <v>70.420421000000005</v>
      </c>
      <c r="C364">
        <v>39.564746999999997</v>
      </c>
      <c r="D364">
        <v>54.992584000000001</v>
      </c>
    </row>
    <row r="365" spans="1:4" x14ac:dyDescent="0.2">
      <c r="A365">
        <v>661</v>
      </c>
      <c r="B365">
        <v>70.554833000000002</v>
      </c>
      <c r="C365">
        <v>39.628230000000002</v>
      </c>
      <c r="D365">
        <v>55.091532000000001</v>
      </c>
    </row>
    <row r="366" spans="1:4" x14ac:dyDescent="0.2">
      <c r="A366">
        <v>662</v>
      </c>
      <c r="B366">
        <v>70.689723999999998</v>
      </c>
      <c r="C366">
        <v>39.693140999999997</v>
      </c>
      <c r="D366">
        <v>55.191433000000004</v>
      </c>
    </row>
    <row r="367" spans="1:4" x14ac:dyDescent="0.2">
      <c r="A367">
        <v>663</v>
      </c>
      <c r="B367">
        <v>70.825083000000006</v>
      </c>
      <c r="C367">
        <v>39.759476999999997</v>
      </c>
      <c r="D367">
        <v>55.292279999999998</v>
      </c>
    </row>
    <row r="368" spans="1:4" x14ac:dyDescent="0.2">
      <c r="A368">
        <v>664</v>
      </c>
      <c r="B368">
        <v>70.960899999999995</v>
      </c>
      <c r="C368">
        <v>39.827236999999997</v>
      </c>
      <c r="D368">
        <v>55.394069000000002</v>
      </c>
    </row>
    <row r="369" spans="1:4" x14ac:dyDescent="0.2">
      <c r="A369">
        <v>665</v>
      </c>
      <c r="B369">
        <v>71.097165000000004</v>
      </c>
      <c r="C369">
        <v>39.896419000000002</v>
      </c>
      <c r="D369">
        <v>55.496791999999999</v>
      </c>
    </row>
    <row r="370" spans="1:4" x14ac:dyDescent="0.2">
      <c r="A370">
        <v>666</v>
      </c>
      <c r="B370">
        <v>71.233868000000001</v>
      </c>
      <c r="C370">
        <v>39.967021000000003</v>
      </c>
      <c r="D370">
        <v>55.600444000000003</v>
      </c>
    </row>
    <row r="371" spans="1:4" x14ac:dyDescent="0.2">
      <c r="A371">
        <v>667</v>
      </c>
      <c r="B371">
        <v>71.370997000000003</v>
      </c>
      <c r="C371">
        <v>40.039040999999997</v>
      </c>
      <c r="D371">
        <v>55.705019</v>
      </c>
    </row>
    <row r="372" spans="1:4" x14ac:dyDescent="0.2">
      <c r="A372">
        <v>668</v>
      </c>
      <c r="B372">
        <v>71.508543000000003</v>
      </c>
      <c r="C372">
        <v>40.112476999999998</v>
      </c>
      <c r="D372">
        <v>55.810510000000001</v>
      </c>
    </row>
    <row r="373" spans="1:4" x14ac:dyDescent="0.2">
      <c r="A373">
        <v>669</v>
      </c>
      <c r="B373">
        <v>71.646495000000002</v>
      </c>
      <c r="C373">
        <v>40.187325999999999</v>
      </c>
      <c r="D373">
        <v>55.916910000000001</v>
      </c>
    </row>
    <row r="374" spans="1:4" x14ac:dyDescent="0.2">
      <c r="A374">
        <v>670</v>
      </c>
      <c r="B374">
        <v>71.784842999999995</v>
      </c>
      <c r="C374">
        <v>40.263587000000001</v>
      </c>
      <c r="D374">
        <v>56.024214999999998</v>
      </c>
    </row>
    <row r="375" spans="1:4" x14ac:dyDescent="0.2">
      <c r="A375">
        <v>671</v>
      </c>
      <c r="B375">
        <v>71.923575</v>
      </c>
      <c r="C375">
        <v>40.341258000000003</v>
      </c>
      <c r="D375">
        <v>56.132416999999997</v>
      </c>
    </row>
    <row r="376" spans="1:4" x14ac:dyDescent="0.2">
      <c r="A376">
        <v>672</v>
      </c>
      <c r="B376">
        <v>72.062681999999995</v>
      </c>
      <c r="C376">
        <v>40.420335999999999</v>
      </c>
      <c r="D376">
        <v>56.241509000000001</v>
      </c>
    </row>
    <row r="377" spans="1:4" x14ac:dyDescent="0.2">
      <c r="A377">
        <v>673</v>
      </c>
      <c r="B377">
        <v>72.202151999999998</v>
      </c>
      <c r="C377">
        <v>40.500819999999997</v>
      </c>
      <c r="D377">
        <v>56.351486000000001</v>
      </c>
    </row>
    <row r="378" spans="1:4" x14ac:dyDescent="0.2">
      <c r="A378">
        <v>674</v>
      </c>
      <c r="B378">
        <v>72.341973999999993</v>
      </c>
      <c r="C378">
        <v>40.582706000000002</v>
      </c>
      <c r="D378">
        <v>56.462339999999998</v>
      </c>
    </row>
    <row r="379" spans="1:4" x14ac:dyDescent="0.2">
      <c r="A379">
        <v>675</v>
      </c>
      <c r="B379">
        <v>72.476065000000006</v>
      </c>
      <c r="C379">
        <v>40.660120999999997</v>
      </c>
      <c r="D379">
        <v>56.568092999999998</v>
      </c>
    </row>
    <row r="380" spans="1:4" x14ac:dyDescent="0.2">
      <c r="A380">
        <v>676</v>
      </c>
      <c r="B380">
        <v>72.601410000000001</v>
      </c>
      <c r="C380">
        <v>40.730072999999997</v>
      </c>
      <c r="D380">
        <v>56.665740999999997</v>
      </c>
    </row>
    <row r="381" spans="1:4" x14ac:dyDescent="0.2">
      <c r="A381">
        <v>677</v>
      </c>
      <c r="B381">
        <v>72.727119999999999</v>
      </c>
      <c r="C381">
        <v>40.801338999999999</v>
      </c>
      <c r="D381">
        <v>56.764229</v>
      </c>
    </row>
    <row r="382" spans="1:4" x14ac:dyDescent="0.2">
      <c r="A382">
        <v>678</v>
      </c>
      <c r="B382">
        <v>72.853185999999994</v>
      </c>
      <c r="C382">
        <v>40.873916000000001</v>
      </c>
      <c r="D382">
        <v>56.863551000000001</v>
      </c>
    </row>
    <row r="383" spans="1:4" x14ac:dyDescent="0.2">
      <c r="A383">
        <v>679</v>
      </c>
      <c r="B383">
        <v>72.979600000000005</v>
      </c>
      <c r="C383">
        <v>40.947803</v>
      </c>
      <c r="D383">
        <v>56.963701</v>
      </c>
    </row>
    <row r="384" spans="1:4" x14ac:dyDescent="0.2">
      <c r="A384">
        <v>680</v>
      </c>
      <c r="B384">
        <v>73.106350000000006</v>
      </c>
      <c r="C384">
        <v>41.022995000000002</v>
      </c>
      <c r="D384">
        <v>57.064672999999999</v>
      </c>
    </row>
    <row r="385" spans="1:4" x14ac:dyDescent="0.2">
      <c r="A385">
        <v>681</v>
      </c>
      <c r="B385">
        <v>73.233429000000001</v>
      </c>
      <c r="C385">
        <v>41.099488999999998</v>
      </c>
      <c r="D385">
        <v>57.166459000000003</v>
      </c>
    </row>
    <row r="386" spans="1:4" x14ac:dyDescent="0.2">
      <c r="A386">
        <v>682</v>
      </c>
      <c r="B386">
        <v>73.360825000000006</v>
      </c>
      <c r="C386">
        <v>41.177283000000003</v>
      </c>
      <c r="D386">
        <v>57.269053999999997</v>
      </c>
    </row>
    <row r="387" spans="1:4" x14ac:dyDescent="0.2">
      <c r="A387">
        <v>683</v>
      </c>
      <c r="B387">
        <v>73.488529999999997</v>
      </c>
      <c r="C387">
        <v>41.256374000000001</v>
      </c>
      <c r="D387">
        <v>57.372452000000003</v>
      </c>
    </row>
    <row r="388" spans="1:4" x14ac:dyDescent="0.2">
      <c r="A388">
        <v>684</v>
      </c>
      <c r="B388">
        <v>73.616533000000004</v>
      </c>
      <c r="C388">
        <v>41.336756999999999</v>
      </c>
      <c r="D388">
        <v>57.476644999999998</v>
      </c>
    </row>
    <row r="389" spans="1:4" x14ac:dyDescent="0.2">
      <c r="A389">
        <v>685</v>
      </c>
      <c r="B389">
        <v>73.744825000000006</v>
      </c>
      <c r="C389">
        <v>41.418430000000001</v>
      </c>
      <c r="D389">
        <v>57.581628000000002</v>
      </c>
    </row>
    <row r="390" spans="1:4" x14ac:dyDescent="0.2">
      <c r="A390">
        <v>686</v>
      </c>
      <c r="B390">
        <v>73.873396</v>
      </c>
      <c r="C390">
        <v>41.501390000000001</v>
      </c>
      <c r="D390">
        <v>57.687393</v>
      </c>
    </row>
    <row r="391" spans="1:4" x14ac:dyDescent="0.2">
      <c r="A391">
        <v>687</v>
      </c>
      <c r="B391">
        <v>74.002236999999994</v>
      </c>
      <c r="C391">
        <v>41.585633000000001</v>
      </c>
      <c r="D391">
        <v>57.793934999999998</v>
      </c>
    </row>
    <row r="392" spans="1:4" x14ac:dyDescent="0.2">
      <c r="A392">
        <v>688</v>
      </c>
      <c r="B392">
        <v>74.131336000000005</v>
      </c>
      <c r="C392">
        <v>41.671156000000003</v>
      </c>
      <c r="D392">
        <v>57.901246</v>
      </c>
    </row>
    <row r="393" spans="1:4" x14ac:dyDescent="0.2">
      <c r="A393">
        <v>689</v>
      </c>
      <c r="B393">
        <v>74.260684999999995</v>
      </c>
      <c r="C393">
        <v>41.757956</v>
      </c>
      <c r="D393">
        <v>58.009321</v>
      </c>
    </row>
    <row r="394" spans="1:4" x14ac:dyDescent="0.2">
      <c r="A394">
        <v>690</v>
      </c>
      <c r="B394">
        <v>74.390274000000005</v>
      </c>
      <c r="C394">
        <v>41.846029000000001</v>
      </c>
      <c r="D394">
        <v>58.118150999999997</v>
      </c>
    </row>
    <row r="395" spans="1:4" x14ac:dyDescent="0.2">
      <c r="A395">
        <v>691</v>
      </c>
      <c r="B395">
        <v>74.520092000000005</v>
      </c>
      <c r="C395">
        <v>41.935371000000004</v>
      </c>
      <c r="D395">
        <v>58.227732000000003</v>
      </c>
    </row>
    <row r="396" spans="1:4" x14ac:dyDescent="0.2">
      <c r="A396">
        <v>692</v>
      </c>
      <c r="B396">
        <v>74.650129000000007</v>
      </c>
      <c r="C396">
        <v>42.025979999999997</v>
      </c>
      <c r="D396">
        <v>58.338054999999997</v>
      </c>
    </row>
    <row r="397" spans="1:4" x14ac:dyDescent="0.2">
      <c r="A397">
        <v>693</v>
      </c>
      <c r="B397">
        <v>74.780376000000004</v>
      </c>
      <c r="C397">
        <v>42.117851999999999</v>
      </c>
      <c r="D397">
        <v>58.449114000000002</v>
      </c>
    </row>
    <row r="398" spans="1:4" x14ac:dyDescent="0.2">
      <c r="A398">
        <v>694</v>
      </c>
      <c r="B398">
        <v>74.910822999999993</v>
      </c>
      <c r="C398">
        <v>42.210982000000001</v>
      </c>
      <c r="D398">
        <v>58.560901999999999</v>
      </c>
    </row>
    <row r="399" spans="1:4" x14ac:dyDescent="0.2">
      <c r="A399">
        <v>695</v>
      </c>
      <c r="B399">
        <v>75.043626000000003</v>
      </c>
      <c r="C399">
        <v>42.307659999999998</v>
      </c>
      <c r="D399">
        <v>58.675643000000001</v>
      </c>
    </row>
    <row r="400" spans="1:4" x14ac:dyDescent="0.2">
      <c r="A400">
        <v>696</v>
      </c>
      <c r="B400">
        <v>75.176599999999993</v>
      </c>
      <c r="C400">
        <v>42.405602000000002</v>
      </c>
      <c r="D400">
        <v>58.791100999999998</v>
      </c>
    </row>
    <row r="401" spans="1:4" x14ac:dyDescent="0.2">
      <c r="A401">
        <v>697</v>
      </c>
      <c r="B401">
        <v>75.309732999999994</v>
      </c>
      <c r="C401">
        <v>42.504804</v>
      </c>
      <c r="D401">
        <v>58.907268000000002</v>
      </c>
    </row>
    <row r="402" spans="1:4" x14ac:dyDescent="0.2">
      <c r="A402">
        <v>698</v>
      </c>
      <c r="B402">
        <v>75.443014000000005</v>
      </c>
      <c r="C402">
        <v>42.605263999999998</v>
      </c>
      <c r="D402">
        <v>59.024138999999998</v>
      </c>
    </row>
    <row r="403" spans="1:4" x14ac:dyDescent="0.2">
      <c r="A403">
        <v>699</v>
      </c>
      <c r="B403">
        <v>75.576435000000004</v>
      </c>
      <c r="C403">
        <v>42.706975999999997</v>
      </c>
      <c r="D403">
        <v>59.141705000000002</v>
      </c>
    </row>
    <row r="404" spans="1:4" x14ac:dyDescent="0.2">
      <c r="A404">
        <v>700</v>
      </c>
      <c r="B404">
        <v>75.709982999999994</v>
      </c>
      <c r="C404">
        <v>42.809936999999998</v>
      </c>
      <c r="D404">
        <v>59.25996</v>
      </c>
    </row>
    <row r="405" spans="1:4" x14ac:dyDescent="0.2">
      <c r="A405">
        <v>701</v>
      </c>
      <c r="B405">
        <v>75.843812</v>
      </c>
      <c r="C405">
        <v>42.914861999999999</v>
      </c>
      <c r="D405">
        <v>59.379337</v>
      </c>
    </row>
    <row r="406" spans="1:4" x14ac:dyDescent="0.2">
      <c r="A406">
        <v>702</v>
      </c>
      <c r="B406">
        <v>75.977740999999995</v>
      </c>
      <c r="C406">
        <v>43.021017999999998</v>
      </c>
      <c r="D406">
        <v>59.499380000000002</v>
      </c>
    </row>
    <row r="407" spans="1:4" x14ac:dyDescent="0.2">
      <c r="A407">
        <v>703</v>
      </c>
      <c r="B407">
        <v>76.111761000000001</v>
      </c>
      <c r="C407">
        <v>43.128402000000001</v>
      </c>
      <c r="D407">
        <v>59.620081999999996</v>
      </c>
    </row>
    <row r="408" spans="1:4" x14ac:dyDescent="0.2">
      <c r="A408">
        <v>704</v>
      </c>
      <c r="B408">
        <v>76.245861000000005</v>
      </c>
      <c r="C408">
        <v>43.237009</v>
      </c>
      <c r="D408">
        <v>59.741435000000003</v>
      </c>
    </row>
    <row r="409" spans="1:4" x14ac:dyDescent="0.2">
      <c r="A409">
        <v>705</v>
      </c>
      <c r="B409">
        <v>76.380035000000007</v>
      </c>
      <c r="C409">
        <v>43.346857</v>
      </c>
      <c r="D409">
        <v>59.863446000000003</v>
      </c>
    </row>
    <row r="410" spans="1:4" x14ac:dyDescent="0.2">
      <c r="A410">
        <v>706</v>
      </c>
      <c r="B410">
        <v>76.514268999999999</v>
      </c>
      <c r="C410">
        <v>43.457929</v>
      </c>
      <c r="D410">
        <v>59.986099000000003</v>
      </c>
    </row>
    <row r="411" spans="1:4" x14ac:dyDescent="0.2">
      <c r="A411">
        <v>707</v>
      </c>
      <c r="B411">
        <v>76.648510999999999</v>
      </c>
      <c r="C411">
        <v>43.570158999999997</v>
      </c>
      <c r="D411">
        <v>60.109335000000002</v>
      </c>
    </row>
    <row r="412" spans="1:4" x14ac:dyDescent="0.2">
      <c r="A412">
        <v>708</v>
      </c>
      <c r="B412">
        <v>76.782700000000006</v>
      </c>
      <c r="C412">
        <v>43.683472000000002</v>
      </c>
      <c r="D412">
        <v>60.233086</v>
      </c>
    </row>
    <row r="413" spans="1:4" x14ac:dyDescent="0.2">
      <c r="A413">
        <v>709</v>
      </c>
      <c r="B413">
        <v>76.916916000000001</v>
      </c>
      <c r="C413">
        <v>43.797984999999997</v>
      </c>
      <c r="D413">
        <v>60.35745</v>
      </c>
    </row>
    <row r="414" spans="1:4" x14ac:dyDescent="0.2">
      <c r="A414">
        <v>710</v>
      </c>
      <c r="B414">
        <v>77.051148999999995</v>
      </c>
      <c r="C414">
        <v>43.913693000000002</v>
      </c>
      <c r="D414">
        <v>60.482421000000002</v>
      </c>
    </row>
    <row r="415" spans="1:4" x14ac:dyDescent="0.2">
      <c r="A415">
        <v>711</v>
      </c>
      <c r="B415">
        <v>77.185387000000006</v>
      </c>
      <c r="C415">
        <v>44.030593000000003</v>
      </c>
      <c r="D415">
        <v>60.607990000000001</v>
      </c>
    </row>
    <row r="416" spans="1:4" x14ac:dyDescent="0.2">
      <c r="A416">
        <v>712</v>
      </c>
      <c r="B416">
        <v>77.319620999999998</v>
      </c>
      <c r="C416">
        <v>44.148679000000001</v>
      </c>
      <c r="D416">
        <v>60.73415</v>
      </c>
    </row>
    <row r="417" spans="1:4" x14ac:dyDescent="0.2">
      <c r="A417">
        <v>713</v>
      </c>
      <c r="B417">
        <v>77.453840999999997</v>
      </c>
      <c r="C417">
        <v>44.267946999999999</v>
      </c>
      <c r="D417">
        <v>60.860894000000002</v>
      </c>
    </row>
    <row r="418" spans="1:4" x14ac:dyDescent="0.2">
      <c r="A418">
        <v>714</v>
      </c>
      <c r="B418">
        <v>77.588036000000002</v>
      </c>
      <c r="C418">
        <v>44.388390999999999</v>
      </c>
      <c r="D418">
        <v>60.988213000000002</v>
      </c>
    </row>
    <row r="419" spans="1:4" x14ac:dyDescent="0.2">
      <c r="A419">
        <v>715</v>
      </c>
      <c r="B419">
        <v>77.722194999999999</v>
      </c>
      <c r="C419">
        <v>44.510007000000002</v>
      </c>
      <c r="D419">
        <v>61.116101</v>
      </c>
    </row>
    <row r="420" spans="1:4" x14ac:dyDescent="0.2">
      <c r="A420">
        <v>716</v>
      </c>
      <c r="B420">
        <v>77.855401999999998</v>
      </c>
      <c r="C420">
        <v>44.631717999999999</v>
      </c>
      <c r="D420">
        <v>61.243560000000002</v>
      </c>
    </row>
    <row r="421" spans="1:4" x14ac:dyDescent="0.2">
      <c r="A421">
        <v>717</v>
      </c>
      <c r="B421">
        <v>77.988557999999998</v>
      </c>
      <c r="C421">
        <v>44.754584999999999</v>
      </c>
      <c r="D421">
        <v>61.371572</v>
      </c>
    </row>
    <row r="422" spans="1:4" x14ac:dyDescent="0.2">
      <c r="A422">
        <v>718</v>
      </c>
      <c r="B422">
        <v>78.121654000000007</v>
      </c>
      <c r="C422">
        <v>44.878604000000003</v>
      </c>
      <c r="D422">
        <v>61.500129000000001</v>
      </c>
    </row>
    <row r="423" spans="1:4" x14ac:dyDescent="0.2">
      <c r="A423">
        <v>719</v>
      </c>
      <c r="B423">
        <v>78.254679999999993</v>
      </c>
      <c r="C423">
        <v>45.003767000000003</v>
      </c>
      <c r="D423">
        <v>61.629224000000001</v>
      </c>
    </row>
    <row r="424" spans="1:4" x14ac:dyDescent="0.2">
      <c r="A424">
        <v>720</v>
      </c>
      <c r="B424">
        <v>78.387624000000002</v>
      </c>
      <c r="C424">
        <v>45.130071999999998</v>
      </c>
      <c r="D424">
        <v>61.758848</v>
      </c>
    </row>
    <row r="425" spans="1:4" x14ac:dyDescent="0.2">
      <c r="A425">
        <v>721</v>
      </c>
      <c r="B425">
        <v>78.520477999999997</v>
      </c>
      <c r="C425">
        <v>45.257510000000003</v>
      </c>
      <c r="D425">
        <v>61.888993999999997</v>
      </c>
    </row>
    <row r="426" spans="1:4" x14ac:dyDescent="0.2">
      <c r="A426">
        <v>722</v>
      </c>
      <c r="B426">
        <v>78.653231000000005</v>
      </c>
      <c r="C426">
        <v>45.386077999999998</v>
      </c>
      <c r="D426">
        <v>62.019655</v>
      </c>
    </row>
    <row r="427" spans="1:4" x14ac:dyDescent="0.2">
      <c r="A427">
        <v>723</v>
      </c>
      <c r="B427">
        <v>78.785872999999995</v>
      </c>
      <c r="C427">
        <v>45.515770000000003</v>
      </c>
      <c r="D427">
        <v>62.150821000000001</v>
      </c>
    </row>
    <row r="428" spans="1:4" x14ac:dyDescent="0.2">
      <c r="A428">
        <v>724</v>
      </c>
      <c r="B428">
        <v>78.918392999999995</v>
      </c>
      <c r="C428">
        <v>45.646579000000003</v>
      </c>
      <c r="D428">
        <v>62.282485999999999</v>
      </c>
    </row>
    <row r="429" spans="1:4" x14ac:dyDescent="0.2">
      <c r="A429">
        <v>725</v>
      </c>
      <c r="B429">
        <v>79.050782999999996</v>
      </c>
      <c r="C429">
        <v>45.778500000000001</v>
      </c>
      <c r="D429">
        <v>62.414641000000003</v>
      </c>
    </row>
    <row r="430" spans="1:4" x14ac:dyDescent="0.2">
      <c r="A430">
        <v>726</v>
      </c>
      <c r="B430">
        <v>79.183031</v>
      </c>
      <c r="C430">
        <v>45.911526000000002</v>
      </c>
      <c r="D430">
        <v>62.547279000000003</v>
      </c>
    </row>
    <row r="431" spans="1:4" x14ac:dyDescent="0.2">
      <c r="A431">
        <v>727</v>
      </c>
      <c r="B431">
        <v>79.315128000000001</v>
      </c>
      <c r="C431">
        <v>46.045653000000001</v>
      </c>
      <c r="D431">
        <v>62.680391</v>
      </c>
    </row>
    <row r="432" spans="1:4" x14ac:dyDescent="0.2">
      <c r="A432">
        <v>728</v>
      </c>
      <c r="B432">
        <v>79.447064999999995</v>
      </c>
      <c r="C432">
        <v>46.180872000000001</v>
      </c>
      <c r="D432">
        <v>62.813968000000003</v>
      </c>
    </row>
    <row r="433" spans="1:4" x14ac:dyDescent="0.2">
      <c r="A433">
        <v>729</v>
      </c>
      <c r="B433">
        <v>79.578829999999996</v>
      </c>
      <c r="C433">
        <v>46.317179000000003</v>
      </c>
      <c r="D433">
        <v>62.948003999999997</v>
      </c>
    </row>
    <row r="434" spans="1:4" x14ac:dyDescent="0.2">
      <c r="A434">
        <v>730</v>
      </c>
      <c r="B434">
        <v>79.710414999999998</v>
      </c>
      <c r="C434">
        <v>46.454566</v>
      </c>
      <c r="D434">
        <v>63.08249</v>
      </c>
    </row>
    <row r="435" spans="1:4" x14ac:dyDescent="0.2">
      <c r="A435">
        <v>731</v>
      </c>
      <c r="B435">
        <v>79.841808999999998</v>
      </c>
      <c r="C435">
        <v>46.593026999999999</v>
      </c>
      <c r="D435">
        <v>63.217418000000002</v>
      </c>
    </row>
    <row r="436" spans="1:4" x14ac:dyDescent="0.2">
      <c r="A436">
        <v>732</v>
      </c>
      <c r="B436">
        <v>79.973001999999994</v>
      </c>
      <c r="C436">
        <v>46.732554999999998</v>
      </c>
      <c r="D436">
        <v>63.352778999999998</v>
      </c>
    </row>
    <row r="437" spans="1:4" x14ac:dyDescent="0.2">
      <c r="A437">
        <v>733</v>
      </c>
      <c r="B437">
        <v>80.103986000000006</v>
      </c>
      <c r="C437">
        <v>46.873144000000003</v>
      </c>
      <c r="D437">
        <v>63.488565000000001</v>
      </c>
    </row>
    <row r="438" spans="1:4" x14ac:dyDescent="0.2">
      <c r="A438">
        <v>734</v>
      </c>
      <c r="B438">
        <v>80.234750000000005</v>
      </c>
      <c r="C438">
        <v>47.014786000000001</v>
      </c>
      <c r="D438">
        <v>63.624768000000003</v>
      </c>
    </row>
    <row r="439" spans="1:4" x14ac:dyDescent="0.2">
      <c r="A439">
        <v>735</v>
      </c>
      <c r="B439">
        <v>80.365284000000003</v>
      </c>
      <c r="C439">
        <v>47.157474999999998</v>
      </c>
      <c r="D439">
        <v>63.761380000000003</v>
      </c>
    </row>
    <row r="440" spans="1:4" x14ac:dyDescent="0.2">
      <c r="A440">
        <v>736</v>
      </c>
      <c r="B440">
        <v>80.495580000000004</v>
      </c>
      <c r="C440">
        <v>47.301203000000001</v>
      </c>
      <c r="D440">
        <v>63.898390999999997</v>
      </c>
    </row>
    <row r="441" spans="1:4" x14ac:dyDescent="0.2">
      <c r="A441">
        <v>737</v>
      </c>
      <c r="B441">
        <v>80.625626999999994</v>
      </c>
      <c r="C441">
        <v>47.445962000000002</v>
      </c>
      <c r="D441">
        <v>64.035793999999996</v>
      </c>
    </row>
    <row r="442" spans="1:4" x14ac:dyDescent="0.2">
      <c r="A442">
        <v>738</v>
      </c>
      <c r="B442">
        <v>80.755415999999997</v>
      </c>
      <c r="C442">
        <v>47.591746000000001</v>
      </c>
      <c r="D442">
        <v>64.173580999999999</v>
      </c>
    </row>
    <row r="443" spans="1:4" x14ac:dyDescent="0.2">
      <c r="A443">
        <v>739</v>
      </c>
      <c r="B443">
        <v>80.884936999999994</v>
      </c>
      <c r="C443">
        <v>47.738545999999999</v>
      </c>
      <c r="D443">
        <v>64.311741999999995</v>
      </c>
    </row>
    <row r="444" spans="1:4" x14ac:dyDescent="0.2">
      <c r="A444">
        <v>740</v>
      </c>
      <c r="B444">
        <v>81.014180999999994</v>
      </c>
      <c r="C444">
        <v>47.886355999999999</v>
      </c>
      <c r="D444">
        <v>64.450269000000006</v>
      </c>
    </row>
    <row r="445" spans="1:4" x14ac:dyDescent="0.2">
      <c r="A445">
        <v>741</v>
      </c>
      <c r="B445">
        <v>81.143140000000002</v>
      </c>
      <c r="C445">
        <v>48.035167000000001</v>
      </c>
      <c r="D445">
        <v>64.589152999999996</v>
      </c>
    </row>
    <row r="446" spans="1:4" x14ac:dyDescent="0.2">
      <c r="A446">
        <v>742</v>
      </c>
      <c r="B446">
        <v>81.271803000000006</v>
      </c>
      <c r="C446">
        <v>48.184970999999997</v>
      </c>
      <c r="D446">
        <v>64.728386999999998</v>
      </c>
    </row>
    <row r="447" spans="1:4" x14ac:dyDescent="0.2">
      <c r="A447">
        <v>743</v>
      </c>
      <c r="B447">
        <v>81.400160999999997</v>
      </c>
      <c r="C447">
        <v>48.335759000000003</v>
      </c>
      <c r="D447">
        <v>64.867959999999997</v>
      </c>
    </row>
    <row r="448" spans="1:4" x14ac:dyDescent="0.2">
      <c r="A448">
        <v>744</v>
      </c>
      <c r="B448">
        <v>81.528205</v>
      </c>
      <c r="C448">
        <v>48.487524999999998</v>
      </c>
      <c r="D448">
        <v>65.007864999999995</v>
      </c>
    </row>
    <row r="449" spans="1:4" x14ac:dyDescent="0.2">
      <c r="A449">
        <v>745</v>
      </c>
      <c r="B449">
        <v>81.655927000000005</v>
      </c>
      <c r="C449">
        <v>48.640258000000003</v>
      </c>
      <c r="D449">
        <v>65.148092000000005</v>
      </c>
    </row>
    <row r="450" spans="1:4" x14ac:dyDescent="0.2">
      <c r="A450">
        <v>746</v>
      </c>
      <c r="B450">
        <v>81.783315999999999</v>
      </c>
      <c r="C450">
        <v>48.793951</v>
      </c>
      <c r="D450">
        <v>65.288634000000002</v>
      </c>
    </row>
    <row r="451" spans="1:4" x14ac:dyDescent="0.2">
      <c r="A451">
        <v>747</v>
      </c>
      <c r="B451">
        <v>81.910364999999999</v>
      </c>
      <c r="C451">
        <v>48.948594999999997</v>
      </c>
      <c r="D451">
        <v>65.429479999999998</v>
      </c>
    </row>
    <row r="452" spans="1:4" x14ac:dyDescent="0.2">
      <c r="A452">
        <v>748</v>
      </c>
      <c r="B452">
        <v>82.037063000000003</v>
      </c>
      <c r="C452">
        <v>49.104180999999997</v>
      </c>
      <c r="D452">
        <v>65.570622</v>
      </c>
    </row>
    <row r="453" spans="1:4" x14ac:dyDescent="0.2">
      <c r="A453">
        <v>749</v>
      </c>
      <c r="B453">
        <v>82.163403000000002</v>
      </c>
      <c r="C453">
        <v>49.2607</v>
      </c>
      <c r="D453">
        <v>65.712052</v>
      </c>
    </row>
    <row r="454" spans="1:4" x14ac:dyDescent="0.2">
      <c r="A454">
        <v>750</v>
      </c>
      <c r="B454">
        <v>82.289376000000004</v>
      </c>
      <c r="C454">
        <v>49.418143000000001</v>
      </c>
      <c r="D454">
        <v>65.853758999999997</v>
      </c>
    </row>
    <row r="455" spans="1:4" x14ac:dyDescent="0.2">
      <c r="A455">
        <v>751</v>
      </c>
      <c r="B455">
        <v>82.415025999999997</v>
      </c>
      <c r="C455">
        <v>49.576514000000003</v>
      </c>
      <c r="D455">
        <v>65.995769999999993</v>
      </c>
    </row>
    <row r="456" spans="1:4" x14ac:dyDescent="0.2">
      <c r="A456">
        <v>752</v>
      </c>
      <c r="B456">
        <v>82.540291999999994</v>
      </c>
      <c r="C456">
        <v>49.735792000000004</v>
      </c>
      <c r="D456">
        <v>66.138041999999999</v>
      </c>
    </row>
    <row r="457" spans="1:4" x14ac:dyDescent="0.2">
      <c r="A457">
        <v>753</v>
      </c>
      <c r="B457">
        <v>82.665165999999999</v>
      </c>
      <c r="C457">
        <v>49.895966999999999</v>
      </c>
      <c r="D457">
        <v>66.280567000000005</v>
      </c>
    </row>
    <row r="458" spans="1:4" x14ac:dyDescent="0.2">
      <c r="A458">
        <v>754</v>
      </c>
      <c r="B458">
        <v>82.789638999999994</v>
      </c>
      <c r="C458">
        <v>50.057028000000003</v>
      </c>
      <c r="D458">
        <v>66.423333999999997</v>
      </c>
    </row>
    <row r="459" spans="1:4" x14ac:dyDescent="0.2">
      <c r="A459">
        <v>755</v>
      </c>
      <c r="B459">
        <v>82.913703999999996</v>
      </c>
      <c r="C459">
        <v>50.218966999999999</v>
      </c>
      <c r="D459">
        <v>66.566334999999995</v>
      </c>
    </row>
    <row r="460" spans="1:4" x14ac:dyDescent="0.2">
      <c r="A460">
        <v>756</v>
      </c>
      <c r="B460">
        <v>83.037351000000001</v>
      </c>
      <c r="C460">
        <v>50.381773000000003</v>
      </c>
      <c r="D460">
        <v>66.709562000000005</v>
      </c>
    </row>
    <row r="461" spans="1:4" x14ac:dyDescent="0.2">
      <c r="A461">
        <v>757</v>
      </c>
      <c r="B461">
        <v>83.160572000000002</v>
      </c>
      <c r="C461">
        <v>50.545434999999998</v>
      </c>
      <c r="D461">
        <v>66.853003000000001</v>
      </c>
    </row>
    <row r="462" spans="1:4" x14ac:dyDescent="0.2">
      <c r="A462">
        <v>758</v>
      </c>
      <c r="B462">
        <v>83.283907999999997</v>
      </c>
      <c r="C462">
        <v>50.710788000000001</v>
      </c>
      <c r="D462">
        <v>66.997348000000002</v>
      </c>
    </row>
    <row r="463" spans="1:4" x14ac:dyDescent="0.2">
      <c r="A463">
        <v>759</v>
      </c>
      <c r="B463">
        <v>83.407342999999997</v>
      </c>
      <c r="C463">
        <v>50.877825000000001</v>
      </c>
      <c r="D463">
        <v>67.142583999999999</v>
      </c>
    </row>
    <row r="464" spans="1:4" x14ac:dyDescent="0.2">
      <c r="A464">
        <v>760</v>
      </c>
      <c r="B464">
        <v>83.530316999999997</v>
      </c>
      <c r="C464">
        <v>51.045693</v>
      </c>
      <c r="D464">
        <v>67.288004999999998</v>
      </c>
    </row>
    <row r="465" spans="1:4" x14ac:dyDescent="0.2">
      <c r="A465">
        <v>761</v>
      </c>
      <c r="B465">
        <v>83.652821000000003</v>
      </c>
      <c r="C465">
        <v>51.214381000000003</v>
      </c>
      <c r="D465">
        <v>67.433600999999996</v>
      </c>
    </row>
    <row r="466" spans="1:4" x14ac:dyDescent="0.2">
      <c r="A466">
        <v>762</v>
      </c>
      <c r="B466">
        <v>83.774848000000006</v>
      </c>
      <c r="C466">
        <v>51.383876000000001</v>
      </c>
      <c r="D466">
        <v>67.579362000000003</v>
      </c>
    </row>
    <row r="467" spans="1:4" x14ac:dyDescent="0.2">
      <c r="A467">
        <v>763</v>
      </c>
      <c r="B467">
        <v>83.896389999999997</v>
      </c>
      <c r="C467">
        <v>51.554167999999997</v>
      </c>
      <c r="D467">
        <v>67.725279</v>
      </c>
    </row>
    <row r="468" spans="1:4" x14ac:dyDescent="0.2">
      <c r="A468">
        <v>764</v>
      </c>
      <c r="B468">
        <v>84.017437999999999</v>
      </c>
      <c r="C468">
        <v>51.725245000000001</v>
      </c>
      <c r="D468">
        <v>67.871341999999999</v>
      </c>
    </row>
    <row r="469" spans="1:4" x14ac:dyDescent="0.2">
      <c r="A469">
        <v>765</v>
      </c>
      <c r="B469">
        <v>84.137986999999995</v>
      </c>
      <c r="C469">
        <v>51.897095</v>
      </c>
      <c r="D469">
        <v>68.017540999999994</v>
      </c>
    </row>
    <row r="470" spans="1:4" x14ac:dyDescent="0.2">
      <c r="A470">
        <v>766</v>
      </c>
      <c r="B470">
        <v>84.258026999999998</v>
      </c>
      <c r="C470">
        <v>52.069707000000001</v>
      </c>
      <c r="D470">
        <v>68.163866999999996</v>
      </c>
    </row>
    <row r="471" spans="1:4" x14ac:dyDescent="0.2">
      <c r="A471">
        <v>767</v>
      </c>
      <c r="B471">
        <v>84.377551999999994</v>
      </c>
      <c r="C471">
        <v>52.243068000000001</v>
      </c>
      <c r="D471">
        <v>68.310310000000001</v>
      </c>
    </row>
    <row r="472" spans="1:4" x14ac:dyDescent="0.2">
      <c r="A472">
        <v>768</v>
      </c>
      <c r="B472">
        <v>84.496554000000003</v>
      </c>
      <c r="C472">
        <v>52.417166000000002</v>
      </c>
      <c r="D472">
        <v>68.456860000000006</v>
      </c>
    </row>
    <row r="473" spans="1:4" x14ac:dyDescent="0.2">
      <c r="A473">
        <v>769</v>
      </c>
      <c r="B473">
        <v>84.615025000000003</v>
      </c>
      <c r="C473">
        <v>52.591988000000001</v>
      </c>
      <c r="D473">
        <v>68.603506999999993</v>
      </c>
    </row>
    <row r="474" spans="1:4" x14ac:dyDescent="0.2">
      <c r="A474">
        <v>770</v>
      </c>
      <c r="B474">
        <v>84.732960000000006</v>
      </c>
      <c r="C474">
        <v>52.767522</v>
      </c>
      <c r="D474">
        <v>68.750241000000003</v>
      </c>
    </row>
    <row r="475" spans="1:4" x14ac:dyDescent="0.2">
      <c r="A475">
        <v>771</v>
      </c>
      <c r="B475">
        <v>84.850350000000006</v>
      </c>
      <c r="C475">
        <v>52.943756</v>
      </c>
      <c r="D475">
        <v>68.897053</v>
      </c>
    </row>
    <row r="476" spans="1:4" x14ac:dyDescent="0.2">
      <c r="A476">
        <v>772</v>
      </c>
      <c r="B476">
        <v>84.967189000000005</v>
      </c>
      <c r="C476">
        <v>53.120674999999999</v>
      </c>
      <c r="D476">
        <v>69.043931999999998</v>
      </c>
    </row>
    <row r="477" spans="1:4" x14ac:dyDescent="0.2">
      <c r="A477">
        <v>773</v>
      </c>
      <c r="B477">
        <v>85.083468999999994</v>
      </c>
      <c r="C477">
        <v>53.298268</v>
      </c>
      <c r="D477">
        <v>69.190869000000006</v>
      </c>
    </row>
    <row r="478" spans="1:4" x14ac:dyDescent="0.2">
      <c r="A478">
        <v>774</v>
      </c>
      <c r="B478">
        <v>85.199185</v>
      </c>
      <c r="C478">
        <v>53.476520000000001</v>
      </c>
      <c r="D478">
        <v>69.337851999999998</v>
      </c>
    </row>
    <row r="479" spans="1:4" x14ac:dyDescent="0.2">
      <c r="A479">
        <v>775</v>
      </c>
      <c r="B479">
        <v>85.314329000000001</v>
      </c>
      <c r="C479">
        <v>53.655417999999997</v>
      </c>
      <c r="D479">
        <v>69.484872999999993</v>
      </c>
    </row>
    <row r="480" spans="1:4" x14ac:dyDescent="0.2">
      <c r="A480">
        <v>776</v>
      </c>
      <c r="B480">
        <v>85.428894</v>
      </c>
      <c r="C480">
        <v>53.834949000000002</v>
      </c>
      <c r="D480">
        <v>69.631922000000003</v>
      </c>
    </row>
    <row r="481" spans="1:4" x14ac:dyDescent="0.2">
      <c r="A481">
        <v>777</v>
      </c>
      <c r="B481">
        <v>85.542874999999995</v>
      </c>
      <c r="C481">
        <v>54.015098000000002</v>
      </c>
      <c r="D481">
        <v>69.778987000000001</v>
      </c>
    </row>
    <row r="482" spans="1:4" x14ac:dyDescent="0.2">
      <c r="A482">
        <v>778</v>
      </c>
      <c r="B482">
        <v>85.656265000000005</v>
      </c>
      <c r="C482">
        <v>54.195852000000002</v>
      </c>
      <c r="D482">
        <v>69.926057999999998</v>
      </c>
    </row>
    <row r="483" spans="1:4" x14ac:dyDescent="0.2">
      <c r="A483">
        <v>779</v>
      </c>
      <c r="B483">
        <v>85.769057000000004</v>
      </c>
      <c r="C483">
        <v>54.377195999999998</v>
      </c>
      <c r="D483">
        <v>70.073126999999999</v>
      </c>
    </row>
    <row r="484" spans="1:4" x14ac:dyDescent="0.2">
      <c r="A484">
        <v>780</v>
      </c>
      <c r="B484">
        <v>85.881246000000004</v>
      </c>
      <c r="C484">
        <v>54.559116000000003</v>
      </c>
      <c r="D484">
        <v>70.220180999999997</v>
      </c>
    </row>
    <row r="485" spans="1:4" x14ac:dyDescent="0.2">
      <c r="A485">
        <v>781</v>
      </c>
      <c r="B485">
        <v>85.992825999999994</v>
      </c>
      <c r="C485">
        <v>54.741598000000003</v>
      </c>
      <c r="D485">
        <v>70.367211999999995</v>
      </c>
    </row>
    <row r="486" spans="1:4" x14ac:dyDescent="0.2">
      <c r="A486">
        <v>782</v>
      </c>
      <c r="B486">
        <v>86.103790000000004</v>
      </c>
      <c r="C486">
        <v>54.924626000000004</v>
      </c>
      <c r="D486">
        <v>70.514207999999996</v>
      </c>
    </row>
    <row r="487" spans="1:4" x14ac:dyDescent="0.2">
      <c r="A487">
        <v>783</v>
      </c>
      <c r="B487">
        <v>86.214133000000004</v>
      </c>
      <c r="C487">
        <v>55.108186000000003</v>
      </c>
      <c r="D487">
        <v>70.661158999999998</v>
      </c>
    </row>
    <row r="488" spans="1:4" x14ac:dyDescent="0.2">
      <c r="A488">
        <v>784</v>
      </c>
      <c r="B488">
        <v>86.323848999999996</v>
      </c>
      <c r="C488">
        <v>55.292262999999998</v>
      </c>
      <c r="D488">
        <v>70.808055999999993</v>
      </c>
    </row>
    <row r="489" spans="1:4" x14ac:dyDescent="0.2">
      <c r="A489">
        <v>785</v>
      </c>
      <c r="B489">
        <v>86.432931999999994</v>
      </c>
      <c r="C489">
        <v>55.476841</v>
      </c>
      <c r="D489">
        <v>70.954886000000002</v>
      </c>
    </row>
    <row r="490" spans="1:4" x14ac:dyDescent="0.2">
      <c r="A490">
        <v>786</v>
      </c>
      <c r="B490">
        <v>86.541376999999997</v>
      </c>
      <c r="C490">
        <v>55.661904999999997</v>
      </c>
      <c r="D490">
        <v>71.101641000000001</v>
      </c>
    </row>
    <row r="491" spans="1:4" x14ac:dyDescent="0.2">
      <c r="A491">
        <v>787</v>
      </c>
      <c r="B491">
        <v>86.649178000000006</v>
      </c>
      <c r="C491">
        <v>55.847439999999999</v>
      </c>
      <c r="D491">
        <v>71.248309000000006</v>
      </c>
    </row>
    <row r="492" spans="1:4" x14ac:dyDescent="0.2">
      <c r="A492">
        <v>788</v>
      </c>
      <c r="B492">
        <v>86.756330000000005</v>
      </c>
      <c r="C492">
        <v>56.033428999999998</v>
      </c>
      <c r="D492">
        <v>71.394880000000001</v>
      </c>
    </row>
    <row r="493" spans="1:4" x14ac:dyDescent="0.2">
      <c r="A493">
        <v>789</v>
      </c>
      <c r="B493">
        <v>86.862829000000005</v>
      </c>
      <c r="C493">
        <v>56.219858000000002</v>
      </c>
      <c r="D493">
        <v>71.541342999999998</v>
      </c>
    </row>
    <row r="494" spans="1:4" x14ac:dyDescent="0.2">
      <c r="A494">
        <v>790</v>
      </c>
      <c r="B494">
        <v>86.968667999999994</v>
      </c>
      <c r="C494">
        <v>56.406708999999999</v>
      </c>
      <c r="D494">
        <v>71.687689000000006</v>
      </c>
    </row>
    <row r="495" spans="1:4" x14ac:dyDescent="0.2">
      <c r="A495">
        <v>791</v>
      </c>
      <c r="B495">
        <v>87.073843999999994</v>
      </c>
      <c r="C495">
        <v>56.593966000000002</v>
      </c>
      <c r="D495">
        <v>71.833905000000001</v>
      </c>
    </row>
    <row r="496" spans="1:4" x14ac:dyDescent="0.2">
      <c r="A496">
        <v>792</v>
      </c>
      <c r="B496">
        <v>87.178349999999995</v>
      </c>
      <c r="C496">
        <v>56.781613999999998</v>
      </c>
      <c r="D496">
        <v>71.979982000000007</v>
      </c>
    </row>
    <row r="497" spans="1:4" x14ac:dyDescent="0.2">
      <c r="A497">
        <v>793</v>
      </c>
      <c r="B497">
        <v>87.282183000000003</v>
      </c>
      <c r="C497">
        <v>56.969634999999997</v>
      </c>
      <c r="D497">
        <v>72.125908999999993</v>
      </c>
    </row>
    <row r="498" spans="1:4" x14ac:dyDescent="0.2">
      <c r="A498">
        <v>794</v>
      </c>
      <c r="B498">
        <v>87.385338000000004</v>
      </c>
      <c r="C498">
        <v>57.158012999999997</v>
      </c>
      <c r="D498">
        <v>72.271675000000002</v>
      </c>
    </row>
    <row r="499" spans="1:4" x14ac:dyDescent="0.2">
      <c r="A499">
        <v>795</v>
      </c>
      <c r="B499">
        <v>87.487809999999996</v>
      </c>
      <c r="C499">
        <v>57.346730999999998</v>
      </c>
      <c r="D499">
        <v>72.417270000000002</v>
      </c>
    </row>
    <row r="500" spans="1:4" x14ac:dyDescent="0.2">
      <c r="A500">
        <v>796</v>
      </c>
      <c r="B500">
        <v>87.589594000000005</v>
      </c>
      <c r="C500">
        <v>57.535770999999997</v>
      </c>
      <c r="D500">
        <v>72.562683000000007</v>
      </c>
    </row>
    <row r="501" spans="1:4" x14ac:dyDescent="0.2">
      <c r="A501">
        <v>797</v>
      </c>
      <c r="B501">
        <v>87.690686999999997</v>
      </c>
      <c r="C501">
        <v>57.725118000000002</v>
      </c>
      <c r="D501">
        <v>72.707903000000002</v>
      </c>
    </row>
    <row r="502" spans="1:4" x14ac:dyDescent="0.2">
      <c r="A502">
        <v>798</v>
      </c>
      <c r="B502">
        <v>87.791084999999995</v>
      </c>
      <c r="C502">
        <v>57.914752999999997</v>
      </c>
      <c r="D502">
        <v>72.852919</v>
      </c>
    </row>
    <row r="503" spans="1:4" x14ac:dyDescent="0.2">
      <c r="A503">
        <v>799</v>
      </c>
      <c r="B503">
        <v>87.890782999999999</v>
      </c>
      <c r="C503">
        <v>58.104658999999998</v>
      </c>
      <c r="D503">
        <v>72.997720999999999</v>
      </c>
    </row>
    <row r="504" spans="1:4" x14ac:dyDescent="0.2">
      <c r="A504">
        <v>800</v>
      </c>
      <c r="B504">
        <v>87.989777000000004</v>
      </c>
      <c r="C504">
        <v>58.294817999999999</v>
      </c>
      <c r="D504">
        <v>73.142296999999999</v>
      </c>
    </row>
    <row r="505" spans="1:4" x14ac:dyDescent="0.2">
      <c r="A505">
        <v>801</v>
      </c>
      <c r="B505">
        <v>88.085419999999999</v>
      </c>
      <c r="C505">
        <v>58.480494999999998</v>
      </c>
      <c r="D505">
        <v>73.282957999999994</v>
      </c>
    </row>
    <row r="506" spans="1:4" x14ac:dyDescent="0.2">
      <c r="A506">
        <v>802</v>
      </c>
      <c r="B506">
        <v>88.180380999999997</v>
      </c>
      <c r="C506">
        <v>58.666378999999999</v>
      </c>
      <c r="D506">
        <v>73.423379999999995</v>
      </c>
    </row>
    <row r="507" spans="1:4" x14ac:dyDescent="0.2">
      <c r="A507">
        <v>803</v>
      </c>
      <c r="B507">
        <v>88.274654999999996</v>
      </c>
      <c r="C507">
        <v>58.852452</v>
      </c>
      <c r="D507">
        <v>73.563553999999996</v>
      </c>
    </row>
    <row r="508" spans="1:4" x14ac:dyDescent="0.2">
      <c r="A508">
        <v>804</v>
      </c>
      <c r="B508">
        <v>88.368238000000005</v>
      </c>
      <c r="C508">
        <v>59.038696999999999</v>
      </c>
      <c r="D508">
        <v>73.703468000000001</v>
      </c>
    </row>
    <row r="509" spans="1:4" x14ac:dyDescent="0.2">
      <c r="A509">
        <v>805</v>
      </c>
      <c r="B509">
        <v>88.461129</v>
      </c>
      <c r="C509">
        <v>59.225096000000001</v>
      </c>
      <c r="D509">
        <v>73.843112000000005</v>
      </c>
    </row>
    <row r="510" spans="1:4" x14ac:dyDescent="0.2">
      <c r="A510">
        <v>806</v>
      </c>
      <c r="B510">
        <v>88.553323000000006</v>
      </c>
      <c r="C510">
        <v>59.411631</v>
      </c>
      <c r="D510">
        <v>73.982477000000003</v>
      </c>
    </row>
    <row r="511" spans="1:4" x14ac:dyDescent="0.2">
      <c r="A511">
        <v>807</v>
      </c>
      <c r="B511">
        <v>88.644818000000001</v>
      </c>
      <c r="C511">
        <v>59.598284</v>
      </c>
      <c r="D511">
        <v>74.121550999999997</v>
      </c>
    </row>
    <row r="512" spans="1:4" x14ac:dyDescent="0.2">
      <c r="A512">
        <v>808</v>
      </c>
      <c r="B512">
        <v>88.735609999999994</v>
      </c>
      <c r="C512">
        <v>59.785038999999998</v>
      </c>
      <c r="D512">
        <v>74.260323999999997</v>
      </c>
    </row>
    <row r="513" spans="1:4" x14ac:dyDescent="0.2">
      <c r="A513">
        <v>809</v>
      </c>
      <c r="B513">
        <v>88.825695999999994</v>
      </c>
      <c r="C513">
        <v>59.971876000000002</v>
      </c>
      <c r="D513">
        <v>74.398786000000001</v>
      </c>
    </row>
    <row r="514" spans="1:4" x14ac:dyDescent="0.2">
      <c r="A514">
        <v>810</v>
      </c>
      <c r="B514">
        <v>88.915074000000004</v>
      </c>
      <c r="C514">
        <v>60.158777000000001</v>
      </c>
      <c r="D514">
        <v>74.536925999999994</v>
      </c>
    </row>
    <row r="515" spans="1:4" x14ac:dyDescent="0.2">
      <c r="A515">
        <v>811</v>
      </c>
      <c r="B515">
        <v>89.003742000000003</v>
      </c>
      <c r="C515">
        <v>60.345725000000002</v>
      </c>
      <c r="D515">
        <v>74.674733000000003</v>
      </c>
    </row>
    <row r="516" spans="1:4" x14ac:dyDescent="0.2">
      <c r="A516">
        <v>812</v>
      </c>
      <c r="B516">
        <v>89.091695999999999</v>
      </c>
      <c r="C516">
        <v>60.532701000000003</v>
      </c>
      <c r="D516">
        <v>74.812197999999995</v>
      </c>
    </row>
    <row r="517" spans="1:4" x14ac:dyDescent="0.2">
      <c r="A517">
        <v>813</v>
      </c>
      <c r="B517">
        <v>89.178933999999998</v>
      </c>
      <c r="C517">
        <v>60.719686000000003</v>
      </c>
      <c r="D517">
        <v>74.949309999999997</v>
      </c>
    </row>
    <row r="518" spans="1:4" x14ac:dyDescent="0.2">
      <c r="A518">
        <v>814</v>
      </c>
      <c r="B518">
        <v>89.265454000000005</v>
      </c>
      <c r="C518">
        <v>60.906663000000002</v>
      </c>
      <c r="D518">
        <v>75.086057999999994</v>
      </c>
    </row>
    <row r="519" spans="1:4" x14ac:dyDescent="0.2">
      <c r="A519">
        <v>815</v>
      </c>
      <c r="B519">
        <v>89.351253999999997</v>
      </c>
      <c r="C519">
        <v>61.093612</v>
      </c>
      <c r="D519">
        <v>75.222432999999995</v>
      </c>
    </row>
    <row r="520" spans="1:4" x14ac:dyDescent="0.2">
      <c r="A520">
        <v>816</v>
      </c>
      <c r="B520">
        <v>89.436330999999996</v>
      </c>
      <c r="C520">
        <v>61.280513999999997</v>
      </c>
      <c r="D520">
        <v>75.358422000000004</v>
      </c>
    </row>
    <row r="521" spans="1:4" x14ac:dyDescent="0.2">
      <c r="A521">
        <v>817</v>
      </c>
      <c r="B521">
        <v>89.520683000000005</v>
      </c>
      <c r="C521">
        <v>61.467351999999998</v>
      </c>
      <c r="D521">
        <v>75.494017999999997</v>
      </c>
    </row>
    <row r="522" spans="1:4" x14ac:dyDescent="0.2">
      <c r="A522">
        <v>818</v>
      </c>
      <c r="B522">
        <v>89.604309000000001</v>
      </c>
      <c r="C522">
        <v>61.654105999999999</v>
      </c>
      <c r="D522">
        <v>75.629208000000006</v>
      </c>
    </row>
    <row r="523" spans="1:4" x14ac:dyDescent="0.2">
      <c r="A523">
        <v>819</v>
      </c>
      <c r="B523">
        <v>89.687206000000003</v>
      </c>
      <c r="C523">
        <v>61.840758000000001</v>
      </c>
      <c r="D523">
        <v>75.763981999999999</v>
      </c>
    </row>
    <row r="524" spans="1:4" x14ac:dyDescent="0.2">
      <c r="A524">
        <v>820</v>
      </c>
      <c r="B524">
        <v>89.769373000000002</v>
      </c>
      <c r="C524">
        <v>62.027287999999999</v>
      </c>
      <c r="D524">
        <v>75.898330999999999</v>
      </c>
    </row>
    <row r="525" spans="1:4" x14ac:dyDescent="0.2">
      <c r="A525">
        <v>821</v>
      </c>
      <c r="B525">
        <v>89.850808999999998</v>
      </c>
      <c r="C525">
        <v>62.213676999999997</v>
      </c>
      <c r="D525">
        <v>76.032242999999994</v>
      </c>
    </row>
    <row r="526" spans="1:4" x14ac:dyDescent="0.2">
      <c r="A526">
        <v>822</v>
      </c>
      <c r="B526">
        <v>89.931511</v>
      </c>
      <c r="C526">
        <v>62.399906999999999</v>
      </c>
      <c r="D526">
        <v>76.165709000000007</v>
      </c>
    </row>
    <row r="527" spans="1:4" x14ac:dyDescent="0.2">
      <c r="A527">
        <v>823</v>
      </c>
      <c r="B527">
        <v>90.011478999999994</v>
      </c>
      <c r="C527">
        <v>62.585957999999998</v>
      </c>
      <c r="D527">
        <v>76.298719000000006</v>
      </c>
    </row>
    <row r="528" spans="1:4" x14ac:dyDescent="0.2">
      <c r="A528">
        <v>824</v>
      </c>
      <c r="B528">
        <v>90.090710999999999</v>
      </c>
      <c r="C528">
        <v>62.771811</v>
      </c>
      <c r="D528">
        <v>76.431261000000006</v>
      </c>
    </row>
    <row r="529" spans="1:4" x14ac:dyDescent="0.2">
      <c r="A529">
        <v>825</v>
      </c>
      <c r="B529">
        <v>90.169205000000005</v>
      </c>
      <c r="C529">
        <v>62.957447000000002</v>
      </c>
      <c r="D529">
        <v>76.563326000000004</v>
      </c>
    </row>
    <row r="530" spans="1:4" x14ac:dyDescent="0.2">
      <c r="A530">
        <v>826</v>
      </c>
      <c r="B530">
        <v>90.246961999999996</v>
      </c>
      <c r="C530">
        <v>63.142845999999999</v>
      </c>
      <c r="D530">
        <v>76.694903999999994</v>
      </c>
    </row>
    <row r="531" spans="1:4" x14ac:dyDescent="0.2">
      <c r="A531">
        <v>827</v>
      </c>
      <c r="B531">
        <v>90.323978999999994</v>
      </c>
      <c r="C531">
        <v>63.32799</v>
      </c>
      <c r="D531">
        <v>76.825984000000005</v>
      </c>
    </row>
    <row r="532" spans="1:4" x14ac:dyDescent="0.2">
      <c r="A532">
        <v>828</v>
      </c>
      <c r="B532">
        <v>90.400255000000001</v>
      </c>
      <c r="C532">
        <v>63.512858999999999</v>
      </c>
      <c r="D532">
        <v>76.956557000000004</v>
      </c>
    </row>
    <row r="533" spans="1:4" x14ac:dyDescent="0.2">
      <c r="A533">
        <v>829</v>
      </c>
      <c r="B533">
        <v>90.475791000000001</v>
      </c>
      <c r="C533">
        <v>63.697432999999997</v>
      </c>
      <c r="D533">
        <v>77.086612000000002</v>
      </c>
    </row>
    <row r="534" spans="1:4" x14ac:dyDescent="0.2">
      <c r="A534">
        <v>830</v>
      </c>
      <c r="B534">
        <v>90.550584999999998</v>
      </c>
      <c r="C534">
        <v>63.881692999999999</v>
      </c>
      <c r="D534">
        <v>77.216138999999998</v>
      </c>
    </row>
    <row r="535" spans="1:4" x14ac:dyDescent="0.2">
      <c r="A535">
        <v>831</v>
      </c>
      <c r="B535">
        <v>90.624635999999995</v>
      </c>
      <c r="C535">
        <v>64.065620999999993</v>
      </c>
      <c r="D535">
        <v>77.345129</v>
      </c>
    </row>
    <row r="536" spans="1:4" x14ac:dyDescent="0.2">
      <c r="A536">
        <v>832</v>
      </c>
      <c r="B536">
        <v>90.697945000000004</v>
      </c>
      <c r="C536">
        <v>64.249195999999998</v>
      </c>
      <c r="D536">
        <v>77.473569999999995</v>
      </c>
    </row>
    <row r="537" spans="1:4" x14ac:dyDescent="0.2">
      <c r="A537">
        <v>833</v>
      </c>
      <c r="B537">
        <v>90.770510000000002</v>
      </c>
      <c r="C537">
        <v>64.432399000000004</v>
      </c>
      <c r="D537">
        <v>77.601454000000004</v>
      </c>
    </row>
    <row r="538" spans="1:4" x14ac:dyDescent="0.2">
      <c r="A538">
        <v>834</v>
      </c>
      <c r="B538">
        <v>90.842331000000001</v>
      </c>
      <c r="C538">
        <v>64.615210000000005</v>
      </c>
      <c r="D538">
        <v>77.728770999999995</v>
      </c>
    </row>
    <row r="539" spans="1:4" x14ac:dyDescent="0.2">
      <c r="A539">
        <v>835</v>
      </c>
      <c r="B539">
        <v>90.913409000000001</v>
      </c>
      <c r="C539">
        <v>64.797611000000003</v>
      </c>
      <c r="D539">
        <v>77.855509999999995</v>
      </c>
    </row>
    <row r="540" spans="1:4" x14ac:dyDescent="0.2">
      <c r="A540">
        <v>836</v>
      </c>
      <c r="B540">
        <v>90.983742000000007</v>
      </c>
      <c r="C540">
        <v>64.979581999999994</v>
      </c>
      <c r="D540">
        <v>77.981662</v>
      </c>
    </row>
    <row r="541" spans="1:4" x14ac:dyDescent="0.2">
      <c r="A541">
        <v>837</v>
      </c>
      <c r="B541">
        <v>91.053331</v>
      </c>
      <c r="C541">
        <v>65.161103999999995</v>
      </c>
      <c r="D541">
        <v>78.107217000000006</v>
      </c>
    </row>
    <row r="542" spans="1:4" x14ac:dyDescent="0.2">
      <c r="A542">
        <v>838</v>
      </c>
      <c r="B542">
        <v>91.122175999999996</v>
      </c>
      <c r="C542">
        <v>65.342156000000003</v>
      </c>
      <c r="D542">
        <v>78.232166000000007</v>
      </c>
    </row>
    <row r="543" spans="1:4" x14ac:dyDescent="0.2">
      <c r="A543">
        <v>839</v>
      </c>
      <c r="B543">
        <v>91.190276999999995</v>
      </c>
      <c r="C543">
        <v>65.522721000000004</v>
      </c>
      <c r="D543">
        <v>78.356498999999999</v>
      </c>
    </row>
    <row r="544" spans="1:4" x14ac:dyDescent="0.2">
      <c r="A544">
        <v>840</v>
      </c>
      <c r="B544">
        <v>91.257633999999996</v>
      </c>
      <c r="C544">
        <v>65.702777999999995</v>
      </c>
      <c r="D544">
        <v>78.480205999999995</v>
      </c>
    </row>
    <row r="545" spans="1:4" x14ac:dyDescent="0.2">
      <c r="A545">
        <v>841</v>
      </c>
      <c r="B545">
        <v>91.324247999999997</v>
      </c>
      <c r="C545">
        <v>65.882309000000006</v>
      </c>
      <c r="D545">
        <v>78.603278000000003</v>
      </c>
    </row>
    <row r="546" spans="1:4" x14ac:dyDescent="0.2">
      <c r="A546">
        <v>842</v>
      </c>
      <c r="B546">
        <v>91.390118000000001</v>
      </c>
      <c r="C546">
        <v>66.061293000000006</v>
      </c>
      <c r="D546">
        <v>78.725706000000002</v>
      </c>
    </row>
    <row r="547" spans="1:4" x14ac:dyDescent="0.2">
      <c r="A547">
        <v>843</v>
      </c>
      <c r="B547">
        <v>91.455246000000002</v>
      </c>
      <c r="C547">
        <v>66.239712999999995</v>
      </c>
      <c r="D547">
        <v>78.847479000000007</v>
      </c>
    </row>
    <row r="548" spans="1:4" x14ac:dyDescent="0.2">
      <c r="A548">
        <v>844</v>
      </c>
      <c r="B548">
        <v>91.519631000000004</v>
      </c>
      <c r="C548">
        <v>66.417548999999994</v>
      </c>
      <c r="D548">
        <v>78.968590000000006</v>
      </c>
    </row>
    <row r="549" spans="1:4" x14ac:dyDescent="0.2">
      <c r="A549">
        <v>845</v>
      </c>
      <c r="B549">
        <v>91.583275</v>
      </c>
      <c r="C549">
        <v>66.594780999999998</v>
      </c>
      <c r="D549">
        <v>79.089027999999999</v>
      </c>
    </row>
    <row r="550" spans="1:4" x14ac:dyDescent="0.2">
      <c r="A550">
        <v>846</v>
      </c>
      <c r="B550">
        <v>91.646179000000004</v>
      </c>
      <c r="C550">
        <v>66.771392000000006</v>
      </c>
      <c r="D550">
        <v>79.208785000000006</v>
      </c>
    </row>
    <row r="551" spans="1:4" x14ac:dyDescent="0.2">
      <c r="A551">
        <v>847</v>
      </c>
      <c r="B551">
        <v>91.708342000000002</v>
      </c>
      <c r="C551">
        <v>66.947361000000001</v>
      </c>
      <c r="D551">
        <v>79.327851999999993</v>
      </c>
    </row>
    <row r="552" spans="1:4" x14ac:dyDescent="0.2">
      <c r="A552">
        <v>848</v>
      </c>
      <c r="B552">
        <v>91.769767000000002</v>
      </c>
      <c r="C552">
        <v>67.122669999999999</v>
      </c>
      <c r="D552">
        <v>79.446218000000002</v>
      </c>
    </row>
    <row r="553" spans="1:4" x14ac:dyDescent="0.2">
      <c r="A553">
        <v>849</v>
      </c>
      <c r="B553">
        <v>91.830453000000006</v>
      </c>
      <c r="C553">
        <v>67.297301000000004</v>
      </c>
      <c r="D553">
        <v>79.563877000000005</v>
      </c>
    </row>
    <row r="554" spans="1:4" x14ac:dyDescent="0.2">
      <c r="A554">
        <v>850</v>
      </c>
      <c r="B554">
        <v>91.890401999999995</v>
      </c>
      <c r="C554">
        <v>67.471233999999995</v>
      </c>
      <c r="D554">
        <v>79.680818000000002</v>
      </c>
    </row>
    <row r="555" spans="1:4" x14ac:dyDescent="0.2">
      <c r="A555">
        <v>851</v>
      </c>
      <c r="B555">
        <v>91.947300999999996</v>
      </c>
      <c r="C555">
        <v>67.636747</v>
      </c>
      <c r="D555">
        <v>79.792023999999998</v>
      </c>
    </row>
    <row r="556" spans="1:4" x14ac:dyDescent="0.2">
      <c r="A556">
        <v>852</v>
      </c>
      <c r="B556">
        <v>92.003527000000005</v>
      </c>
      <c r="C556">
        <v>67.801599999999993</v>
      </c>
      <c r="D556">
        <v>79.902563000000001</v>
      </c>
    </row>
    <row r="557" spans="1:4" x14ac:dyDescent="0.2">
      <c r="A557">
        <v>853</v>
      </c>
      <c r="B557">
        <v>92.059040999999993</v>
      </c>
      <c r="C557">
        <v>67.965654999999998</v>
      </c>
      <c r="D557">
        <v>80.012348000000003</v>
      </c>
    </row>
    <row r="558" spans="1:4" x14ac:dyDescent="0.2">
      <c r="A558">
        <v>854</v>
      </c>
      <c r="B558">
        <v>92.113882000000004</v>
      </c>
      <c r="C558">
        <v>68.129006000000004</v>
      </c>
      <c r="D558">
        <v>80.121443999999997</v>
      </c>
    </row>
    <row r="559" spans="1:4" x14ac:dyDescent="0.2">
      <c r="A559">
        <v>855</v>
      </c>
      <c r="B559">
        <v>92.168053</v>
      </c>
      <c r="C559">
        <v>68.291650000000004</v>
      </c>
      <c r="D559">
        <v>80.229851999999994</v>
      </c>
    </row>
    <row r="560" spans="1:4" x14ac:dyDescent="0.2">
      <c r="A560">
        <v>856</v>
      </c>
      <c r="B560">
        <v>92.221558000000002</v>
      </c>
      <c r="C560">
        <v>68.453571999999994</v>
      </c>
      <c r="D560">
        <v>80.337564999999998</v>
      </c>
    </row>
    <row r="561" spans="1:4" x14ac:dyDescent="0.2">
      <c r="A561">
        <v>857</v>
      </c>
      <c r="B561">
        <v>92.274395999999996</v>
      </c>
      <c r="C561">
        <v>68.614755000000002</v>
      </c>
      <c r="D561">
        <v>80.444575</v>
      </c>
    </row>
    <row r="562" spans="1:4" x14ac:dyDescent="0.2">
      <c r="A562">
        <v>858</v>
      </c>
      <c r="B562">
        <v>92.326569000000006</v>
      </c>
      <c r="C562">
        <v>68.775182000000001</v>
      </c>
      <c r="D562">
        <v>80.550875000000005</v>
      </c>
    </row>
    <row r="563" spans="1:4" x14ac:dyDescent="0.2">
      <c r="A563">
        <v>859</v>
      </c>
      <c r="B563">
        <v>92.378078000000002</v>
      </c>
      <c r="C563">
        <v>68.934837000000002</v>
      </c>
      <c r="D563">
        <v>80.656458000000001</v>
      </c>
    </row>
    <row r="564" spans="1:4" x14ac:dyDescent="0.2">
      <c r="A564">
        <v>860</v>
      </c>
      <c r="B564">
        <v>92.428925000000007</v>
      </c>
      <c r="C564">
        <v>69.093705999999997</v>
      </c>
      <c r="D564">
        <v>80.761315999999994</v>
      </c>
    </row>
    <row r="565" spans="1:4" x14ac:dyDescent="0.2">
      <c r="A565">
        <v>861</v>
      </c>
      <c r="B565">
        <v>92.479112000000001</v>
      </c>
      <c r="C565">
        <v>69.251771000000005</v>
      </c>
      <c r="D565">
        <v>80.865441000000004</v>
      </c>
    </row>
    <row r="566" spans="1:4" x14ac:dyDescent="0.2">
      <c r="A566">
        <v>862</v>
      </c>
      <c r="B566">
        <v>92.528638000000001</v>
      </c>
      <c r="C566">
        <v>69.409018000000003</v>
      </c>
      <c r="D566">
        <v>80.968828000000002</v>
      </c>
    </row>
    <row r="567" spans="1:4" x14ac:dyDescent="0.2">
      <c r="A567">
        <v>863</v>
      </c>
      <c r="B567">
        <v>92.577506999999997</v>
      </c>
      <c r="C567">
        <v>69.565430000000006</v>
      </c>
      <c r="D567">
        <v>81.071468999999993</v>
      </c>
    </row>
    <row r="568" spans="1:4" x14ac:dyDescent="0.2">
      <c r="A568">
        <v>864</v>
      </c>
      <c r="B568">
        <v>92.625720000000001</v>
      </c>
      <c r="C568">
        <v>69.720991999999995</v>
      </c>
      <c r="D568">
        <v>81.173355999999998</v>
      </c>
    </row>
    <row r="569" spans="1:4" x14ac:dyDescent="0.2">
      <c r="A569">
        <v>865</v>
      </c>
      <c r="B569">
        <v>92.673277999999996</v>
      </c>
      <c r="C569">
        <v>69.875690000000006</v>
      </c>
      <c r="D569">
        <v>81.274484000000001</v>
      </c>
    </row>
    <row r="570" spans="1:4" x14ac:dyDescent="0.2">
      <c r="A570">
        <v>866</v>
      </c>
      <c r="B570">
        <v>92.720183000000006</v>
      </c>
      <c r="C570">
        <v>70.029506999999995</v>
      </c>
      <c r="D570">
        <v>81.374844999999993</v>
      </c>
    </row>
    <row r="571" spans="1:4" x14ac:dyDescent="0.2">
      <c r="A571">
        <v>867</v>
      </c>
      <c r="B571">
        <v>92.766435999999999</v>
      </c>
      <c r="C571">
        <v>70.182429999999997</v>
      </c>
      <c r="D571">
        <v>81.474433000000005</v>
      </c>
    </row>
    <row r="572" spans="1:4" x14ac:dyDescent="0.2">
      <c r="A572">
        <v>868</v>
      </c>
      <c r="B572">
        <v>92.812040999999994</v>
      </c>
      <c r="C572">
        <v>70.334441999999996</v>
      </c>
      <c r="D572">
        <v>81.573241999999993</v>
      </c>
    </row>
    <row r="573" spans="1:4" x14ac:dyDescent="0.2">
      <c r="A573">
        <v>869</v>
      </c>
      <c r="B573">
        <v>92.856998000000004</v>
      </c>
      <c r="C573">
        <v>70.485529999999997</v>
      </c>
      <c r="D573">
        <v>81.671263999999994</v>
      </c>
    </row>
    <row r="574" spans="1:4" x14ac:dyDescent="0.2">
      <c r="A574">
        <v>870</v>
      </c>
      <c r="B574">
        <v>92.901309999999995</v>
      </c>
      <c r="C574">
        <v>70.635678999999996</v>
      </c>
      <c r="D574">
        <v>81.768495000000001</v>
      </c>
    </row>
    <row r="575" spans="1:4" x14ac:dyDescent="0.2">
      <c r="A575">
        <v>871</v>
      </c>
      <c r="B575">
        <v>92.944978000000006</v>
      </c>
      <c r="C575">
        <v>70.784875</v>
      </c>
      <c r="D575">
        <v>81.864926999999994</v>
      </c>
    </row>
    <row r="576" spans="1:4" x14ac:dyDescent="0.2">
      <c r="A576">
        <v>872</v>
      </c>
      <c r="B576">
        <v>92.988005000000001</v>
      </c>
      <c r="C576">
        <v>70.933103000000003</v>
      </c>
      <c r="D576">
        <v>81.960554000000002</v>
      </c>
    </row>
    <row r="577" spans="1:4" x14ac:dyDescent="0.2">
      <c r="A577">
        <v>873</v>
      </c>
      <c r="B577">
        <v>93.030393000000004</v>
      </c>
      <c r="C577">
        <v>71.080349999999996</v>
      </c>
      <c r="D577">
        <v>82.055372000000006</v>
      </c>
    </row>
    <row r="578" spans="1:4" x14ac:dyDescent="0.2">
      <c r="A578">
        <v>874</v>
      </c>
      <c r="B578">
        <v>93.072143999999994</v>
      </c>
      <c r="C578">
        <v>71.226601000000002</v>
      </c>
      <c r="D578">
        <v>82.149372</v>
      </c>
    </row>
    <row r="579" spans="1:4" x14ac:dyDescent="0.2">
      <c r="A579">
        <v>875</v>
      </c>
      <c r="B579">
        <v>93.113258999999999</v>
      </c>
      <c r="C579">
        <v>71.371843999999996</v>
      </c>
      <c r="D579">
        <v>82.242552000000003</v>
      </c>
    </row>
    <row r="580" spans="1:4" x14ac:dyDescent="0.2">
      <c r="A580">
        <v>876</v>
      </c>
      <c r="B580">
        <v>93.153741999999994</v>
      </c>
      <c r="C580">
        <v>71.516064</v>
      </c>
      <c r="D580">
        <v>82.334902999999997</v>
      </c>
    </row>
    <row r="581" spans="1:4" x14ac:dyDescent="0.2">
      <c r="A581">
        <v>877</v>
      </c>
      <c r="B581">
        <v>93.193595000000002</v>
      </c>
      <c r="C581">
        <v>71.659248000000005</v>
      </c>
      <c r="D581">
        <v>82.426422000000002</v>
      </c>
    </row>
    <row r="582" spans="1:4" x14ac:dyDescent="0.2">
      <c r="A582">
        <v>878</v>
      </c>
      <c r="B582">
        <v>93.232820000000004</v>
      </c>
      <c r="C582">
        <v>71.801383999999999</v>
      </c>
      <c r="D582">
        <v>82.517101999999994</v>
      </c>
    </row>
    <row r="583" spans="1:4" x14ac:dyDescent="0.2">
      <c r="A583">
        <v>879</v>
      </c>
      <c r="B583">
        <v>93.271418999999995</v>
      </c>
      <c r="C583">
        <v>71.942458999999999</v>
      </c>
      <c r="D583">
        <v>82.606938999999997</v>
      </c>
    </row>
    <row r="584" spans="1:4" x14ac:dyDescent="0.2">
      <c r="A584">
        <v>880</v>
      </c>
      <c r="B584">
        <v>93.309394999999995</v>
      </c>
      <c r="C584">
        <v>72.082459</v>
      </c>
      <c r="D584">
        <v>82.695926999999998</v>
      </c>
    </row>
    <row r="585" spans="1:4" x14ac:dyDescent="0.2">
      <c r="A585">
        <v>881</v>
      </c>
      <c r="B585">
        <v>93.34675</v>
      </c>
      <c r="C585">
        <v>72.221372000000002</v>
      </c>
      <c r="D585">
        <v>82.784060999999994</v>
      </c>
    </row>
    <row r="586" spans="1:4" x14ac:dyDescent="0.2">
      <c r="A586">
        <v>882</v>
      </c>
      <c r="B586">
        <v>93.383488</v>
      </c>
      <c r="C586">
        <v>72.359187000000006</v>
      </c>
      <c r="D586">
        <v>82.871336999999997</v>
      </c>
    </row>
    <row r="587" spans="1:4" x14ac:dyDescent="0.2">
      <c r="A587">
        <v>883</v>
      </c>
      <c r="B587">
        <v>93.419608999999994</v>
      </c>
      <c r="C587">
        <v>72.495891</v>
      </c>
      <c r="D587">
        <v>82.957750000000004</v>
      </c>
    </row>
    <row r="588" spans="1:4" x14ac:dyDescent="0.2">
      <c r="A588">
        <v>884</v>
      </c>
      <c r="B588">
        <v>93.455117999999999</v>
      </c>
      <c r="C588">
        <v>72.631471000000005</v>
      </c>
      <c r="D588">
        <v>83.043295000000001</v>
      </c>
    </row>
    <row r="589" spans="1:4" x14ac:dyDescent="0.2">
      <c r="A589">
        <v>885</v>
      </c>
      <c r="B589">
        <v>93.490016999999995</v>
      </c>
      <c r="C589">
        <v>72.765917999999999</v>
      </c>
      <c r="D589">
        <v>83.127966999999998</v>
      </c>
    </row>
    <row r="590" spans="1:4" x14ac:dyDescent="0.2">
      <c r="A590">
        <v>886</v>
      </c>
      <c r="B590">
        <v>93.524308000000005</v>
      </c>
      <c r="C590">
        <v>72.899218000000005</v>
      </c>
      <c r="D590">
        <v>83.211763000000005</v>
      </c>
    </row>
    <row r="591" spans="1:4" x14ac:dyDescent="0.2">
      <c r="A591">
        <v>887</v>
      </c>
      <c r="B591">
        <v>93.557993999999994</v>
      </c>
      <c r="C591">
        <v>73.031362000000001</v>
      </c>
      <c r="D591">
        <v>83.294678000000005</v>
      </c>
    </row>
    <row r="592" spans="1:4" x14ac:dyDescent="0.2">
      <c r="A592">
        <v>888</v>
      </c>
      <c r="B592">
        <v>93.591078999999993</v>
      </c>
      <c r="C592">
        <v>73.162338000000005</v>
      </c>
      <c r="D592">
        <v>83.376707999999994</v>
      </c>
    </row>
    <row r="593" spans="1:4" x14ac:dyDescent="0.2">
      <c r="A593">
        <v>889</v>
      </c>
      <c r="B593">
        <v>93.623564000000002</v>
      </c>
      <c r="C593">
        <v>73.292135000000002</v>
      </c>
      <c r="D593">
        <v>83.457848999999996</v>
      </c>
    </row>
    <row r="594" spans="1:4" x14ac:dyDescent="0.2">
      <c r="A594">
        <v>890</v>
      </c>
      <c r="B594">
        <v>93.655452999999994</v>
      </c>
      <c r="C594">
        <v>73.420743000000002</v>
      </c>
      <c r="D594">
        <v>83.538098000000005</v>
      </c>
    </row>
    <row r="595" spans="1:4" x14ac:dyDescent="0.2">
      <c r="A595">
        <v>891</v>
      </c>
      <c r="B595">
        <v>93.686747999999994</v>
      </c>
      <c r="C595">
        <v>73.548151000000004</v>
      </c>
      <c r="D595">
        <v>83.617450000000005</v>
      </c>
    </row>
    <row r="596" spans="1:4" x14ac:dyDescent="0.2">
      <c r="A596">
        <v>892</v>
      </c>
      <c r="B596">
        <v>93.717453000000006</v>
      </c>
      <c r="C596">
        <v>73.674350000000004</v>
      </c>
      <c r="D596">
        <v>83.695901000000006</v>
      </c>
    </row>
    <row r="597" spans="1:4" x14ac:dyDescent="0.2">
      <c r="A597">
        <v>893</v>
      </c>
      <c r="B597">
        <v>93.747570999999994</v>
      </c>
      <c r="C597">
        <v>73.799329</v>
      </c>
      <c r="D597">
        <v>83.773449999999997</v>
      </c>
    </row>
    <row r="598" spans="1:4" x14ac:dyDescent="0.2">
      <c r="A598">
        <v>894</v>
      </c>
      <c r="B598">
        <v>93.777103999999994</v>
      </c>
      <c r="C598">
        <v>73.923079999999999</v>
      </c>
      <c r="D598">
        <v>83.850092000000004</v>
      </c>
    </row>
    <row r="599" spans="1:4" x14ac:dyDescent="0.2">
      <c r="A599">
        <v>895</v>
      </c>
      <c r="B599">
        <v>93.806055000000001</v>
      </c>
      <c r="C599">
        <v>74.045591999999999</v>
      </c>
      <c r="D599">
        <v>83.925824000000006</v>
      </c>
    </row>
    <row r="600" spans="1:4" x14ac:dyDescent="0.2">
      <c r="A600">
        <v>896</v>
      </c>
      <c r="B600">
        <v>93.834428000000003</v>
      </c>
      <c r="C600">
        <v>74.166858000000005</v>
      </c>
      <c r="D600">
        <v>84.000642999999997</v>
      </c>
    </row>
    <row r="601" spans="1:4" x14ac:dyDescent="0.2">
      <c r="A601">
        <v>897</v>
      </c>
      <c r="B601">
        <v>93.862226000000007</v>
      </c>
      <c r="C601">
        <v>74.286867000000001</v>
      </c>
      <c r="D601">
        <v>84.074545999999998</v>
      </c>
    </row>
    <row r="602" spans="1:4" x14ac:dyDescent="0.2">
      <c r="A602">
        <v>898</v>
      </c>
      <c r="B602">
        <v>93.889450999999994</v>
      </c>
      <c r="C602">
        <v>74.405610999999993</v>
      </c>
      <c r="D602">
        <v>84.147531000000001</v>
      </c>
    </row>
    <row r="603" spans="1:4" x14ac:dyDescent="0.2">
      <c r="A603">
        <v>899</v>
      </c>
      <c r="B603">
        <v>93.916107999999994</v>
      </c>
      <c r="C603">
        <v>74.523082000000002</v>
      </c>
      <c r="D603">
        <v>84.219594999999998</v>
      </c>
    </row>
    <row r="604" spans="1:4" x14ac:dyDescent="0.2">
      <c r="A604">
        <v>900</v>
      </c>
      <c r="B604">
        <v>93.942199000000002</v>
      </c>
      <c r="C604">
        <v>74.639273000000003</v>
      </c>
      <c r="D604">
        <v>84.290735999999995</v>
      </c>
    </row>
    <row r="605" spans="1:4" x14ac:dyDescent="0.2">
      <c r="A605">
        <v>901</v>
      </c>
      <c r="B605">
        <v>93.967597999999995</v>
      </c>
      <c r="C605">
        <v>74.753281000000001</v>
      </c>
      <c r="D605">
        <v>84.360439999999997</v>
      </c>
    </row>
    <row r="606" spans="1:4" x14ac:dyDescent="0.2">
      <c r="A606">
        <v>902</v>
      </c>
      <c r="B606">
        <v>93.992447999999996</v>
      </c>
      <c r="C606">
        <v>74.866011999999998</v>
      </c>
      <c r="D606">
        <v>84.429230000000004</v>
      </c>
    </row>
    <row r="607" spans="1:4" x14ac:dyDescent="0.2">
      <c r="A607">
        <v>903</v>
      </c>
      <c r="B607">
        <v>94.016750999999999</v>
      </c>
      <c r="C607">
        <v>74.977457000000001</v>
      </c>
      <c r="D607">
        <v>84.497103999999993</v>
      </c>
    </row>
    <row r="608" spans="1:4" x14ac:dyDescent="0.2">
      <c r="A608">
        <v>904</v>
      </c>
      <c r="B608">
        <v>94.040509999999998</v>
      </c>
      <c r="C608">
        <v>75.087610999999995</v>
      </c>
      <c r="D608">
        <v>84.564059999999998</v>
      </c>
    </row>
    <row r="609" spans="1:4" x14ac:dyDescent="0.2">
      <c r="A609">
        <v>905</v>
      </c>
      <c r="B609">
        <v>94.063727999999998</v>
      </c>
      <c r="C609">
        <v>75.196465000000003</v>
      </c>
      <c r="D609">
        <v>84.630097000000006</v>
      </c>
    </row>
    <row r="610" spans="1:4" x14ac:dyDescent="0.2">
      <c r="A610">
        <v>906</v>
      </c>
      <c r="B610">
        <v>94.086410000000001</v>
      </c>
      <c r="C610">
        <v>75.304013999999995</v>
      </c>
      <c r="D610">
        <v>84.695211999999998</v>
      </c>
    </row>
    <row r="611" spans="1:4" x14ac:dyDescent="0.2">
      <c r="A611">
        <v>907</v>
      </c>
      <c r="B611">
        <v>94.108557000000005</v>
      </c>
      <c r="C611">
        <v>75.410252999999997</v>
      </c>
      <c r="D611">
        <v>84.759405000000001</v>
      </c>
    </row>
    <row r="612" spans="1:4" x14ac:dyDescent="0.2">
      <c r="A612">
        <v>908</v>
      </c>
      <c r="B612">
        <v>94.130173999999997</v>
      </c>
      <c r="C612">
        <v>75.515174000000002</v>
      </c>
      <c r="D612">
        <v>84.822674000000006</v>
      </c>
    </row>
    <row r="613" spans="1:4" x14ac:dyDescent="0.2">
      <c r="A613">
        <v>909</v>
      </c>
      <c r="B613">
        <v>94.151263999999998</v>
      </c>
      <c r="C613">
        <v>75.618772000000007</v>
      </c>
      <c r="D613">
        <v>84.885018000000002</v>
      </c>
    </row>
    <row r="614" spans="1:4" x14ac:dyDescent="0.2">
      <c r="A614">
        <v>910</v>
      </c>
      <c r="B614">
        <v>94.17183</v>
      </c>
      <c r="C614">
        <v>75.721041999999997</v>
      </c>
      <c r="D614">
        <v>84.946436000000006</v>
      </c>
    </row>
    <row r="615" spans="1:4" x14ac:dyDescent="0.2">
      <c r="A615">
        <v>911</v>
      </c>
      <c r="B615">
        <v>94.191874999999996</v>
      </c>
      <c r="C615">
        <v>75.821979999999996</v>
      </c>
      <c r="D615">
        <v>85.006927000000005</v>
      </c>
    </row>
    <row r="616" spans="1:4" x14ac:dyDescent="0.2">
      <c r="A616">
        <v>912</v>
      </c>
      <c r="B616">
        <v>94.211403000000004</v>
      </c>
      <c r="C616">
        <v>75.921578999999994</v>
      </c>
      <c r="D616">
        <v>85.066490999999999</v>
      </c>
    </row>
    <row r="617" spans="1:4" x14ac:dyDescent="0.2">
      <c r="A617">
        <v>913</v>
      </c>
      <c r="B617">
        <v>94.230417000000003</v>
      </c>
      <c r="C617">
        <v>76.019835</v>
      </c>
      <c r="D617">
        <v>85.125125999999995</v>
      </c>
    </row>
    <row r="618" spans="1:4" x14ac:dyDescent="0.2">
      <c r="A618">
        <v>914</v>
      </c>
      <c r="B618">
        <v>94.248920999999996</v>
      </c>
      <c r="C618">
        <v>76.116744999999995</v>
      </c>
      <c r="D618">
        <v>85.182833000000002</v>
      </c>
    </row>
    <row r="619" spans="1:4" x14ac:dyDescent="0.2">
      <c r="A619">
        <v>915</v>
      </c>
      <c r="B619">
        <v>94.266918000000004</v>
      </c>
      <c r="C619">
        <v>76.212303000000006</v>
      </c>
      <c r="D619">
        <v>85.239609999999999</v>
      </c>
    </row>
    <row r="620" spans="1:4" x14ac:dyDescent="0.2">
      <c r="A620">
        <v>916</v>
      </c>
      <c r="B620">
        <v>94.284411000000006</v>
      </c>
      <c r="C620">
        <v>76.306506999999996</v>
      </c>
      <c r="D620">
        <v>85.295458999999994</v>
      </c>
    </row>
    <row r="621" spans="1:4" x14ac:dyDescent="0.2">
      <c r="A621">
        <v>917</v>
      </c>
      <c r="B621">
        <v>94.301404000000005</v>
      </c>
      <c r="C621">
        <v>76.399351999999993</v>
      </c>
      <c r="D621">
        <v>85.350378000000006</v>
      </c>
    </row>
    <row r="622" spans="1:4" x14ac:dyDescent="0.2">
      <c r="A622">
        <v>918</v>
      </c>
      <c r="B622">
        <v>94.317901000000006</v>
      </c>
      <c r="C622">
        <v>76.490835000000004</v>
      </c>
      <c r="D622">
        <v>85.404368000000005</v>
      </c>
    </row>
    <row r="623" spans="1:4" x14ac:dyDescent="0.2">
      <c r="A623">
        <v>919</v>
      </c>
      <c r="B623">
        <v>94.333905000000001</v>
      </c>
      <c r="C623">
        <v>76.580952999999994</v>
      </c>
      <c r="D623">
        <v>85.457429000000005</v>
      </c>
    </row>
    <row r="624" spans="1:4" x14ac:dyDescent="0.2">
      <c r="A624">
        <v>920</v>
      </c>
      <c r="B624">
        <v>94.349419999999995</v>
      </c>
      <c r="C624">
        <v>76.669702999999998</v>
      </c>
      <c r="D624">
        <v>85.509561000000005</v>
      </c>
    </row>
    <row r="625" spans="1:4" x14ac:dyDescent="0.2">
      <c r="A625">
        <v>921</v>
      </c>
      <c r="B625">
        <v>94.364447999999996</v>
      </c>
      <c r="C625">
        <v>76.757082999999994</v>
      </c>
      <c r="D625">
        <v>85.560765000000004</v>
      </c>
    </row>
    <row r="626" spans="1:4" x14ac:dyDescent="0.2">
      <c r="A626">
        <v>922</v>
      </c>
      <c r="B626">
        <v>94.378994000000006</v>
      </c>
      <c r="C626">
        <v>76.843090000000004</v>
      </c>
      <c r="D626">
        <v>85.611041999999998</v>
      </c>
    </row>
    <row r="627" spans="1:4" x14ac:dyDescent="0.2">
      <c r="A627">
        <v>923</v>
      </c>
      <c r="B627">
        <v>94.393061000000003</v>
      </c>
      <c r="C627">
        <v>76.927722000000003</v>
      </c>
      <c r="D627">
        <v>85.660391000000004</v>
      </c>
    </row>
    <row r="628" spans="1:4" x14ac:dyDescent="0.2">
      <c r="A628">
        <v>924</v>
      </c>
      <c r="B628">
        <v>94.406651999999994</v>
      </c>
      <c r="C628">
        <v>77.010976999999997</v>
      </c>
      <c r="D628">
        <v>85.708815000000001</v>
      </c>
    </row>
    <row r="629" spans="1:4" x14ac:dyDescent="0.2">
      <c r="A629">
        <v>925</v>
      </c>
      <c r="B629">
        <v>94.419771999999995</v>
      </c>
      <c r="C629">
        <v>77.092854000000003</v>
      </c>
      <c r="D629">
        <v>85.756313000000006</v>
      </c>
    </row>
    <row r="630" spans="1:4" x14ac:dyDescent="0.2">
      <c r="A630">
        <v>926</v>
      </c>
      <c r="B630">
        <v>94.432423</v>
      </c>
      <c r="C630">
        <v>77.173351999999994</v>
      </c>
      <c r="D630">
        <v>85.802886999999998</v>
      </c>
    </row>
    <row r="631" spans="1:4" x14ac:dyDescent="0.2">
      <c r="A631">
        <v>927</v>
      </c>
      <c r="B631">
        <v>94.444609999999997</v>
      </c>
      <c r="C631">
        <v>77.252467999999993</v>
      </c>
      <c r="D631">
        <v>85.848539000000002</v>
      </c>
    </row>
    <row r="632" spans="1:4" x14ac:dyDescent="0.2">
      <c r="A632">
        <v>928</v>
      </c>
      <c r="B632">
        <v>94.456334999999996</v>
      </c>
      <c r="C632">
        <v>77.330202999999997</v>
      </c>
      <c r="D632">
        <v>85.893269000000004</v>
      </c>
    </row>
    <row r="633" spans="1:4" x14ac:dyDescent="0.2">
      <c r="A633">
        <v>929</v>
      </c>
      <c r="B633">
        <v>94.467602999999997</v>
      </c>
      <c r="C633">
        <v>77.406554999999997</v>
      </c>
      <c r="D633">
        <v>85.937078999999997</v>
      </c>
    </row>
    <row r="634" spans="1:4" x14ac:dyDescent="0.2">
      <c r="A634">
        <v>930</v>
      </c>
      <c r="B634">
        <v>94.478416999999993</v>
      </c>
      <c r="C634">
        <v>77.481523999999993</v>
      </c>
      <c r="D634">
        <v>85.979971000000006</v>
      </c>
    </row>
    <row r="635" spans="1:4" x14ac:dyDescent="0.2">
      <c r="A635">
        <v>931</v>
      </c>
      <c r="B635">
        <v>94.488781000000003</v>
      </c>
      <c r="C635">
        <v>77.555110999999997</v>
      </c>
      <c r="D635">
        <v>86.021946</v>
      </c>
    </row>
    <row r="636" spans="1:4" x14ac:dyDescent="0.2">
      <c r="A636">
        <v>932</v>
      </c>
      <c r="B636">
        <v>94.498698000000005</v>
      </c>
      <c r="C636">
        <v>77.627314999999996</v>
      </c>
      <c r="D636">
        <v>86.063006000000001</v>
      </c>
    </row>
    <row r="637" spans="1:4" x14ac:dyDescent="0.2">
      <c r="A637">
        <v>933</v>
      </c>
      <c r="B637">
        <v>94.508171000000004</v>
      </c>
      <c r="C637">
        <v>77.698136000000005</v>
      </c>
      <c r="D637">
        <v>86.103154000000004</v>
      </c>
    </row>
    <row r="638" spans="1:4" x14ac:dyDescent="0.2">
      <c r="A638">
        <v>934</v>
      </c>
      <c r="B638">
        <v>94.517206000000002</v>
      </c>
      <c r="C638">
        <v>77.767574999999994</v>
      </c>
      <c r="D638">
        <v>86.142390000000006</v>
      </c>
    </row>
    <row r="639" spans="1:4" x14ac:dyDescent="0.2">
      <c r="A639">
        <v>935</v>
      </c>
      <c r="B639">
        <v>94.525803999999994</v>
      </c>
      <c r="C639">
        <v>77.835633000000001</v>
      </c>
      <c r="D639">
        <v>86.180717999999999</v>
      </c>
    </row>
    <row r="640" spans="1:4" x14ac:dyDescent="0.2">
      <c r="A640">
        <v>936</v>
      </c>
      <c r="B640">
        <v>94.533969999999997</v>
      </c>
      <c r="C640">
        <v>77.90231</v>
      </c>
      <c r="D640">
        <v>86.218140000000005</v>
      </c>
    </row>
    <row r="641" spans="1:4" x14ac:dyDescent="0.2">
      <c r="A641">
        <v>937</v>
      </c>
      <c r="B641">
        <v>94.541707000000002</v>
      </c>
      <c r="C641">
        <v>77.967608999999996</v>
      </c>
      <c r="D641">
        <v>86.254658000000006</v>
      </c>
    </row>
    <row r="642" spans="1:4" x14ac:dyDescent="0.2">
      <c r="A642">
        <v>938</v>
      </c>
      <c r="B642">
        <v>94.549019999999999</v>
      </c>
      <c r="C642">
        <v>78.031530000000004</v>
      </c>
      <c r="D642">
        <v>86.290274999999994</v>
      </c>
    </row>
    <row r="643" spans="1:4" x14ac:dyDescent="0.2">
      <c r="A643">
        <v>939</v>
      </c>
      <c r="B643">
        <v>94.555910999999995</v>
      </c>
      <c r="C643">
        <v>78.094075000000004</v>
      </c>
      <c r="D643">
        <v>86.324993000000006</v>
      </c>
    </row>
    <row r="644" spans="1:4" x14ac:dyDescent="0.2">
      <c r="A644">
        <v>940</v>
      </c>
      <c r="B644">
        <v>94.562383999999994</v>
      </c>
      <c r="C644">
        <v>78.155246000000005</v>
      </c>
      <c r="D644">
        <v>86.358815000000007</v>
      </c>
    </row>
    <row r="645" spans="1:4" x14ac:dyDescent="0.2">
      <c r="A645">
        <v>941</v>
      </c>
      <c r="B645">
        <v>94.568442000000005</v>
      </c>
      <c r="C645">
        <v>78.215045000000003</v>
      </c>
      <c r="D645">
        <v>86.391744000000003</v>
      </c>
    </row>
    <row r="646" spans="1:4" x14ac:dyDescent="0.2">
      <c r="A646">
        <v>942</v>
      </c>
      <c r="B646">
        <v>94.574090999999996</v>
      </c>
      <c r="C646">
        <v>78.273473999999993</v>
      </c>
      <c r="D646">
        <v>86.423782000000003</v>
      </c>
    </row>
    <row r="647" spans="1:4" x14ac:dyDescent="0.2">
      <c r="A647">
        <v>943</v>
      </c>
      <c r="B647">
        <v>94.579331999999994</v>
      </c>
      <c r="C647">
        <v>78.330537000000007</v>
      </c>
      <c r="D647">
        <v>86.454933999999994</v>
      </c>
    </row>
    <row r="648" spans="1:4" x14ac:dyDescent="0.2">
      <c r="A648">
        <v>944</v>
      </c>
      <c r="B648">
        <v>94.58417</v>
      </c>
      <c r="C648">
        <v>78.386234999999999</v>
      </c>
      <c r="D648">
        <v>86.485202000000001</v>
      </c>
    </row>
    <row r="649" spans="1:4" x14ac:dyDescent="0.2">
      <c r="A649">
        <v>945</v>
      </c>
      <c r="B649">
        <v>94.588607999999994</v>
      </c>
      <c r="C649">
        <v>78.440571000000006</v>
      </c>
      <c r="D649">
        <v>86.514589999999998</v>
      </c>
    </row>
    <row r="650" spans="1:4" x14ac:dyDescent="0.2">
      <c r="A650">
        <v>946</v>
      </c>
      <c r="B650">
        <v>94.592651000000004</v>
      </c>
      <c r="C650">
        <v>78.493549999999999</v>
      </c>
      <c r="D650">
        <v>86.543099999999995</v>
      </c>
    </row>
    <row r="651" spans="1:4" x14ac:dyDescent="0.2">
      <c r="A651">
        <v>947</v>
      </c>
      <c r="B651">
        <v>94.596299999999999</v>
      </c>
      <c r="C651">
        <v>78.545174000000003</v>
      </c>
      <c r="D651">
        <v>86.570736999999994</v>
      </c>
    </row>
    <row r="652" spans="1:4" x14ac:dyDescent="0.2">
      <c r="A652">
        <v>948</v>
      </c>
      <c r="B652">
        <v>94.599560999999994</v>
      </c>
      <c r="C652">
        <v>78.595445999999995</v>
      </c>
      <c r="D652">
        <v>86.597504000000001</v>
      </c>
    </row>
    <row r="653" spans="1:4" x14ac:dyDescent="0.2">
      <c r="A653">
        <v>949</v>
      </c>
      <c r="B653">
        <v>94.602436999999995</v>
      </c>
      <c r="C653">
        <v>78.644371000000007</v>
      </c>
      <c r="D653">
        <v>86.623403999999994</v>
      </c>
    </row>
    <row r="654" spans="1:4" x14ac:dyDescent="0.2">
      <c r="A654">
        <v>950</v>
      </c>
      <c r="B654">
        <v>94.604930999999993</v>
      </c>
      <c r="C654">
        <v>78.691952999999998</v>
      </c>
      <c r="D654">
        <v>86.648442000000003</v>
      </c>
    </row>
    <row r="655" spans="1:4" x14ac:dyDescent="0.2">
      <c r="A655">
        <v>951</v>
      </c>
      <c r="B655">
        <v>94.607159999999993</v>
      </c>
      <c r="C655">
        <v>78.738451999999995</v>
      </c>
      <c r="D655">
        <v>86.672805999999994</v>
      </c>
    </row>
    <row r="656" spans="1:4" x14ac:dyDescent="0.2">
      <c r="A656">
        <v>952</v>
      </c>
      <c r="B656">
        <v>94.609014999999999</v>
      </c>
      <c r="C656">
        <v>78.783619000000002</v>
      </c>
      <c r="D656">
        <v>86.696316999999993</v>
      </c>
    </row>
    <row r="657" spans="1:4" x14ac:dyDescent="0.2">
      <c r="A657">
        <v>953</v>
      </c>
      <c r="B657">
        <v>94.610498000000007</v>
      </c>
      <c r="C657">
        <v>78.827457999999993</v>
      </c>
      <c r="D657">
        <v>86.718978000000007</v>
      </c>
    </row>
    <row r="658" spans="1:4" x14ac:dyDescent="0.2">
      <c r="A658">
        <v>954</v>
      </c>
      <c r="B658">
        <v>94.611615</v>
      </c>
      <c r="C658">
        <v>78.869973000000002</v>
      </c>
      <c r="D658">
        <v>86.740793999999994</v>
      </c>
    </row>
    <row r="659" spans="1:4" x14ac:dyDescent="0.2">
      <c r="A659">
        <v>955</v>
      </c>
      <c r="B659">
        <v>94.612368000000004</v>
      </c>
      <c r="C659">
        <v>78.911169000000001</v>
      </c>
      <c r="D659">
        <v>86.761769000000001</v>
      </c>
    </row>
    <row r="660" spans="1:4" x14ac:dyDescent="0.2">
      <c r="A660">
        <v>956</v>
      </c>
      <c r="B660">
        <v>94.612761000000006</v>
      </c>
      <c r="C660">
        <v>78.951052000000004</v>
      </c>
      <c r="D660">
        <v>86.781906000000006</v>
      </c>
    </row>
    <row r="661" spans="1:4" x14ac:dyDescent="0.2">
      <c r="A661">
        <v>957</v>
      </c>
      <c r="B661">
        <v>94.612797</v>
      </c>
      <c r="C661">
        <v>78.989626000000001</v>
      </c>
      <c r="D661">
        <v>86.801210999999995</v>
      </c>
    </row>
    <row r="662" spans="1:4" x14ac:dyDescent="0.2">
      <c r="A662">
        <v>958</v>
      </c>
      <c r="B662">
        <v>94.612480000000005</v>
      </c>
      <c r="C662">
        <v>79.026897000000005</v>
      </c>
      <c r="D662">
        <v>86.819687999999999</v>
      </c>
    </row>
    <row r="663" spans="1:4" x14ac:dyDescent="0.2">
      <c r="A663">
        <v>959</v>
      </c>
      <c r="B663">
        <v>94.611813999999995</v>
      </c>
      <c r="C663">
        <v>79.062870000000004</v>
      </c>
      <c r="D663">
        <v>86.837342000000007</v>
      </c>
    </row>
    <row r="664" spans="1:4" x14ac:dyDescent="0.2">
      <c r="A664">
        <v>960</v>
      </c>
      <c r="B664">
        <v>94.610800999999995</v>
      </c>
      <c r="C664">
        <v>79.097550999999996</v>
      </c>
      <c r="D664">
        <v>86.854175999999995</v>
      </c>
    </row>
    <row r="665" spans="1:4" x14ac:dyDescent="0.2">
      <c r="A665">
        <v>961</v>
      </c>
      <c r="B665">
        <v>94.609446000000005</v>
      </c>
      <c r="C665">
        <v>79.130945999999994</v>
      </c>
      <c r="D665">
        <v>86.870196000000007</v>
      </c>
    </row>
    <row r="666" spans="1:4" x14ac:dyDescent="0.2">
      <c r="A666">
        <v>962</v>
      </c>
      <c r="B666">
        <v>94.607752000000005</v>
      </c>
      <c r="C666">
        <v>79.163060999999999</v>
      </c>
      <c r="D666">
        <v>86.885407000000001</v>
      </c>
    </row>
    <row r="667" spans="1:4" x14ac:dyDescent="0.2">
      <c r="A667">
        <v>963</v>
      </c>
      <c r="B667">
        <v>94.605722999999998</v>
      </c>
      <c r="C667">
        <v>79.193901999999994</v>
      </c>
      <c r="D667">
        <v>86.899811999999997</v>
      </c>
    </row>
    <row r="668" spans="1:4" x14ac:dyDescent="0.2">
      <c r="A668">
        <v>964</v>
      </c>
      <c r="B668">
        <v>94.603361000000007</v>
      </c>
      <c r="C668">
        <v>79.223474999999993</v>
      </c>
      <c r="D668">
        <v>86.913417999999993</v>
      </c>
    </row>
    <row r="669" spans="1:4" x14ac:dyDescent="0.2">
      <c r="A669">
        <v>965</v>
      </c>
      <c r="B669">
        <v>94.600672000000003</v>
      </c>
      <c r="C669">
        <v>79.251786999999993</v>
      </c>
      <c r="D669">
        <v>86.926229000000006</v>
      </c>
    </row>
    <row r="670" spans="1:4" x14ac:dyDescent="0.2">
      <c r="A670">
        <v>966</v>
      </c>
      <c r="B670">
        <v>94.597656999999998</v>
      </c>
      <c r="C670">
        <v>79.278845000000004</v>
      </c>
      <c r="D670">
        <v>86.938250999999994</v>
      </c>
    </row>
    <row r="671" spans="1:4" x14ac:dyDescent="0.2">
      <c r="A671">
        <v>967</v>
      </c>
      <c r="B671">
        <v>94.594319999999996</v>
      </c>
      <c r="C671">
        <v>79.304653999999999</v>
      </c>
      <c r="D671">
        <v>86.949487000000005</v>
      </c>
    </row>
    <row r="672" spans="1:4" x14ac:dyDescent="0.2">
      <c r="A672">
        <v>968</v>
      </c>
      <c r="B672">
        <v>94.590665000000001</v>
      </c>
      <c r="C672">
        <v>79.329222999999999</v>
      </c>
      <c r="D672">
        <v>86.959943999999993</v>
      </c>
    </row>
    <row r="673" spans="1:4" x14ac:dyDescent="0.2">
      <c r="A673">
        <v>969</v>
      </c>
      <c r="B673">
        <v>94.586696000000003</v>
      </c>
      <c r="C673">
        <v>79.352558000000002</v>
      </c>
      <c r="D673">
        <v>86.969627000000003</v>
      </c>
    </row>
    <row r="674" spans="1:4" x14ac:dyDescent="0.2">
      <c r="A674">
        <v>970</v>
      </c>
      <c r="B674">
        <v>94.582414999999997</v>
      </c>
      <c r="C674">
        <v>79.374664999999993</v>
      </c>
      <c r="D674">
        <v>86.978539999999995</v>
      </c>
    </row>
    <row r="675" spans="1:4" x14ac:dyDescent="0.2">
      <c r="A675">
        <v>971</v>
      </c>
      <c r="B675">
        <v>94.577826000000002</v>
      </c>
      <c r="C675">
        <v>79.395554000000004</v>
      </c>
      <c r="D675">
        <v>86.986689999999996</v>
      </c>
    </row>
    <row r="676" spans="1:4" x14ac:dyDescent="0.2">
      <c r="A676">
        <v>972</v>
      </c>
      <c r="B676">
        <v>94.572933000000006</v>
      </c>
      <c r="C676">
        <v>79.415229999999994</v>
      </c>
      <c r="D676">
        <v>86.994080999999994</v>
      </c>
    </row>
    <row r="677" spans="1:4" x14ac:dyDescent="0.2">
      <c r="A677">
        <v>973</v>
      </c>
      <c r="B677">
        <v>94.567738000000006</v>
      </c>
      <c r="C677">
        <v>79.433700999999999</v>
      </c>
      <c r="D677">
        <v>87.000720000000001</v>
      </c>
    </row>
    <row r="678" spans="1:4" x14ac:dyDescent="0.2">
      <c r="A678">
        <v>974</v>
      </c>
      <c r="B678">
        <v>94.562246000000002</v>
      </c>
      <c r="C678">
        <v>79.450975999999997</v>
      </c>
      <c r="D678">
        <v>87.006611000000007</v>
      </c>
    </row>
    <row r="679" spans="1:4" x14ac:dyDescent="0.2">
      <c r="A679">
        <v>975</v>
      </c>
      <c r="B679">
        <v>94.556459000000004</v>
      </c>
      <c r="C679">
        <v>79.467061000000001</v>
      </c>
      <c r="D679">
        <v>87.011759999999995</v>
      </c>
    </row>
    <row r="680" spans="1:4" x14ac:dyDescent="0.2">
      <c r="A680">
        <v>976</v>
      </c>
      <c r="B680">
        <v>94.550381999999999</v>
      </c>
      <c r="C680">
        <v>79.481966</v>
      </c>
      <c r="D680">
        <v>87.016174000000007</v>
      </c>
    </row>
    <row r="681" spans="1:4" x14ac:dyDescent="0.2">
      <c r="A681">
        <v>977</v>
      </c>
      <c r="B681">
        <v>94.544015999999999</v>
      </c>
      <c r="C681">
        <v>79.495695999999995</v>
      </c>
      <c r="D681">
        <v>87.019856000000004</v>
      </c>
    </row>
    <row r="682" spans="1:4" x14ac:dyDescent="0.2">
      <c r="A682">
        <v>978</v>
      </c>
      <c r="B682">
        <v>94.537367000000003</v>
      </c>
      <c r="C682">
        <v>79.508262000000002</v>
      </c>
      <c r="D682">
        <v>87.022813999999997</v>
      </c>
    </row>
    <row r="683" spans="1:4" x14ac:dyDescent="0.2">
      <c r="A683">
        <v>979</v>
      </c>
      <c r="B683">
        <v>94.530435999999995</v>
      </c>
      <c r="C683">
        <v>79.519670000000005</v>
      </c>
      <c r="D683">
        <v>87.025053</v>
      </c>
    </row>
    <row r="684" spans="1:4" x14ac:dyDescent="0.2">
      <c r="A684">
        <v>980</v>
      </c>
      <c r="B684">
        <v>94.523227000000006</v>
      </c>
      <c r="C684">
        <v>79.529929999999993</v>
      </c>
      <c r="D684">
        <v>87.026578999999998</v>
      </c>
    </row>
    <row r="685" spans="1:4" x14ac:dyDescent="0.2">
      <c r="A685">
        <v>981</v>
      </c>
      <c r="B685">
        <v>94.515743999999998</v>
      </c>
      <c r="C685">
        <v>79.539049000000006</v>
      </c>
      <c r="D685">
        <v>87.027396999999993</v>
      </c>
    </row>
    <row r="686" spans="1:4" x14ac:dyDescent="0.2">
      <c r="A686">
        <v>982</v>
      </c>
      <c r="B686">
        <v>94.507988999999995</v>
      </c>
      <c r="C686">
        <v>79.547037000000003</v>
      </c>
      <c r="D686">
        <v>87.027512999999999</v>
      </c>
    </row>
    <row r="687" spans="1:4" x14ac:dyDescent="0.2">
      <c r="A687">
        <v>983</v>
      </c>
      <c r="B687">
        <v>94.499966999999998</v>
      </c>
      <c r="C687">
        <v>79.553900999999996</v>
      </c>
      <c r="D687">
        <v>87.026933999999997</v>
      </c>
    </row>
    <row r="688" spans="1:4" x14ac:dyDescent="0.2">
      <c r="A688">
        <v>984</v>
      </c>
      <c r="B688">
        <v>94.491680000000002</v>
      </c>
      <c r="C688">
        <v>79.559650000000005</v>
      </c>
      <c r="D688">
        <v>87.025665000000004</v>
      </c>
    </row>
    <row r="689" spans="1:4" x14ac:dyDescent="0.2">
      <c r="A689">
        <v>985</v>
      </c>
      <c r="B689">
        <v>94.483131</v>
      </c>
      <c r="C689">
        <v>79.564294000000004</v>
      </c>
      <c r="D689">
        <v>87.023712000000003</v>
      </c>
    </row>
    <row r="690" spans="1:4" x14ac:dyDescent="0.2">
      <c r="A690">
        <v>986</v>
      </c>
      <c r="B690">
        <v>94.474323999999996</v>
      </c>
      <c r="C690">
        <v>79.567840000000004</v>
      </c>
      <c r="D690">
        <v>87.021082000000007</v>
      </c>
    </row>
    <row r="691" spans="1:4" x14ac:dyDescent="0.2">
      <c r="A691">
        <v>987</v>
      </c>
      <c r="B691">
        <v>94.465260999999998</v>
      </c>
      <c r="C691">
        <v>79.570297999999994</v>
      </c>
      <c r="D691">
        <v>87.017780000000002</v>
      </c>
    </row>
    <row r="692" spans="1:4" x14ac:dyDescent="0.2">
      <c r="A692">
        <v>988</v>
      </c>
      <c r="B692">
        <v>94.455946999999995</v>
      </c>
      <c r="C692">
        <v>79.571676999999994</v>
      </c>
      <c r="D692">
        <v>87.013812000000001</v>
      </c>
    </row>
    <row r="693" spans="1:4" x14ac:dyDescent="0.2">
      <c r="A693">
        <v>989</v>
      </c>
      <c r="B693">
        <v>94.446382999999997</v>
      </c>
      <c r="C693">
        <v>79.571984999999998</v>
      </c>
      <c r="D693">
        <v>87.009184000000005</v>
      </c>
    </row>
    <row r="694" spans="1:4" x14ac:dyDescent="0.2">
      <c r="A694">
        <v>990</v>
      </c>
      <c r="B694">
        <v>94.436573999999993</v>
      </c>
      <c r="C694">
        <v>79.571233000000007</v>
      </c>
      <c r="D694">
        <v>87.003904000000006</v>
      </c>
    </row>
    <row r="695" spans="1:4" x14ac:dyDescent="0.2">
      <c r="A695">
        <v>991</v>
      </c>
      <c r="B695">
        <v>94.426523000000003</v>
      </c>
      <c r="C695">
        <v>79.569429</v>
      </c>
      <c r="D695">
        <v>86.997975999999994</v>
      </c>
    </row>
    <row r="696" spans="1:4" x14ac:dyDescent="0.2">
      <c r="A696">
        <v>992</v>
      </c>
      <c r="B696">
        <v>94.416231999999994</v>
      </c>
      <c r="C696">
        <v>79.566580999999999</v>
      </c>
      <c r="D696">
        <v>86.991405999999998</v>
      </c>
    </row>
    <row r="697" spans="1:4" x14ac:dyDescent="0.2">
      <c r="A697">
        <v>993</v>
      </c>
      <c r="B697">
        <v>94.405704</v>
      </c>
      <c r="C697">
        <v>79.562701000000004</v>
      </c>
      <c r="D697">
        <v>86.984201999999996</v>
      </c>
    </row>
    <row r="698" spans="1:4" x14ac:dyDescent="0.2">
      <c r="A698">
        <v>994</v>
      </c>
      <c r="B698">
        <v>94.394942999999998</v>
      </c>
      <c r="C698">
        <v>79.557795999999996</v>
      </c>
      <c r="D698">
        <v>86.976370000000003</v>
      </c>
    </row>
    <row r="699" spans="1:4" x14ac:dyDescent="0.2">
      <c r="A699">
        <v>995</v>
      </c>
      <c r="B699">
        <v>94.383951999999994</v>
      </c>
      <c r="C699">
        <v>79.551877000000005</v>
      </c>
      <c r="D699">
        <v>86.967913999999993</v>
      </c>
    </row>
    <row r="700" spans="1:4" x14ac:dyDescent="0.2">
      <c r="A700">
        <v>996</v>
      </c>
      <c r="B700">
        <v>94.372733999999994</v>
      </c>
      <c r="C700">
        <v>79.544951999999995</v>
      </c>
      <c r="D700">
        <v>86.958843000000002</v>
      </c>
    </row>
    <row r="701" spans="1:4" x14ac:dyDescent="0.2">
      <c r="A701">
        <v>997</v>
      </c>
      <c r="B701">
        <v>94.361290999999994</v>
      </c>
      <c r="C701">
        <v>79.537031999999996</v>
      </c>
      <c r="D701">
        <v>86.949162000000001</v>
      </c>
    </row>
    <row r="702" spans="1:4" x14ac:dyDescent="0.2">
      <c r="A702">
        <v>998</v>
      </c>
      <c r="B702">
        <v>94.349626999999998</v>
      </c>
      <c r="C702">
        <v>79.528126</v>
      </c>
      <c r="D702">
        <v>86.938875999999993</v>
      </c>
    </row>
    <row r="703" spans="1:4" x14ac:dyDescent="0.2">
      <c r="A703">
        <v>999</v>
      </c>
      <c r="B703">
        <v>94.337744999999998</v>
      </c>
      <c r="C703">
        <v>79.518242000000001</v>
      </c>
      <c r="D703">
        <v>86.927993999999998</v>
      </c>
    </row>
    <row r="704" spans="1:4" x14ac:dyDescent="0.2">
      <c r="A704">
        <v>1000</v>
      </c>
      <c r="B704">
        <v>94.325648000000001</v>
      </c>
      <c r="C704">
        <v>79.507391999999996</v>
      </c>
      <c r="D704">
        <v>86.916520000000006</v>
      </c>
    </row>
    <row r="705" spans="1:4" x14ac:dyDescent="0.2">
      <c r="A705">
        <v>1001</v>
      </c>
      <c r="B705">
        <v>94.313106000000005</v>
      </c>
      <c r="C705">
        <v>79.494703999999999</v>
      </c>
      <c r="D705">
        <v>86.903904999999995</v>
      </c>
    </row>
    <row r="706" spans="1:4" x14ac:dyDescent="0.2">
      <c r="A706">
        <v>1002</v>
      </c>
      <c r="B706">
        <v>94.300359</v>
      </c>
      <c r="C706">
        <v>79.481092000000004</v>
      </c>
      <c r="D706">
        <v>86.890725000000003</v>
      </c>
    </row>
    <row r="707" spans="1:4" x14ac:dyDescent="0.2">
      <c r="A707">
        <v>1003</v>
      </c>
      <c r="B707">
        <v>94.287409999999994</v>
      </c>
      <c r="C707">
        <v>79.466565000000003</v>
      </c>
      <c r="D707">
        <v>86.876987999999997</v>
      </c>
    </row>
    <row r="708" spans="1:4" x14ac:dyDescent="0.2">
      <c r="A708">
        <v>1004</v>
      </c>
      <c r="B708">
        <v>94.274261999999993</v>
      </c>
      <c r="C708">
        <v>79.451132999999999</v>
      </c>
      <c r="D708">
        <v>86.862696999999997</v>
      </c>
    </row>
    <row r="709" spans="1:4" x14ac:dyDescent="0.2">
      <c r="A709">
        <v>1005</v>
      </c>
      <c r="B709">
        <v>94.260915999999995</v>
      </c>
      <c r="C709">
        <v>79.434805999999995</v>
      </c>
      <c r="D709">
        <v>86.847860999999995</v>
      </c>
    </row>
    <row r="710" spans="1:4" x14ac:dyDescent="0.2">
      <c r="A710">
        <v>1006</v>
      </c>
      <c r="B710">
        <v>94.247377</v>
      </c>
      <c r="C710">
        <v>79.417591999999999</v>
      </c>
      <c r="D710">
        <v>86.832485000000005</v>
      </c>
    </row>
    <row r="711" spans="1:4" x14ac:dyDescent="0.2">
      <c r="A711">
        <v>1007</v>
      </c>
      <c r="B711">
        <v>94.233647000000005</v>
      </c>
      <c r="C711">
        <v>79.399502999999996</v>
      </c>
      <c r="D711">
        <v>86.816575</v>
      </c>
    </row>
    <row r="712" spans="1:4" x14ac:dyDescent="0.2">
      <c r="A712">
        <v>1008</v>
      </c>
      <c r="B712">
        <v>94.219727000000006</v>
      </c>
      <c r="C712">
        <v>79.380545999999995</v>
      </c>
      <c r="D712">
        <v>86.800137000000007</v>
      </c>
    </row>
    <row r="713" spans="1:4" x14ac:dyDescent="0.2">
      <c r="A713">
        <v>1009</v>
      </c>
      <c r="B713">
        <v>94.205623000000003</v>
      </c>
      <c r="C713">
        <v>79.360731000000001</v>
      </c>
      <c r="D713">
        <v>86.783176999999995</v>
      </c>
    </row>
    <row r="714" spans="1:4" x14ac:dyDescent="0.2">
      <c r="A714">
        <v>1010</v>
      </c>
      <c r="B714">
        <v>94.191334999999995</v>
      </c>
      <c r="C714">
        <v>79.340068000000002</v>
      </c>
      <c r="D714">
        <v>86.765701000000007</v>
      </c>
    </row>
    <row r="715" spans="1:4" x14ac:dyDescent="0.2">
      <c r="A715">
        <v>1011</v>
      </c>
      <c r="B715">
        <v>94.176866000000004</v>
      </c>
      <c r="C715">
        <v>79.318567000000002</v>
      </c>
      <c r="D715">
        <v>86.747716999999994</v>
      </c>
    </row>
    <row r="716" spans="1:4" x14ac:dyDescent="0.2">
      <c r="A716">
        <v>1012</v>
      </c>
      <c r="B716">
        <v>94.162220000000005</v>
      </c>
      <c r="C716">
        <v>79.296237000000005</v>
      </c>
      <c r="D716">
        <v>86.729228000000006</v>
      </c>
    </row>
    <row r="717" spans="1:4" x14ac:dyDescent="0.2">
      <c r="A717">
        <v>1013</v>
      </c>
      <c r="B717">
        <v>94.147397999999995</v>
      </c>
      <c r="C717">
        <v>79.273087000000004</v>
      </c>
      <c r="D717">
        <v>86.710243000000006</v>
      </c>
    </row>
    <row r="718" spans="1:4" x14ac:dyDescent="0.2">
      <c r="A718">
        <v>1014</v>
      </c>
      <c r="B718">
        <v>94.132403999999994</v>
      </c>
      <c r="C718">
        <v>79.249127000000001</v>
      </c>
      <c r="D718">
        <v>86.690765999999996</v>
      </c>
    </row>
    <row r="719" spans="1:4" x14ac:dyDescent="0.2">
      <c r="A719">
        <v>1015</v>
      </c>
      <c r="B719">
        <v>94.117233999999996</v>
      </c>
      <c r="C719">
        <v>79.224361999999999</v>
      </c>
      <c r="D719">
        <v>86.670798000000005</v>
      </c>
    </row>
    <row r="720" spans="1:4" x14ac:dyDescent="0.2">
      <c r="A720">
        <v>1016</v>
      </c>
      <c r="B720">
        <v>94.101896999999994</v>
      </c>
      <c r="C720">
        <v>79.198806000000005</v>
      </c>
      <c r="D720">
        <v>86.650351999999998</v>
      </c>
    </row>
    <row r="721" spans="1:4" x14ac:dyDescent="0.2">
      <c r="A721">
        <v>1017</v>
      </c>
      <c r="B721">
        <v>94.086394999999996</v>
      </c>
      <c r="C721">
        <v>79.172469000000007</v>
      </c>
      <c r="D721">
        <v>86.629431999999994</v>
      </c>
    </row>
    <row r="722" spans="1:4" x14ac:dyDescent="0.2">
      <c r="A722">
        <v>1018</v>
      </c>
      <c r="B722">
        <v>94.070730999999995</v>
      </c>
      <c r="C722">
        <v>79.145359999999997</v>
      </c>
      <c r="D722">
        <v>86.608045000000004</v>
      </c>
    </row>
    <row r="723" spans="1:4" x14ac:dyDescent="0.2">
      <c r="A723">
        <v>1019</v>
      </c>
      <c r="B723">
        <v>94.054907</v>
      </c>
      <c r="C723">
        <v>79.117489000000006</v>
      </c>
      <c r="D723">
        <v>86.586197999999996</v>
      </c>
    </row>
    <row r="724" spans="1:4" x14ac:dyDescent="0.2">
      <c r="A724">
        <v>1020</v>
      </c>
      <c r="B724">
        <v>94.038925000000006</v>
      </c>
      <c r="C724">
        <v>79.088864999999998</v>
      </c>
      <c r="D724">
        <v>86.563895000000002</v>
      </c>
    </row>
    <row r="725" spans="1:4" x14ac:dyDescent="0.2">
      <c r="A725">
        <v>1021</v>
      </c>
      <c r="B725">
        <v>94.022789000000003</v>
      </c>
      <c r="C725">
        <v>79.059496999999993</v>
      </c>
      <c r="D725">
        <v>86.541143000000005</v>
      </c>
    </row>
    <row r="726" spans="1:4" x14ac:dyDescent="0.2">
      <c r="A726">
        <v>1022</v>
      </c>
      <c r="B726">
        <v>94.006500000000003</v>
      </c>
      <c r="C726">
        <v>79.029396000000006</v>
      </c>
      <c r="D726">
        <v>86.517948000000004</v>
      </c>
    </row>
    <row r="727" spans="1:4" x14ac:dyDescent="0.2">
      <c r="A727">
        <v>1023</v>
      </c>
      <c r="B727">
        <v>93.990061999999995</v>
      </c>
      <c r="C727">
        <v>78.998570999999998</v>
      </c>
      <c r="D727">
        <v>86.494315999999998</v>
      </c>
    </row>
    <row r="728" spans="1:4" x14ac:dyDescent="0.2">
      <c r="A728">
        <v>1024</v>
      </c>
      <c r="B728">
        <v>93.973476000000005</v>
      </c>
      <c r="C728">
        <v>78.967029999999994</v>
      </c>
      <c r="D728">
        <v>86.470253</v>
      </c>
    </row>
    <row r="729" spans="1:4" x14ac:dyDescent="0.2">
      <c r="A729">
        <v>1025</v>
      </c>
      <c r="B729">
        <v>93.956744999999998</v>
      </c>
      <c r="C729">
        <v>78.934783999999993</v>
      </c>
      <c r="D729">
        <v>86.445764999999994</v>
      </c>
    </row>
    <row r="730" spans="1:4" x14ac:dyDescent="0.2">
      <c r="A730">
        <v>1026</v>
      </c>
      <c r="B730">
        <v>93.939871999999994</v>
      </c>
      <c r="C730">
        <v>78.901843</v>
      </c>
      <c r="D730">
        <v>86.420856999999998</v>
      </c>
    </row>
    <row r="731" spans="1:4" x14ac:dyDescent="0.2">
      <c r="A731">
        <v>1027</v>
      </c>
      <c r="B731">
        <v>93.922858000000005</v>
      </c>
      <c r="C731">
        <v>78.868213999999995</v>
      </c>
      <c r="D731">
        <v>86.395536000000007</v>
      </c>
    </row>
    <row r="732" spans="1:4" x14ac:dyDescent="0.2">
      <c r="A732">
        <v>1028</v>
      </c>
      <c r="B732">
        <v>93.905705999999995</v>
      </c>
      <c r="C732">
        <v>78.833907999999994</v>
      </c>
      <c r="D732">
        <v>86.369806999999994</v>
      </c>
    </row>
    <row r="733" spans="1:4" x14ac:dyDescent="0.2">
      <c r="A733">
        <v>1029</v>
      </c>
      <c r="B733">
        <v>93.888418999999999</v>
      </c>
      <c r="C733">
        <v>78.798934000000003</v>
      </c>
      <c r="D733">
        <v>86.343677</v>
      </c>
    </row>
    <row r="734" spans="1:4" x14ac:dyDescent="0.2">
      <c r="A734">
        <v>1030</v>
      </c>
      <c r="B734">
        <v>93.870998999999998</v>
      </c>
      <c r="C734">
        <v>78.763300999999998</v>
      </c>
      <c r="D734">
        <v>86.317149999999998</v>
      </c>
    </row>
    <row r="735" spans="1:4" x14ac:dyDescent="0.2">
      <c r="A735">
        <v>1031</v>
      </c>
      <c r="B735">
        <v>93.853448</v>
      </c>
      <c r="C735">
        <v>78.727018999999999</v>
      </c>
      <c r="D735">
        <v>86.290233000000001</v>
      </c>
    </row>
    <row r="736" spans="1:4" x14ac:dyDescent="0.2">
      <c r="A736">
        <v>1032</v>
      </c>
      <c r="B736">
        <v>93.835768000000002</v>
      </c>
      <c r="C736">
        <v>78.690096999999994</v>
      </c>
      <c r="D736">
        <v>86.262932000000006</v>
      </c>
    </row>
    <row r="737" spans="1:4" x14ac:dyDescent="0.2">
      <c r="A737">
        <v>1033</v>
      </c>
      <c r="B737">
        <v>93.817961999999994</v>
      </c>
      <c r="C737">
        <v>78.652542999999994</v>
      </c>
      <c r="D737">
        <v>86.235253</v>
      </c>
    </row>
    <row r="738" spans="1:4" x14ac:dyDescent="0.2">
      <c r="A738">
        <v>1034</v>
      </c>
      <c r="B738">
        <v>93.800032000000002</v>
      </c>
      <c r="C738">
        <v>78.614367999999999</v>
      </c>
      <c r="D738">
        <v>86.2072</v>
      </c>
    </row>
    <row r="739" spans="1:4" x14ac:dyDescent="0.2">
      <c r="A739">
        <v>1035</v>
      </c>
      <c r="B739">
        <v>93.781980000000004</v>
      </c>
      <c r="C739">
        <v>78.575580000000002</v>
      </c>
      <c r="D739">
        <v>86.178780000000003</v>
      </c>
    </row>
    <row r="740" spans="1:4" x14ac:dyDescent="0.2">
      <c r="A740">
        <v>1036</v>
      </c>
      <c r="B740">
        <v>93.763807999999997</v>
      </c>
      <c r="C740">
        <v>78.536188999999993</v>
      </c>
      <c r="D740">
        <v>86.149998999999994</v>
      </c>
    </row>
    <row r="741" spans="1:4" x14ac:dyDescent="0.2">
      <c r="A741">
        <v>1037</v>
      </c>
      <c r="B741">
        <v>93.745519999999999</v>
      </c>
      <c r="C741">
        <v>78.496202999999994</v>
      </c>
      <c r="D741">
        <v>86.120861000000005</v>
      </c>
    </row>
    <row r="742" spans="1:4" x14ac:dyDescent="0.2">
      <c r="A742">
        <v>1038</v>
      </c>
      <c r="B742">
        <v>93.727114999999998</v>
      </c>
      <c r="C742">
        <v>78.455630999999997</v>
      </c>
      <c r="D742">
        <v>86.091373000000004</v>
      </c>
    </row>
    <row r="743" spans="1:4" x14ac:dyDescent="0.2">
      <c r="A743">
        <v>1039</v>
      </c>
      <c r="B743">
        <v>93.708597999999995</v>
      </c>
      <c r="C743">
        <v>78.414483000000004</v>
      </c>
      <c r="D743">
        <v>86.061541000000005</v>
      </c>
    </row>
    <row r="744" spans="1:4" x14ac:dyDescent="0.2">
      <c r="A744">
        <v>1040</v>
      </c>
      <c r="B744">
        <v>93.689971</v>
      </c>
      <c r="C744">
        <v>78.372767999999994</v>
      </c>
      <c r="D744">
        <v>86.031368999999998</v>
      </c>
    </row>
    <row r="745" spans="1:4" x14ac:dyDescent="0.2">
      <c r="A745">
        <v>1041</v>
      </c>
      <c r="B745">
        <v>93.671233999999998</v>
      </c>
      <c r="C745">
        <v>78.330494000000002</v>
      </c>
      <c r="D745">
        <v>86.000864000000007</v>
      </c>
    </row>
    <row r="746" spans="1:4" x14ac:dyDescent="0.2">
      <c r="A746">
        <v>1042</v>
      </c>
      <c r="B746">
        <v>93.652390999999994</v>
      </c>
      <c r="C746">
        <v>78.287670000000006</v>
      </c>
      <c r="D746">
        <v>85.970029999999994</v>
      </c>
    </row>
    <row r="747" spans="1:4" x14ac:dyDescent="0.2">
      <c r="A747">
        <v>1043</v>
      </c>
      <c r="B747">
        <v>93.633443</v>
      </c>
      <c r="C747">
        <v>78.244304999999997</v>
      </c>
      <c r="D747">
        <v>85.938873999999998</v>
      </c>
    </row>
    <row r="748" spans="1:4" x14ac:dyDescent="0.2">
      <c r="A748">
        <v>1044</v>
      </c>
      <c r="B748">
        <v>93.614393000000007</v>
      </c>
      <c r="C748">
        <v>78.200407999999996</v>
      </c>
      <c r="D748">
        <v>85.907399999999996</v>
      </c>
    </row>
    <row r="749" spans="1:4" x14ac:dyDescent="0.2">
      <c r="A749">
        <v>1045</v>
      </c>
      <c r="B749">
        <v>93.595241999999999</v>
      </c>
      <c r="C749">
        <v>78.155987999999994</v>
      </c>
      <c r="D749">
        <v>85.875614999999996</v>
      </c>
    </row>
    <row r="750" spans="1:4" x14ac:dyDescent="0.2">
      <c r="A750">
        <v>1046</v>
      </c>
      <c r="B750">
        <v>93.575992999999997</v>
      </c>
      <c r="C750">
        <v>78.111052999999998</v>
      </c>
      <c r="D750">
        <v>85.843523000000005</v>
      </c>
    </row>
    <row r="751" spans="1:4" x14ac:dyDescent="0.2">
      <c r="A751">
        <v>1047</v>
      </c>
      <c r="B751">
        <v>93.556647999999996</v>
      </c>
      <c r="C751">
        <v>78.065611000000004</v>
      </c>
      <c r="D751">
        <v>85.811130000000006</v>
      </c>
    </row>
    <row r="752" spans="1:4" x14ac:dyDescent="0.2">
      <c r="A752">
        <v>1048</v>
      </c>
      <c r="B752">
        <v>93.537209000000004</v>
      </c>
      <c r="C752">
        <v>78.019672</v>
      </c>
      <c r="D752">
        <v>85.778441000000001</v>
      </c>
    </row>
    <row r="753" spans="1:4" x14ac:dyDescent="0.2">
      <c r="A753">
        <v>1049</v>
      </c>
      <c r="B753">
        <v>93.517677000000006</v>
      </c>
      <c r="C753">
        <v>77.973245000000006</v>
      </c>
      <c r="D753">
        <v>85.745461000000006</v>
      </c>
    </row>
    <row r="754" spans="1:4" x14ac:dyDescent="0.2">
      <c r="A754">
        <v>1050</v>
      </c>
      <c r="B754">
        <v>93.498054999999994</v>
      </c>
      <c r="C754">
        <v>77.926336000000006</v>
      </c>
      <c r="D754">
        <v>85.712196000000006</v>
      </c>
    </row>
    <row r="755" spans="1:4" x14ac:dyDescent="0.2">
      <c r="A755">
        <v>1051</v>
      </c>
      <c r="B755">
        <v>93.478572999999997</v>
      </c>
      <c r="C755">
        <v>77.879613000000006</v>
      </c>
      <c r="D755">
        <v>85.679092999999995</v>
      </c>
    </row>
    <row r="756" spans="1:4" x14ac:dyDescent="0.2">
      <c r="A756">
        <v>1052</v>
      </c>
      <c r="B756">
        <v>93.459003999999993</v>
      </c>
      <c r="C756">
        <v>77.832425000000001</v>
      </c>
      <c r="D756">
        <v>85.645713999999998</v>
      </c>
    </row>
    <row r="757" spans="1:4" x14ac:dyDescent="0.2">
      <c r="A757">
        <v>1053</v>
      </c>
      <c r="B757">
        <v>93.439349000000007</v>
      </c>
      <c r="C757">
        <v>77.784778000000003</v>
      </c>
      <c r="D757">
        <v>85.612063000000006</v>
      </c>
    </row>
    <row r="758" spans="1:4" x14ac:dyDescent="0.2">
      <c r="A758">
        <v>1054</v>
      </c>
      <c r="B758">
        <v>93.419610000000006</v>
      </c>
      <c r="C758">
        <v>77.736681000000004</v>
      </c>
      <c r="D758">
        <v>85.578145000000006</v>
      </c>
    </row>
    <row r="759" spans="1:4" x14ac:dyDescent="0.2">
      <c r="A759">
        <v>1055</v>
      </c>
      <c r="B759">
        <v>93.399789999999996</v>
      </c>
      <c r="C759">
        <v>77.688141999999999</v>
      </c>
      <c r="D759">
        <v>85.543965999999998</v>
      </c>
    </row>
    <row r="760" spans="1:4" x14ac:dyDescent="0.2">
      <c r="A760">
        <v>1056</v>
      </c>
      <c r="B760">
        <v>93.379889000000006</v>
      </c>
      <c r="C760">
        <v>77.639169999999993</v>
      </c>
      <c r="D760">
        <v>85.509529999999998</v>
      </c>
    </row>
    <row r="761" spans="1:4" x14ac:dyDescent="0.2">
      <c r="A761">
        <v>1057</v>
      </c>
      <c r="B761">
        <v>93.359910999999997</v>
      </c>
      <c r="C761">
        <v>77.589772999999994</v>
      </c>
      <c r="D761">
        <v>85.474841999999995</v>
      </c>
    </row>
    <row r="762" spans="1:4" x14ac:dyDescent="0.2">
      <c r="A762">
        <v>1058</v>
      </c>
      <c r="B762">
        <v>93.339855999999997</v>
      </c>
      <c r="C762">
        <v>77.539957999999999</v>
      </c>
      <c r="D762">
        <v>85.439907000000005</v>
      </c>
    </row>
    <row r="763" spans="1:4" x14ac:dyDescent="0.2">
      <c r="A763">
        <v>1059</v>
      </c>
      <c r="B763">
        <v>93.319727</v>
      </c>
      <c r="C763">
        <v>77.489733000000001</v>
      </c>
      <c r="D763">
        <v>85.404730000000001</v>
      </c>
    </row>
    <row r="764" spans="1:4" x14ac:dyDescent="0.2">
      <c r="A764">
        <v>1060</v>
      </c>
      <c r="B764">
        <v>93.299525000000003</v>
      </c>
      <c r="C764">
        <v>77.439107000000007</v>
      </c>
      <c r="D764">
        <v>85.369315999999998</v>
      </c>
    </row>
    <row r="765" spans="1:4" x14ac:dyDescent="0.2">
      <c r="A765">
        <v>1061</v>
      </c>
      <c r="B765">
        <v>93.279252999999997</v>
      </c>
      <c r="C765">
        <v>77.388086999999999</v>
      </c>
      <c r="D765">
        <v>85.333669999999998</v>
      </c>
    </row>
    <row r="766" spans="1:4" x14ac:dyDescent="0.2">
      <c r="A766">
        <v>1062</v>
      </c>
      <c r="B766">
        <v>93.258910999999998</v>
      </c>
      <c r="C766">
        <v>77.336680999999999</v>
      </c>
      <c r="D766">
        <v>85.297796000000005</v>
      </c>
    </row>
    <row r="767" spans="1:4" x14ac:dyDescent="0.2">
      <c r="A767">
        <v>1063</v>
      </c>
      <c r="B767">
        <v>93.238502999999994</v>
      </c>
      <c r="C767">
        <v>77.284897000000001</v>
      </c>
      <c r="D767">
        <v>85.261700000000005</v>
      </c>
    </row>
    <row r="768" spans="1:4" x14ac:dyDescent="0.2">
      <c r="A768">
        <v>1064</v>
      </c>
      <c r="B768">
        <v>93.218028000000004</v>
      </c>
      <c r="C768">
        <v>77.232742000000002</v>
      </c>
      <c r="D768">
        <v>85.225385000000003</v>
      </c>
    </row>
    <row r="769" spans="1:4" x14ac:dyDescent="0.2">
      <c r="A769">
        <v>1065</v>
      </c>
      <c r="B769">
        <v>93.197490000000002</v>
      </c>
      <c r="C769">
        <v>77.180223999999995</v>
      </c>
      <c r="D769">
        <v>85.188856999999999</v>
      </c>
    </row>
    <row r="770" spans="1:4" x14ac:dyDescent="0.2">
      <c r="A770">
        <v>1066</v>
      </c>
      <c r="B770">
        <v>93.17689</v>
      </c>
      <c r="C770">
        <v>77.127350000000007</v>
      </c>
      <c r="D770">
        <v>85.152119999999996</v>
      </c>
    </row>
    <row r="771" spans="1:4" x14ac:dyDescent="0.2">
      <c r="A771">
        <v>1067</v>
      </c>
      <c r="B771">
        <v>93.156228999999996</v>
      </c>
      <c r="C771">
        <v>77.074128000000002</v>
      </c>
      <c r="D771">
        <v>85.115178999999998</v>
      </c>
    </row>
    <row r="772" spans="1:4" x14ac:dyDescent="0.2">
      <c r="A772">
        <v>1068</v>
      </c>
      <c r="B772">
        <v>93.135509999999996</v>
      </c>
      <c r="C772">
        <v>77.020566000000002</v>
      </c>
      <c r="D772">
        <v>85.078038000000006</v>
      </c>
    </row>
    <row r="773" spans="1:4" x14ac:dyDescent="0.2">
      <c r="A773">
        <v>1069</v>
      </c>
      <c r="B773">
        <v>93.114733000000001</v>
      </c>
      <c r="C773">
        <v>76.966669999999993</v>
      </c>
      <c r="D773">
        <v>85.040701999999996</v>
      </c>
    </row>
    <row r="774" spans="1:4" x14ac:dyDescent="0.2">
      <c r="A774">
        <v>1070</v>
      </c>
      <c r="B774">
        <v>93.093901000000002</v>
      </c>
      <c r="C774">
        <v>76.912448999999995</v>
      </c>
      <c r="D774">
        <v>85.003174999999999</v>
      </c>
    </row>
    <row r="775" spans="1:4" x14ac:dyDescent="0.2">
      <c r="A775">
        <v>1071</v>
      </c>
      <c r="B775">
        <v>93.073015999999996</v>
      </c>
      <c r="C775">
        <v>76.857909000000006</v>
      </c>
      <c r="D775">
        <v>84.965462000000002</v>
      </c>
    </row>
    <row r="776" spans="1:4" x14ac:dyDescent="0.2">
      <c r="A776">
        <v>1072</v>
      </c>
      <c r="B776">
        <v>93.052077999999995</v>
      </c>
      <c r="C776">
        <v>76.803056999999995</v>
      </c>
      <c r="D776">
        <v>84.927566999999996</v>
      </c>
    </row>
    <row r="777" spans="1:4" x14ac:dyDescent="0.2">
      <c r="A777">
        <v>1073</v>
      </c>
      <c r="B777">
        <v>93.031088999999994</v>
      </c>
      <c r="C777">
        <v>76.747900000000001</v>
      </c>
      <c r="D777">
        <v>84.889494999999997</v>
      </c>
    </row>
    <row r="778" spans="1:4" x14ac:dyDescent="0.2">
      <c r="A778">
        <v>1074</v>
      </c>
      <c r="B778">
        <v>93.010051000000004</v>
      </c>
      <c r="C778">
        <v>76.692446000000004</v>
      </c>
      <c r="D778">
        <v>84.851248999999996</v>
      </c>
    </row>
    <row r="779" spans="1:4" x14ac:dyDescent="0.2">
      <c r="A779">
        <v>1075</v>
      </c>
      <c r="B779">
        <v>92.988966000000005</v>
      </c>
      <c r="C779">
        <v>76.636702</v>
      </c>
      <c r="D779">
        <v>84.812833999999995</v>
      </c>
    </row>
    <row r="780" spans="1:4" x14ac:dyDescent="0.2">
      <c r="A780">
        <v>1076</v>
      </c>
      <c r="B780">
        <v>92.967834999999994</v>
      </c>
      <c r="C780">
        <v>76.580674000000002</v>
      </c>
      <c r="D780">
        <v>84.774254999999997</v>
      </c>
    </row>
    <row r="781" spans="1:4" x14ac:dyDescent="0.2">
      <c r="A781">
        <v>1077</v>
      </c>
      <c r="B781">
        <v>92.946659999999994</v>
      </c>
      <c r="C781">
        <v>76.524370000000005</v>
      </c>
      <c r="D781">
        <v>84.735515000000007</v>
      </c>
    </row>
    <row r="782" spans="1:4" x14ac:dyDescent="0.2">
      <c r="A782">
        <v>1078</v>
      </c>
      <c r="B782">
        <v>92.925442000000004</v>
      </c>
      <c r="C782">
        <v>76.467796000000007</v>
      </c>
      <c r="D782">
        <v>84.696618999999998</v>
      </c>
    </row>
    <row r="783" spans="1:4" x14ac:dyDescent="0.2">
      <c r="A783">
        <v>1079</v>
      </c>
      <c r="B783">
        <v>92.904182000000006</v>
      </c>
      <c r="C783">
        <v>76.410957999999994</v>
      </c>
      <c r="D783">
        <v>84.657570000000007</v>
      </c>
    </row>
    <row r="784" spans="1:4" x14ac:dyDescent="0.2">
      <c r="A784">
        <v>1080</v>
      </c>
      <c r="B784">
        <v>92.882883000000007</v>
      </c>
      <c r="C784">
        <v>76.353864000000002</v>
      </c>
      <c r="D784">
        <v>84.618374000000003</v>
      </c>
    </row>
    <row r="785" spans="1:4" x14ac:dyDescent="0.2">
      <c r="A785">
        <v>1081</v>
      </c>
      <c r="B785">
        <v>92.861545000000007</v>
      </c>
      <c r="C785">
        <v>76.296520000000001</v>
      </c>
      <c r="D785">
        <v>84.579032999999995</v>
      </c>
    </row>
    <row r="786" spans="1:4" x14ac:dyDescent="0.2">
      <c r="A786">
        <v>1082</v>
      </c>
      <c r="B786">
        <v>92.840170000000001</v>
      </c>
      <c r="C786">
        <v>76.238933000000003</v>
      </c>
      <c r="D786">
        <v>84.539552</v>
      </c>
    </row>
    <row r="787" spans="1:4" x14ac:dyDescent="0.2">
      <c r="A787">
        <v>1083</v>
      </c>
      <c r="B787">
        <v>92.818759999999997</v>
      </c>
      <c r="C787">
        <v>76.181109000000006</v>
      </c>
      <c r="D787">
        <v>84.499934999999994</v>
      </c>
    </row>
    <row r="788" spans="1:4" x14ac:dyDescent="0.2">
      <c r="A788">
        <v>1084</v>
      </c>
      <c r="B788">
        <v>92.797315999999995</v>
      </c>
      <c r="C788">
        <v>76.123054999999994</v>
      </c>
      <c r="D788">
        <v>84.460185999999993</v>
      </c>
    </row>
    <row r="789" spans="1:4" x14ac:dyDescent="0.2">
      <c r="A789">
        <v>1085</v>
      </c>
      <c r="B789">
        <v>92.775839000000005</v>
      </c>
      <c r="C789">
        <v>76.064777000000007</v>
      </c>
      <c r="D789">
        <v>84.420308000000006</v>
      </c>
    </row>
    <row r="790" spans="1:4" x14ac:dyDescent="0.2">
      <c r="A790">
        <v>1086</v>
      </c>
      <c r="B790">
        <v>92.754330999999993</v>
      </c>
      <c r="C790">
        <v>76.006281000000001</v>
      </c>
      <c r="D790">
        <v>84.380306000000004</v>
      </c>
    </row>
    <row r="791" spans="1:4" x14ac:dyDescent="0.2">
      <c r="A791">
        <v>1087</v>
      </c>
      <c r="B791">
        <v>92.732793000000001</v>
      </c>
      <c r="C791">
        <v>75.947573000000006</v>
      </c>
      <c r="D791">
        <v>84.340182999999996</v>
      </c>
    </row>
    <row r="792" spans="1:4" x14ac:dyDescent="0.2">
      <c r="A792">
        <v>1088</v>
      </c>
      <c r="B792">
        <v>92.711225999999996</v>
      </c>
      <c r="C792">
        <v>75.888660000000002</v>
      </c>
      <c r="D792">
        <v>84.299942999999999</v>
      </c>
    </row>
    <row r="793" spans="1:4" x14ac:dyDescent="0.2">
      <c r="A793">
        <v>1089</v>
      </c>
      <c r="B793">
        <v>92.689632000000003</v>
      </c>
      <c r="C793">
        <v>75.829547000000005</v>
      </c>
      <c r="D793">
        <v>84.259590000000003</v>
      </c>
    </row>
    <row r="794" spans="1:4" x14ac:dyDescent="0.2">
      <c r="A794">
        <v>1090</v>
      </c>
      <c r="B794">
        <v>92.668013000000002</v>
      </c>
      <c r="C794">
        <v>75.770241999999996</v>
      </c>
      <c r="D794">
        <v>84.219127</v>
      </c>
    </row>
    <row r="795" spans="1:4" x14ac:dyDescent="0.2">
      <c r="A795">
        <v>1091</v>
      </c>
      <c r="B795">
        <v>92.646369000000007</v>
      </c>
      <c r="C795">
        <v>75.710749000000007</v>
      </c>
      <c r="D795">
        <v>84.178559000000007</v>
      </c>
    </row>
    <row r="796" spans="1:4" x14ac:dyDescent="0.2">
      <c r="A796">
        <v>1092</v>
      </c>
      <c r="B796">
        <v>92.624701999999999</v>
      </c>
      <c r="C796">
        <v>75.651073999999994</v>
      </c>
      <c r="D796">
        <v>84.137888000000004</v>
      </c>
    </row>
    <row r="797" spans="1:4" x14ac:dyDescent="0.2">
      <c r="A797">
        <v>1093</v>
      </c>
      <c r="B797">
        <v>92.603013000000004</v>
      </c>
      <c r="C797">
        <v>75.591223999999997</v>
      </c>
      <c r="D797">
        <v>84.097119000000006</v>
      </c>
    </row>
    <row r="798" spans="1:4" x14ac:dyDescent="0.2">
      <c r="A798">
        <v>1094</v>
      </c>
      <c r="B798">
        <v>92.581303000000005</v>
      </c>
      <c r="C798">
        <v>75.531205</v>
      </c>
      <c r="D798">
        <v>84.056253999999996</v>
      </c>
    </row>
    <row r="799" spans="1:4" x14ac:dyDescent="0.2">
      <c r="A799">
        <v>1095</v>
      </c>
      <c r="B799">
        <v>92.559573999999998</v>
      </c>
      <c r="C799">
        <v>75.471020999999993</v>
      </c>
      <c r="D799">
        <v>84.015298000000001</v>
      </c>
    </row>
    <row r="800" spans="1:4" x14ac:dyDescent="0.2">
      <c r="A800">
        <v>1096</v>
      </c>
      <c r="B800">
        <v>92.537826999999993</v>
      </c>
      <c r="C800">
        <v>75.410679000000002</v>
      </c>
      <c r="D800">
        <v>83.974253000000004</v>
      </c>
    </row>
    <row r="801" spans="1:4" x14ac:dyDescent="0.2">
      <c r="A801">
        <v>1097</v>
      </c>
      <c r="B801">
        <v>92.516063000000003</v>
      </c>
      <c r="C801">
        <v>75.350184999999996</v>
      </c>
      <c r="D801">
        <v>83.933124000000007</v>
      </c>
    </row>
    <row r="802" spans="1:4" x14ac:dyDescent="0.2">
      <c r="A802">
        <v>1098</v>
      </c>
      <c r="B802">
        <v>92.494283999999993</v>
      </c>
      <c r="C802">
        <v>75.289542999999995</v>
      </c>
      <c r="D802">
        <v>83.891913000000002</v>
      </c>
    </row>
    <row r="803" spans="1:4" x14ac:dyDescent="0.2">
      <c r="A803">
        <v>1099</v>
      </c>
      <c r="B803">
        <v>92.472489999999993</v>
      </c>
      <c r="C803">
        <v>75.228758999999997</v>
      </c>
      <c r="D803">
        <v>83.850624999999994</v>
      </c>
    </row>
    <row r="804" spans="1:4" x14ac:dyDescent="0.2">
      <c r="A804">
        <v>1100</v>
      </c>
      <c r="B804">
        <v>92.450683999999995</v>
      </c>
      <c r="C804">
        <v>75.167839000000001</v>
      </c>
      <c r="D804">
        <v>83.809261000000006</v>
      </c>
    </row>
    <row r="805" spans="1:4" x14ac:dyDescent="0.2">
      <c r="A805">
        <v>1101</v>
      </c>
      <c r="B805">
        <v>92.428949000000003</v>
      </c>
      <c r="C805">
        <v>75.106979999999993</v>
      </c>
      <c r="D805">
        <v>83.767964000000006</v>
      </c>
    </row>
    <row r="806" spans="1:4" x14ac:dyDescent="0.2">
      <c r="A806">
        <v>1102</v>
      </c>
      <c r="B806">
        <v>92.407203999999993</v>
      </c>
      <c r="C806">
        <v>75.045995000000005</v>
      </c>
      <c r="D806">
        <v>83.726598999999993</v>
      </c>
    </row>
    <row r="807" spans="1:4" x14ac:dyDescent="0.2">
      <c r="A807">
        <v>1103</v>
      </c>
      <c r="B807">
        <v>92.385448999999994</v>
      </c>
      <c r="C807">
        <v>74.984888999999995</v>
      </c>
      <c r="D807">
        <v>83.685169000000002</v>
      </c>
    </row>
    <row r="808" spans="1:4" x14ac:dyDescent="0.2">
      <c r="A808">
        <v>1104</v>
      </c>
      <c r="B808">
        <v>92.363685000000004</v>
      </c>
      <c r="C808">
        <v>74.923668000000006</v>
      </c>
      <c r="D808">
        <v>83.643676999999997</v>
      </c>
    </row>
    <row r="809" spans="1:4" x14ac:dyDescent="0.2">
      <c r="A809">
        <v>1105</v>
      </c>
      <c r="B809">
        <v>92.341914000000003</v>
      </c>
      <c r="C809">
        <v>74.862336999999997</v>
      </c>
      <c r="D809">
        <v>83.602125999999998</v>
      </c>
    </row>
    <row r="810" spans="1:4" x14ac:dyDescent="0.2">
      <c r="A810">
        <v>1106</v>
      </c>
      <c r="B810">
        <v>92.320137000000003</v>
      </c>
      <c r="C810">
        <v>74.800900999999996</v>
      </c>
      <c r="D810">
        <v>83.560518999999999</v>
      </c>
    </row>
    <row r="811" spans="1:4" x14ac:dyDescent="0.2">
      <c r="A811">
        <v>1107</v>
      </c>
      <c r="B811">
        <v>92.298355000000001</v>
      </c>
      <c r="C811">
        <v>74.739363999999995</v>
      </c>
      <c r="D811">
        <v>83.518859000000006</v>
      </c>
    </row>
    <row r="812" spans="1:4" x14ac:dyDescent="0.2">
      <c r="A812">
        <v>1108</v>
      </c>
      <c r="B812">
        <v>92.276567999999997</v>
      </c>
      <c r="C812">
        <v>74.677730999999994</v>
      </c>
      <c r="D812">
        <v>83.477149999999995</v>
      </c>
    </row>
    <row r="813" spans="1:4" x14ac:dyDescent="0.2">
      <c r="A813">
        <v>1109</v>
      </c>
      <c r="B813">
        <v>92.254778000000002</v>
      </c>
      <c r="C813">
        <v>74.616009000000005</v>
      </c>
      <c r="D813">
        <v>83.435393000000005</v>
      </c>
    </row>
    <row r="814" spans="1:4" x14ac:dyDescent="0.2">
      <c r="A814">
        <v>1110</v>
      </c>
      <c r="B814">
        <v>92.232986999999994</v>
      </c>
      <c r="C814">
        <v>74.554199999999994</v>
      </c>
      <c r="D814">
        <v>83.393592999999996</v>
      </c>
    </row>
    <row r="815" spans="1:4" x14ac:dyDescent="0.2">
      <c r="A815">
        <v>1111</v>
      </c>
      <c r="B815">
        <v>92.211194000000006</v>
      </c>
      <c r="C815">
        <v>74.492310000000003</v>
      </c>
      <c r="D815">
        <v>83.351752000000005</v>
      </c>
    </row>
    <row r="816" spans="1:4" x14ac:dyDescent="0.2">
      <c r="A816">
        <v>1112</v>
      </c>
      <c r="B816">
        <v>92.189402000000001</v>
      </c>
      <c r="C816">
        <v>74.430344000000005</v>
      </c>
      <c r="D816">
        <v>83.309872999999996</v>
      </c>
    </row>
    <row r="817" spans="1:4" x14ac:dyDescent="0.2">
      <c r="A817">
        <v>1113</v>
      </c>
      <c r="B817">
        <v>92.167609999999996</v>
      </c>
      <c r="C817">
        <v>74.368306000000004</v>
      </c>
      <c r="D817">
        <v>83.267957999999993</v>
      </c>
    </row>
    <row r="818" spans="1:4" x14ac:dyDescent="0.2">
      <c r="A818">
        <v>1114</v>
      </c>
      <c r="B818">
        <v>92.145820999999998</v>
      </c>
      <c r="C818">
        <v>74.306201000000001</v>
      </c>
      <c r="D818">
        <v>83.226011</v>
      </c>
    </row>
    <row r="819" spans="1:4" x14ac:dyDescent="0.2">
      <c r="A819">
        <v>1115</v>
      </c>
      <c r="B819">
        <v>92.124035000000006</v>
      </c>
      <c r="C819">
        <v>74.244033000000002</v>
      </c>
      <c r="D819">
        <v>83.184033999999997</v>
      </c>
    </row>
    <row r="820" spans="1:4" x14ac:dyDescent="0.2">
      <c r="A820">
        <v>1116</v>
      </c>
      <c r="B820">
        <v>92.102253000000005</v>
      </c>
      <c r="C820">
        <v>74.181807000000006</v>
      </c>
      <c r="D820">
        <v>83.142030000000005</v>
      </c>
    </row>
    <row r="821" spans="1:4" x14ac:dyDescent="0.2">
      <c r="A821">
        <v>1117</v>
      </c>
      <c r="B821">
        <v>92.080477000000002</v>
      </c>
      <c r="C821">
        <v>74.119527000000005</v>
      </c>
      <c r="D821">
        <v>83.100002000000003</v>
      </c>
    </row>
    <row r="822" spans="1:4" x14ac:dyDescent="0.2">
      <c r="A822">
        <v>1118</v>
      </c>
      <c r="B822">
        <v>92.058706000000001</v>
      </c>
      <c r="C822">
        <v>74.057198</v>
      </c>
      <c r="D822">
        <v>83.057952</v>
      </c>
    </row>
    <row r="823" spans="1:4" x14ac:dyDescent="0.2">
      <c r="A823">
        <v>1119</v>
      </c>
      <c r="B823">
        <v>92.036942999999994</v>
      </c>
      <c r="C823">
        <v>73.994822999999997</v>
      </c>
      <c r="D823">
        <v>83.015883000000002</v>
      </c>
    </row>
    <row r="824" spans="1:4" x14ac:dyDescent="0.2">
      <c r="A824">
        <v>1120</v>
      </c>
      <c r="B824">
        <v>92.015187999999995</v>
      </c>
      <c r="C824">
        <v>73.932406999999998</v>
      </c>
      <c r="D824">
        <v>82.973797000000005</v>
      </c>
    </row>
    <row r="825" spans="1:4" x14ac:dyDescent="0.2">
      <c r="A825">
        <v>1121</v>
      </c>
      <c r="B825">
        <v>91.993441000000004</v>
      </c>
      <c r="C825">
        <v>73.869954000000007</v>
      </c>
      <c r="D825">
        <v>82.931697999999997</v>
      </c>
    </row>
    <row r="826" spans="1:4" x14ac:dyDescent="0.2">
      <c r="A826">
        <v>1122</v>
      </c>
      <c r="B826">
        <v>91.971705</v>
      </c>
      <c r="C826">
        <v>73.807468</v>
      </c>
      <c r="D826">
        <v>82.889587000000006</v>
      </c>
    </row>
    <row r="827" spans="1:4" x14ac:dyDescent="0.2">
      <c r="A827">
        <v>1123</v>
      </c>
      <c r="B827">
        <v>91.949978999999999</v>
      </c>
      <c r="C827">
        <v>73.744954000000007</v>
      </c>
      <c r="D827">
        <v>82.847466999999995</v>
      </c>
    </row>
    <row r="828" spans="1:4" x14ac:dyDescent="0.2">
      <c r="A828">
        <v>1124</v>
      </c>
      <c r="B828">
        <v>91.928265999999994</v>
      </c>
      <c r="C828">
        <v>73.682415000000006</v>
      </c>
      <c r="D828">
        <v>82.805340000000001</v>
      </c>
    </row>
    <row r="829" spans="1:4" x14ac:dyDescent="0.2">
      <c r="A829">
        <v>1125</v>
      </c>
      <c r="B829">
        <v>91.906564000000003</v>
      </c>
      <c r="C829">
        <v>73.619855000000001</v>
      </c>
      <c r="D829">
        <v>82.763209000000003</v>
      </c>
    </row>
    <row r="830" spans="1:4" x14ac:dyDescent="0.2">
      <c r="A830">
        <v>1126</v>
      </c>
      <c r="B830">
        <v>91.884877000000003</v>
      </c>
      <c r="C830">
        <v>73.557277999999997</v>
      </c>
      <c r="D830">
        <v>82.721076999999994</v>
      </c>
    </row>
    <row r="831" spans="1:4" x14ac:dyDescent="0.2">
      <c r="A831">
        <v>1127</v>
      </c>
      <c r="B831">
        <v>91.863202999999999</v>
      </c>
      <c r="C831">
        <v>73.494686999999999</v>
      </c>
      <c r="D831">
        <v>82.678944999999999</v>
      </c>
    </row>
    <row r="832" spans="1:4" x14ac:dyDescent="0.2">
      <c r="A832">
        <v>1128</v>
      </c>
      <c r="B832">
        <v>91.841544999999996</v>
      </c>
      <c r="C832">
        <v>73.432087999999993</v>
      </c>
      <c r="D832">
        <v>82.636815999999996</v>
      </c>
    </row>
    <row r="833" spans="1:4" x14ac:dyDescent="0.2">
      <c r="A833">
        <v>1129</v>
      </c>
      <c r="B833">
        <v>91.819902999999996</v>
      </c>
      <c r="C833">
        <v>73.369483000000002</v>
      </c>
      <c r="D833">
        <v>82.594693000000007</v>
      </c>
    </row>
    <row r="834" spans="1:4" x14ac:dyDescent="0.2">
      <c r="A834">
        <v>1130</v>
      </c>
      <c r="B834">
        <v>91.798277999999996</v>
      </c>
      <c r="C834">
        <v>73.306876000000003</v>
      </c>
      <c r="D834">
        <v>82.552576999999999</v>
      </c>
    </row>
    <row r="835" spans="1:4" x14ac:dyDescent="0.2">
      <c r="A835">
        <v>1131</v>
      </c>
      <c r="B835">
        <v>91.776669999999996</v>
      </c>
      <c r="C835">
        <v>73.24427</v>
      </c>
      <c r="D835">
        <v>82.510469999999998</v>
      </c>
    </row>
    <row r="836" spans="1:4" x14ac:dyDescent="0.2">
      <c r="A836">
        <v>1132</v>
      </c>
      <c r="B836">
        <v>91.755081000000004</v>
      </c>
      <c r="C836">
        <v>73.181669999999997</v>
      </c>
      <c r="D836">
        <v>82.468376000000006</v>
      </c>
    </row>
    <row r="837" spans="1:4" x14ac:dyDescent="0.2">
      <c r="A837">
        <v>1133</v>
      </c>
      <c r="B837">
        <v>91.733512000000005</v>
      </c>
      <c r="C837">
        <v>73.119078999999999</v>
      </c>
      <c r="D837">
        <v>82.426294999999996</v>
      </c>
    </row>
    <row r="838" spans="1:4" x14ac:dyDescent="0.2">
      <c r="A838">
        <v>1134</v>
      </c>
      <c r="B838">
        <v>91.711962999999997</v>
      </c>
      <c r="C838">
        <v>73.0565</v>
      </c>
      <c r="D838">
        <v>82.384231</v>
      </c>
    </row>
    <row r="839" spans="1:4" x14ac:dyDescent="0.2">
      <c r="A839">
        <v>1135</v>
      </c>
      <c r="B839">
        <v>91.690433999999996</v>
      </c>
      <c r="C839">
        <v>72.993937000000003</v>
      </c>
      <c r="D839">
        <v>82.342185000000001</v>
      </c>
    </row>
    <row r="840" spans="1:4" x14ac:dyDescent="0.2">
      <c r="A840">
        <v>1136</v>
      </c>
      <c r="B840">
        <v>91.668926999999996</v>
      </c>
      <c r="C840">
        <v>72.931392000000002</v>
      </c>
      <c r="D840">
        <v>82.300160000000005</v>
      </c>
    </row>
    <row r="841" spans="1:4" x14ac:dyDescent="0.2">
      <c r="A841">
        <v>1137</v>
      </c>
      <c r="B841">
        <v>91.647442999999996</v>
      </c>
      <c r="C841">
        <v>72.868870000000001</v>
      </c>
      <c r="D841">
        <v>82.258156999999997</v>
      </c>
    </row>
    <row r="842" spans="1:4" x14ac:dyDescent="0.2">
      <c r="A842">
        <v>1138</v>
      </c>
      <c r="B842">
        <v>91.625981999999993</v>
      </c>
      <c r="C842">
        <v>72.806374000000005</v>
      </c>
      <c r="D842">
        <v>82.216177999999999</v>
      </c>
    </row>
    <row r="843" spans="1:4" x14ac:dyDescent="0.2">
      <c r="A843">
        <v>1139</v>
      </c>
      <c r="B843">
        <v>91.604545000000002</v>
      </c>
      <c r="C843">
        <v>72.743905999999996</v>
      </c>
      <c r="D843">
        <v>82.174226000000004</v>
      </c>
    </row>
    <row r="844" spans="1:4" x14ac:dyDescent="0.2">
      <c r="A844">
        <v>1140</v>
      </c>
      <c r="B844">
        <v>91.583133000000004</v>
      </c>
      <c r="C844">
        <v>72.681471000000002</v>
      </c>
      <c r="D844">
        <v>82.132301999999996</v>
      </c>
    </row>
    <row r="845" spans="1:4" x14ac:dyDescent="0.2">
      <c r="A845">
        <v>1141</v>
      </c>
      <c r="B845">
        <v>91.561745999999999</v>
      </c>
      <c r="C845">
        <v>72.619071000000005</v>
      </c>
      <c r="D845">
        <v>82.090407999999996</v>
      </c>
    </row>
    <row r="846" spans="1:4" x14ac:dyDescent="0.2">
      <c r="A846">
        <v>1142</v>
      </c>
      <c r="B846">
        <v>91.540385000000001</v>
      </c>
      <c r="C846">
        <v>72.556708999999998</v>
      </c>
      <c r="D846">
        <v>82.048546999999999</v>
      </c>
    </row>
    <row r="847" spans="1:4" x14ac:dyDescent="0.2">
      <c r="A847">
        <v>1143</v>
      </c>
      <c r="B847">
        <v>91.519051000000005</v>
      </c>
      <c r="C847">
        <v>72.494388000000001</v>
      </c>
      <c r="D847">
        <v>82.006720000000001</v>
      </c>
    </row>
    <row r="848" spans="1:4" x14ac:dyDescent="0.2">
      <c r="A848">
        <v>1144</v>
      </c>
      <c r="B848">
        <v>91.497744999999995</v>
      </c>
      <c r="C848">
        <v>72.432111000000006</v>
      </c>
      <c r="D848">
        <v>81.964928</v>
      </c>
    </row>
    <row r="849" spans="1:4" x14ac:dyDescent="0.2">
      <c r="A849">
        <v>1145</v>
      </c>
      <c r="B849">
        <v>91.476467</v>
      </c>
      <c r="C849">
        <v>72.369882000000004</v>
      </c>
      <c r="D849">
        <v>81.923174000000003</v>
      </c>
    </row>
    <row r="850" spans="1:4" x14ac:dyDescent="0.2">
      <c r="A850">
        <v>1146</v>
      </c>
      <c r="B850">
        <v>91.455218000000002</v>
      </c>
      <c r="C850">
        <v>72.307703000000004</v>
      </c>
      <c r="D850">
        <v>81.881460000000004</v>
      </c>
    </row>
    <row r="851" spans="1:4" x14ac:dyDescent="0.2">
      <c r="A851">
        <v>1147</v>
      </c>
      <c r="B851">
        <v>91.433998000000003</v>
      </c>
      <c r="C851">
        <v>72.245576999999997</v>
      </c>
      <c r="D851">
        <v>81.839787000000001</v>
      </c>
    </row>
    <row r="852" spans="1:4" x14ac:dyDescent="0.2">
      <c r="A852">
        <v>1148</v>
      </c>
      <c r="B852">
        <v>91.412808999999996</v>
      </c>
      <c r="C852">
        <v>72.183505999999994</v>
      </c>
      <c r="D852">
        <v>81.798157000000003</v>
      </c>
    </row>
    <row r="853" spans="1:4" x14ac:dyDescent="0.2">
      <c r="A853">
        <v>1149</v>
      </c>
      <c r="B853">
        <v>91.391649999999998</v>
      </c>
      <c r="C853">
        <v>72.121493999999998</v>
      </c>
      <c r="D853">
        <v>81.756572000000006</v>
      </c>
    </row>
    <row r="854" spans="1:4" x14ac:dyDescent="0.2">
      <c r="A854">
        <v>1150</v>
      </c>
      <c r="B854">
        <v>91.370523000000006</v>
      </c>
      <c r="C854">
        <v>72.059543000000005</v>
      </c>
      <c r="D854">
        <v>81.715033000000005</v>
      </c>
    </row>
    <row r="855" spans="1:4" x14ac:dyDescent="0.2">
      <c r="A855">
        <v>1151</v>
      </c>
      <c r="B855">
        <v>91.349428000000003</v>
      </c>
      <c r="C855">
        <v>71.997657000000004</v>
      </c>
      <c r="D855">
        <v>81.673541999999998</v>
      </c>
    </row>
    <row r="856" spans="1:4" x14ac:dyDescent="0.2">
      <c r="A856">
        <v>1152</v>
      </c>
      <c r="B856">
        <v>91.328366000000003</v>
      </c>
      <c r="C856">
        <v>71.935835999999995</v>
      </c>
      <c r="D856">
        <v>81.632101000000006</v>
      </c>
    </row>
    <row r="857" spans="1:4" x14ac:dyDescent="0.2">
      <c r="A857">
        <v>1153</v>
      </c>
      <c r="B857">
        <v>91.307337000000004</v>
      </c>
      <c r="C857">
        <v>71.874084999999994</v>
      </c>
      <c r="D857">
        <v>81.590710999999999</v>
      </c>
    </row>
    <row r="858" spans="1:4" x14ac:dyDescent="0.2">
      <c r="A858">
        <v>1154</v>
      </c>
      <c r="B858">
        <v>91.286343000000002</v>
      </c>
      <c r="C858">
        <v>71.812404999999998</v>
      </c>
      <c r="D858">
        <v>81.549374</v>
      </c>
    </row>
    <row r="859" spans="1:4" x14ac:dyDescent="0.2">
      <c r="A859">
        <v>1155</v>
      </c>
      <c r="B859">
        <v>91.265383</v>
      </c>
      <c r="C859">
        <v>71.750799999999998</v>
      </c>
      <c r="D859">
        <v>81.508090999999993</v>
      </c>
    </row>
    <row r="860" spans="1:4" x14ac:dyDescent="0.2">
      <c r="A860">
        <v>1156</v>
      </c>
      <c r="B860">
        <v>91.244457999999995</v>
      </c>
      <c r="C860">
        <v>71.689271000000005</v>
      </c>
      <c r="D860">
        <v>81.466864999999999</v>
      </c>
    </row>
    <row r="861" spans="1:4" x14ac:dyDescent="0.2">
      <c r="A861">
        <v>1157</v>
      </c>
      <c r="B861">
        <v>91.223568</v>
      </c>
      <c r="C861">
        <v>71.627821999999995</v>
      </c>
      <c r="D861">
        <v>81.425695000000005</v>
      </c>
    </row>
    <row r="862" spans="1:4" x14ac:dyDescent="0.2">
      <c r="A862">
        <v>1158</v>
      </c>
      <c r="B862">
        <v>91.202714999999998</v>
      </c>
      <c r="C862">
        <v>71.566453999999993</v>
      </c>
      <c r="D862">
        <v>81.384585000000001</v>
      </c>
    </row>
    <row r="863" spans="1:4" x14ac:dyDescent="0.2">
      <c r="A863">
        <v>1159</v>
      </c>
      <c r="B863">
        <v>91.181899000000001</v>
      </c>
      <c r="C863">
        <v>71.505168999999995</v>
      </c>
      <c r="D863">
        <v>81.343534000000005</v>
      </c>
    </row>
    <row r="864" spans="1:4" x14ac:dyDescent="0.2">
      <c r="A864">
        <v>1160</v>
      </c>
      <c r="B864">
        <v>91.161120999999994</v>
      </c>
      <c r="C864">
        <v>71.443971000000005</v>
      </c>
      <c r="D864">
        <v>81.302546000000007</v>
      </c>
    </row>
    <row r="865" spans="1:4" x14ac:dyDescent="0.2">
      <c r="A865">
        <v>1161</v>
      </c>
      <c r="B865">
        <v>91.140379999999993</v>
      </c>
      <c r="C865">
        <v>71.382861000000005</v>
      </c>
      <c r="D865">
        <v>81.261621000000005</v>
      </c>
    </row>
    <row r="866" spans="1:4" x14ac:dyDescent="0.2">
      <c r="A866">
        <v>1162</v>
      </c>
      <c r="B866">
        <v>91.119677999999993</v>
      </c>
      <c r="C866">
        <v>71.321841000000006</v>
      </c>
      <c r="D866">
        <v>81.220759999999999</v>
      </c>
    </row>
    <row r="867" spans="1:4" x14ac:dyDescent="0.2">
      <c r="A867">
        <v>1163</v>
      </c>
      <c r="B867">
        <v>91.099014999999994</v>
      </c>
      <c r="C867">
        <v>71.260914999999997</v>
      </c>
      <c r="D867">
        <v>81.179964999999996</v>
      </c>
    </row>
    <row r="868" spans="1:4" x14ac:dyDescent="0.2">
      <c r="A868">
        <v>1164</v>
      </c>
      <c r="B868">
        <v>91.078390999999996</v>
      </c>
      <c r="C868">
        <v>71.200083000000006</v>
      </c>
      <c r="D868">
        <v>81.139236999999994</v>
      </c>
    </row>
    <row r="869" spans="1:4" x14ac:dyDescent="0.2">
      <c r="A869">
        <v>1165</v>
      </c>
      <c r="B869">
        <v>91.057807999999994</v>
      </c>
      <c r="C869">
        <v>71.139347999999998</v>
      </c>
      <c r="D869">
        <v>81.098578000000003</v>
      </c>
    </row>
    <row r="870" spans="1:4" x14ac:dyDescent="0.2">
      <c r="A870">
        <v>1166</v>
      </c>
      <c r="B870">
        <v>91.037265000000005</v>
      </c>
      <c r="C870">
        <v>71.078711999999996</v>
      </c>
      <c r="D870">
        <v>81.057989000000006</v>
      </c>
    </row>
    <row r="871" spans="1:4" x14ac:dyDescent="0.2">
      <c r="A871">
        <v>1167</v>
      </c>
      <c r="B871">
        <v>91.016762999999997</v>
      </c>
      <c r="C871">
        <v>71.018178000000006</v>
      </c>
      <c r="D871">
        <v>81.017471</v>
      </c>
    </row>
    <row r="872" spans="1:4" x14ac:dyDescent="0.2">
      <c r="A872">
        <v>1168</v>
      </c>
      <c r="B872">
        <v>90.996302999999997</v>
      </c>
      <c r="C872">
        <v>70.957746</v>
      </c>
      <c r="D872">
        <v>80.977024999999998</v>
      </c>
    </row>
    <row r="873" spans="1:4" x14ac:dyDescent="0.2">
      <c r="A873">
        <v>1169</v>
      </c>
      <c r="B873">
        <v>90.975885000000005</v>
      </c>
      <c r="C873">
        <v>70.897419999999997</v>
      </c>
      <c r="D873">
        <v>80.936651999999995</v>
      </c>
    </row>
    <row r="874" spans="1:4" x14ac:dyDescent="0.2">
      <c r="A874">
        <v>1170</v>
      </c>
      <c r="B874">
        <v>90.955509000000006</v>
      </c>
      <c r="C874">
        <v>70.837200999999993</v>
      </c>
      <c r="D874">
        <v>80.896355</v>
      </c>
    </row>
    <row r="875" spans="1:4" x14ac:dyDescent="0.2">
      <c r="A875">
        <v>1171</v>
      </c>
      <c r="B875">
        <v>90.935175999999998</v>
      </c>
      <c r="C875">
        <v>70.777090000000001</v>
      </c>
      <c r="D875">
        <v>80.856133</v>
      </c>
    </row>
    <row r="876" spans="1:4" x14ac:dyDescent="0.2">
      <c r="A876">
        <v>1172</v>
      </c>
      <c r="B876">
        <v>90.914886999999993</v>
      </c>
      <c r="C876">
        <v>70.717089999999999</v>
      </c>
      <c r="D876">
        <v>80.815989000000002</v>
      </c>
    </row>
    <row r="877" spans="1:4" x14ac:dyDescent="0.2">
      <c r="A877">
        <v>1173</v>
      </c>
      <c r="B877">
        <v>90.894642000000005</v>
      </c>
      <c r="C877">
        <v>70.657202999999996</v>
      </c>
      <c r="D877">
        <v>80.775921999999994</v>
      </c>
    </row>
    <row r="878" spans="1:4" x14ac:dyDescent="0.2">
      <c r="A878">
        <v>1174</v>
      </c>
      <c r="B878">
        <v>90.874441000000004</v>
      </c>
      <c r="C878">
        <v>70.597430000000003</v>
      </c>
      <c r="D878">
        <v>80.735934999999998</v>
      </c>
    </row>
    <row r="879" spans="1:4" x14ac:dyDescent="0.2">
      <c r="A879">
        <v>1175</v>
      </c>
      <c r="B879">
        <v>90.854284000000007</v>
      </c>
      <c r="C879">
        <v>70.537773000000001</v>
      </c>
      <c r="D879">
        <v>80.696028999999996</v>
      </c>
    </row>
    <row r="880" spans="1:4" x14ac:dyDescent="0.2">
      <c r="A880">
        <v>1176</v>
      </c>
      <c r="B880">
        <v>90.834173000000007</v>
      </c>
      <c r="C880">
        <v>70.478234</v>
      </c>
      <c r="D880">
        <v>80.656204000000002</v>
      </c>
    </row>
    <row r="881" spans="1:4" x14ac:dyDescent="0.2">
      <c r="A881">
        <v>1177</v>
      </c>
      <c r="B881">
        <v>90.814108000000004</v>
      </c>
      <c r="C881">
        <v>70.418814999999995</v>
      </c>
      <c r="D881">
        <v>80.616461000000001</v>
      </c>
    </row>
    <row r="882" spans="1:4" x14ac:dyDescent="0.2">
      <c r="A882">
        <v>1178</v>
      </c>
      <c r="B882">
        <v>90.794088000000002</v>
      </c>
      <c r="C882">
        <v>70.359516999999997</v>
      </c>
      <c r="D882">
        <v>80.576802000000001</v>
      </c>
    </row>
    <row r="883" spans="1:4" x14ac:dyDescent="0.2">
      <c r="A883">
        <v>1179</v>
      </c>
      <c r="B883">
        <v>90.774114999999995</v>
      </c>
      <c r="C883">
        <v>70.300341000000003</v>
      </c>
      <c r="D883">
        <v>80.537227999999999</v>
      </c>
    </row>
    <row r="884" spans="1:4" x14ac:dyDescent="0.2">
      <c r="A884">
        <v>1180</v>
      </c>
      <c r="B884">
        <v>90.754188999999997</v>
      </c>
      <c r="C884">
        <v>70.241290000000006</v>
      </c>
      <c r="D884">
        <v>80.497739999999993</v>
      </c>
    </row>
    <row r="885" spans="1:4" x14ac:dyDescent="0.2">
      <c r="A885">
        <v>1181</v>
      </c>
      <c r="B885">
        <v>90.734309999999994</v>
      </c>
      <c r="C885">
        <v>70.182365000000004</v>
      </c>
      <c r="D885">
        <v>80.458337999999998</v>
      </c>
    </row>
    <row r="886" spans="1:4" x14ac:dyDescent="0.2">
      <c r="A886">
        <v>1182</v>
      </c>
      <c r="B886">
        <v>90.714478999999997</v>
      </c>
      <c r="C886">
        <v>70.123566999999994</v>
      </c>
      <c r="D886">
        <v>80.419022999999996</v>
      </c>
    </row>
    <row r="887" spans="1:4" x14ac:dyDescent="0.2">
      <c r="A887">
        <v>1183</v>
      </c>
      <c r="B887">
        <v>90.694695999999993</v>
      </c>
      <c r="C887">
        <v>70.064897999999999</v>
      </c>
      <c r="D887">
        <v>80.379796999999996</v>
      </c>
    </row>
    <row r="888" spans="1:4" x14ac:dyDescent="0.2">
      <c r="A888">
        <v>1184</v>
      </c>
      <c r="B888">
        <v>90.674960999999996</v>
      </c>
      <c r="C888">
        <v>70.006360000000001</v>
      </c>
      <c r="D888">
        <v>80.34066</v>
      </c>
    </row>
    <row r="889" spans="1:4" x14ac:dyDescent="0.2">
      <c r="A889">
        <v>1185</v>
      </c>
      <c r="B889">
        <v>90.655275000000003</v>
      </c>
      <c r="C889">
        <v>69.947952999999998</v>
      </c>
      <c r="D889">
        <v>80.301614000000001</v>
      </c>
    </row>
    <row r="890" spans="1:4" x14ac:dyDescent="0.2">
      <c r="A890">
        <v>1186</v>
      </c>
      <c r="B890">
        <v>90.635638</v>
      </c>
      <c r="C890">
        <v>69.889679999999998</v>
      </c>
      <c r="D890">
        <v>80.262658999999999</v>
      </c>
    </row>
    <row r="891" spans="1:4" x14ac:dyDescent="0.2">
      <c r="A891">
        <v>1187</v>
      </c>
      <c r="B891">
        <v>90.616050000000001</v>
      </c>
      <c r="C891">
        <v>69.831541000000001</v>
      </c>
      <c r="D891">
        <v>80.223795999999993</v>
      </c>
    </row>
    <row r="892" spans="1:4" x14ac:dyDescent="0.2">
      <c r="A892">
        <v>1188</v>
      </c>
      <c r="B892">
        <v>90.596513000000002</v>
      </c>
      <c r="C892">
        <v>69.773539</v>
      </c>
      <c r="D892">
        <v>80.185025999999993</v>
      </c>
    </row>
    <row r="893" spans="1:4" x14ac:dyDescent="0.2">
      <c r="A893">
        <v>1189</v>
      </c>
      <c r="B893">
        <v>90.577025000000006</v>
      </c>
      <c r="C893">
        <v>69.715672999999995</v>
      </c>
      <c r="D893">
        <v>80.146349000000001</v>
      </c>
    </row>
    <row r="894" spans="1:4" x14ac:dyDescent="0.2">
      <c r="A894">
        <v>1190</v>
      </c>
      <c r="B894">
        <v>90.557587999999996</v>
      </c>
      <c r="C894">
        <v>69.657946999999993</v>
      </c>
      <c r="D894">
        <v>80.107766999999996</v>
      </c>
    </row>
    <row r="895" spans="1:4" x14ac:dyDescent="0.2">
      <c r="A895">
        <v>1191</v>
      </c>
      <c r="B895">
        <v>90.538201999999998</v>
      </c>
      <c r="C895">
        <v>69.600359999999995</v>
      </c>
      <c r="D895">
        <v>80.069281000000004</v>
      </c>
    </row>
    <row r="896" spans="1:4" x14ac:dyDescent="0.2">
      <c r="A896">
        <v>1192</v>
      </c>
      <c r="B896">
        <v>90.518867</v>
      </c>
      <c r="C896">
        <v>69.542913999999996</v>
      </c>
      <c r="D896">
        <v>80.030889999999999</v>
      </c>
    </row>
    <row r="897" spans="1:4" x14ac:dyDescent="0.2">
      <c r="A897">
        <v>1193</v>
      </c>
      <c r="B897">
        <v>90.499583000000001</v>
      </c>
      <c r="C897">
        <v>69.485611000000006</v>
      </c>
      <c r="D897">
        <v>79.992597000000004</v>
      </c>
    </row>
    <row r="898" spans="1:4" x14ac:dyDescent="0.2">
      <c r="A898">
        <v>1194</v>
      </c>
      <c r="B898">
        <v>90.480350999999999</v>
      </c>
      <c r="C898">
        <v>69.428450999999995</v>
      </c>
      <c r="D898">
        <v>79.954401000000004</v>
      </c>
    </row>
    <row r="899" spans="1:4" x14ac:dyDescent="0.2">
      <c r="A899">
        <v>1195</v>
      </c>
      <c r="B899">
        <v>90.461170999999993</v>
      </c>
      <c r="C899">
        <v>69.371436000000003</v>
      </c>
      <c r="D899">
        <v>79.916302999999999</v>
      </c>
    </row>
    <row r="900" spans="1:4" x14ac:dyDescent="0.2">
      <c r="A900">
        <v>1196</v>
      </c>
      <c r="B900">
        <v>90.442043999999996</v>
      </c>
      <c r="C900">
        <v>69.314565999999999</v>
      </c>
      <c r="D900">
        <v>79.878304999999997</v>
      </c>
    </row>
    <row r="901" spans="1:4" x14ac:dyDescent="0.2">
      <c r="A901">
        <v>1197</v>
      </c>
      <c r="B901">
        <v>90.422968999999995</v>
      </c>
      <c r="C901">
        <v>69.257844000000006</v>
      </c>
      <c r="D901">
        <v>79.840406000000002</v>
      </c>
    </row>
    <row r="902" spans="1:4" x14ac:dyDescent="0.2">
      <c r="A902">
        <v>1198</v>
      </c>
      <c r="B902">
        <v>90.403948</v>
      </c>
      <c r="C902">
        <v>69.201268999999996</v>
      </c>
      <c r="D902">
        <v>79.802608000000006</v>
      </c>
    </row>
    <row r="903" spans="1:4" x14ac:dyDescent="0.2">
      <c r="A903">
        <v>1199</v>
      </c>
      <c r="B903">
        <v>90.384979000000001</v>
      </c>
      <c r="C903">
        <v>69.144842999999995</v>
      </c>
      <c r="D903">
        <v>79.764910999999998</v>
      </c>
    </row>
    <row r="904" spans="1:4" x14ac:dyDescent="0.2">
      <c r="A904">
        <v>1200</v>
      </c>
      <c r="B904">
        <v>90.366063999999994</v>
      </c>
      <c r="C904">
        <v>69.088567999999995</v>
      </c>
      <c r="D904">
        <v>79.727316000000002</v>
      </c>
    </row>
    <row r="905" spans="1:4" x14ac:dyDescent="0.2">
      <c r="A905">
        <v>1201</v>
      </c>
      <c r="B905">
        <v>90.346637000000001</v>
      </c>
      <c r="C905">
        <v>69.032044999999997</v>
      </c>
      <c r="D905">
        <v>79.689340999999999</v>
      </c>
    </row>
    <row r="906" spans="1:4" x14ac:dyDescent="0.2">
      <c r="A906">
        <v>1202</v>
      </c>
      <c r="B906">
        <v>90.327264999999997</v>
      </c>
      <c r="C906">
        <v>68.975674999999995</v>
      </c>
      <c r="D906">
        <v>79.651470000000003</v>
      </c>
    </row>
    <row r="907" spans="1:4" x14ac:dyDescent="0.2">
      <c r="A907">
        <v>1203</v>
      </c>
      <c r="B907">
        <v>90.307946000000001</v>
      </c>
      <c r="C907">
        <v>68.919459000000003</v>
      </c>
      <c r="D907">
        <v>79.613703000000001</v>
      </c>
    </row>
    <row r="908" spans="1:4" x14ac:dyDescent="0.2">
      <c r="A908">
        <v>1204</v>
      </c>
      <c r="B908">
        <v>90.288683000000006</v>
      </c>
      <c r="C908">
        <v>68.863397000000006</v>
      </c>
      <c r="D908">
        <v>79.576040000000006</v>
      </c>
    </row>
    <row r="909" spans="1:4" x14ac:dyDescent="0.2">
      <c r="A909">
        <v>1205</v>
      </c>
      <c r="B909">
        <v>90.269475</v>
      </c>
      <c r="C909">
        <v>68.807490999999999</v>
      </c>
      <c r="D909">
        <v>79.538482999999999</v>
      </c>
    </row>
    <row r="910" spans="1:4" x14ac:dyDescent="0.2">
      <c r="A910">
        <v>1206</v>
      </c>
      <c r="B910">
        <v>90.250321999999997</v>
      </c>
      <c r="C910">
        <v>68.751741999999993</v>
      </c>
      <c r="D910">
        <v>79.501031999999995</v>
      </c>
    </row>
    <row r="911" spans="1:4" x14ac:dyDescent="0.2">
      <c r="A911">
        <v>1207</v>
      </c>
      <c r="B911">
        <v>90.231223999999997</v>
      </c>
      <c r="C911">
        <v>68.696149000000005</v>
      </c>
      <c r="D911">
        <v>79.463686999999993</v>
      </c>
    </row>
    <row r="912" spans="1:4" x14ac:dyDescent="0.2">
      <c r="A912">
        <v>1208</v>
      </c>
      <c r="B912">
        <v>90.212182999999996</v>
      </c>
      <c r="C912">
        <v>68.640715</v>
      </c>
      <c r="D912">
        <v>79.426449000000005</v>
      </c>
    </row>
    <row r="913" spans="1:4" x14ac:dyDescent="0.2">
      <c r="A913">
        <v>1209</v>
      </c>
      <c r="B913">
        <v>90.193196999999998</v>
      </c>
      <c r="C913">
        <v>68.585440000000006</v>
      </c>
      <c r="D913">
        <v>79.389318000000003</v>
      </c>
    </row>
    <row r="914" spans="1:4" x14ac:dyDescent="0.2">
      <c r="A914">
        <v>1210</v>
      </c>
      <c r="B914">
        <v>90.174267999999998</v>
      </c>
      <c r="C914">
        <v>68.530323999999993</v>
      </c>
      <c r="D914">
        <v>79.352295999999996</v>
      </c>
    </row>
    <row r="915" spans="1:4" x14ac:dyDescent="0.2">
      <c r="A915">
        <v>1211</v>
      </c>
      <c r="B915">
        <v>90.155394999999999</v>
      </c>
      <c r="C915">
        <v>68.475368000000003</v>
      </c>
      <c r="D915">
        <v>79.315382</v>
      </c>
    </row>
    <row r="916" spans="1:4" x14ac:dyDescent="0.2">
      <c r="A916">
        <v>1212</v>
      </c>
      <c r="B916">
        <v>90.136578</v>
      </c>
      <c r="C916">
        <v>68.420574000000002</v>
      </c>
      <c r="D916">
        <v>79.278576000000001</v>
      </c>
    </row>
    <row r="917" spans="1:4" x14ac:dyDescent="0.2">
      <c r="A917">
        <v>1213</v>
      </c>
      <c r="B917">
        <v>90.117818999999997</v>
      </c>
      <c r="C917">
        <v>68.365942000000004</v>
      </c>
      <c r="D917">
        <v>79.241879999999995</v>
      </c>
    </row>
    <row r="918" spans="1:4" x14ac:dyDescent="0.2">
      <c r="A918">
        <v>1214</v>
      </c>
      <c r="B918">
        <v>90.099115999999995</v>
      </c>
      <c r="C918">
        <v>68.311473000000007</v>
      </c>
      <c r="D918">
        <v>79.205293999999995</v>
      </c>
    </row>
    <row r="919" spans="1:4" x14ac:dyDescent="0.2">
      <c r="A919">
        <v>1215</v>
      </c>
      <c r="B919">
        <v>90.080471000000003</v>
      </c>
      <c r="C919">
        <v>68.257165999999998</v>
      </c>
      <c r="D919">
        <v>79.168818999999999</v>
      </c>
    </row>
    <row r="920" spans="1:4" x14ac:dyDescent="0.2">
      <c r="A920">
        <v>1216</v>
      </c>
      <c r="B920">
        <v>90.061882999999995</v>
      </c>
      <c r="C920">
        <v>68.203023999999999</v>
      </c>
      <c r="D920">
        <v>79.132453999999996</v>
      </c>
    </row>
    <row r="921" spans="1:4" x14ac:dyDescent="0.2">
      <c r="A921">
        <v>1217</v>
      </c>
      <c r="B921">
        <v>90.043352999999996</v>
      </c>
      <c r="C921">
        <v>68.149045999999998</v>
      </c>
      <c r="D921">
        <v>79.096199999999996</v>
      </c>
    </row>
    <row r="922" spans="1:4" x14ac:dyDescent="0.2">
      <c r="A922">
        <v>1218</v>
      </c>
      <c r="B922">
        <v>90.024880999999993</v>
      </c>
      <c r="C922">
        <v>68.095234000000005</v>
      </c>
      <c r="D922">
        <v>79.060057</v>
      </c>
    </row>
    <row r="923" spans="1:4" x14ac:dyDescent="0.2">
      <c r="A923">
        <v>1219</v>
      </c>
      <c r="B923">
        <v>90.006466000000003</v>
      </c>
      <c r="C923">
        <v>68.041587000000007</v>
      </c>
      <c r="D923">
        <v>79.024027000000004</v>
      </c>
    </row>
    <row r="924" spans="1:4" x14ac:dyDescent="0.2">
      <c r="A924">
        <v>1220</v>
      </c>
      <c r="B924">
        <v>89.988110000000006</v>
      </c>
      <c r="C924">
        <v>67.988106999999999</v>
      </c>
      <c r="D924">
        <v>78.988107999999997</v>
      </c>
    </row>
    <row r="925" spans="1:4" x14ac:dyDescent="0.2">
      <c r="A925">
        <v>1221</v>
      </c>
      <c r="B925">
        <v>89.969812000000005</v>
      </c>
      <c r="C925">
        <v>67.934792999999999</v>
      </c>
      <c r="D925">
        <v>78.952303000000001</v>
      </c>
    </row>
    <row r="926" spans="1:4" x14ac:dyDescent="0.2">
      <c r="A926">
        <v>1222</v>
      </c>
      <c r="B926">
        <v>89.951572999999996</v>
      </c>
      <c r="C926">
        <v>67.881647000000001</v>
      </c>
      <c r="D926">
        <v>78.916610000000006</v>
      </c>
    </row>
    <row r="927" spans="1:4" x14ac:dyDescent="0.2">
      <c r="A927">
        <v>1223</v>
      </c>
      <c r="B927">
        <v>89.933391999999998</v>
      </c>
      <c r="C927">
        <v>67.828670000000002</v>
      </c>
      <c r="D927">
        <v>78.881030999999993</v>
      </c>
    </row>
    <row r="928" spans="1:4" x14ac:dyDescent="0.2">
      <c r="A928">
        <v>1224</v>
      </c>
      <c r="B928">
        <v>89.915270000000007</v>
      </c>
      <c r="C928">
        <v>67.775861000000006</v>
      </c>
      <c r="D928">
        <v>78.845564999999993</v>
      </c>
    </row>
    <row r="929" spans="1:4" x14ac:dyDescent="0.2">
      <c r="A929">
        <v>1225</v>
      </c>
      <c r="B929">
        <v>89.897206999999995</v>
      </c>
      <c r="C929">
        <v>67.723219999999998</v>
      </c>
      <c r="D929">
        <v>78.810214000000002</v>
      </c>
    </row>
    <row r="930" spans="1:4" x14ac:dyDescent="0.2">
      <c r="A930">
        <v>1226</v>
      </c>
      <c r="B930">
        <v>89.879203000000004</v>
      </c>
      <c r="C930">
        <v>67.670749999999998</v>
      </c>
      <c r="D930">
        <v>78.774977000000007</v>
      </c>
    </row>
    <row r="931" spans="1:4" x14ac:dyDescent="0.2">
      <c r="A931">
        <v>1227</v>
      </c>
      <c r="B931">
        <v>89.861259000000004</v>
      </c>
      <c r="C931">
        <v>67.618448999999998</v>
      </c>
      <c r="D931">
        <v>78.739853999999994</v>
      </c>
    </row>
    <row r="932" spans="1:4" x14ac:dyDescent="0.2">
      <c r="A932">
        <v>1228</v>
      </c>
      <c r="B932">
        <v>89.843373</v>
      </c>
      <c r="C932">
        <v>67.566318999999993</v>
      </c>
      <c r="D932">
        <v>78.704846000000003</v>
      </c>
    </row>
    <row r="933" spans="1:4" x14ac:dyDescent="0.2">
      <c r="A933">
        <v>1229</v>
      </c>
      <c r="B933">
        <v>89.825547999999998</v>
      </c>
      <c r="C933">
        <v>67.514359999999996</v>
      </c>
      <c r="D933">
        <v>78.669954000000004</v>
      </c>
    </row>
    <row r="934" spans="1:4" x14ac:dyDescent="0.2">
      <c r="A934">
        <v>1230</v>
      </c>
      <c r="B934">
        <v>89.807782000000003</v>
      </c>
      <c r="C934">
        <v>67.462571999999994</v>
      </c>
      <c r="D934">
        <v>78.635176999999999</v>
      </c>
    </row>
    <row r="935" spans="1:4" x14ac:dyDescent="0.2">
      <c r="A935">
        <v>1231</v>
      </c>
      <c r="B935">
        <v>89.790075000000002</v>
      </c>
      <c r="C935">
        <v>67.410955999999999</v>
      </c>
      <c r="D935">
        <v>78.600515999999999</v>
      </c>
    </row>
    <row r="936" spans="1:4" x14ac:dyDescent="0.2">
      <c r="A936">
        <v>1232</v>
      </c>
      <c r="B936">
        <v>89.772429000000002</v>
      </c>
      <c r="C936">
        <v>67.359510999999998</v>
      </c>
      <c r="D936">
        <v>78.565969999999993</v>
      </c>
    </row>
    <row r="937" spans="1:4" x14ac:dyDescent="0.2">
      <c r="A937">
        <v>1233</v>
      </c>
      <c r="B937">
        <v>89.754842999999994</v>
      </c>
      <c r="C937">
        <v>67.308239999999998</v>
      </c>
      <c r="D937">
        <v>78.531541000000004</v>
      </c>
    </row>
    <row r="938" spans="1:4" x14ac:dyDescent="0.2">
      <c r="A938">
        <v>1234</v>
      </c>
      <c r="B938">
        <v>89.737316000000007</v>
      </c>
      <c r="C938">
        <v>67.257141000000004</v>
      </c>
      <c r="D938">
        <v>78.497228000000007</v>
      </c>
    </row>
    <row r="939" spans="1:4" x14ac:dyDescent="0.2">
      <c r="A939">
        <v>1235</v>
      </c>
      <c r="B939">
        <v>89.719849999999994</v>
      </c>
      <c r="C939">
        <v>67.206215</v>
      </c>
      <c r="D939">
        <v>78.463031999999998</v>
      </c>
    </row>
    <row r="940" spans="1:4" x14ac:dyDescent="0.2">
      <c r="A940">
        <v>1236</v>
      </c>
      <c r="B940">
        <v>89.702444999999997</v>
      </c>
      <c r="C940">
        <v>67.155462</v>
      </c>
      <c r="D940">
        <v>78.428953000000007</v>
      </c>
    </row>
    <row r="941" spans="1:4" x14ac:dyDescent="0.2">
      <c r="A941">
        <v>1237</v>
      </c>
      <c r="B941">
        <v>89.685098999999994</v>
      </c>
      <c r="C941">
        <v>67.104883000000001</v>
      </c>
      <c r="D941">
        <v>78.394991000000005</v>
      </c>
    </row>
    <row r="942" spans="1:4" x14ac:dyDescent="0.2">
      <c r="A942">
        <v>1238</v>
      </c>
      <c r="B942">
        <v>89.667815000000004</v>
      </c>
      <c r="C942">
        <v>67.054479000000001</v>
      </c>
      <c r="D942">
        <v>78.361147000000003</v>
      </c>
    </row>
    <row r="943" spans="1:4" x14ac:dyDescent="0.2">
      <c r="A943">
        <v>1239</v>
      </c>
      <c r="B943">
        <v>89.650591000000006</v>
      </c>
      <c r="C943">
        <v>67.004248000000004</v>
      </c>
      <c r="D943">
        <v>78.327419000000006</v>
      </c>
    </row>
    <row r="944" spans="1:4" x14ac:dyDescent="0.2">
      <c r="A944">
        <v>1240</v>
      </c>
      <c r="B944">
        <v>89.633426999999998</v>
      </c>
      <c r="C944">
        <v>66.954192000000006</v>
      </c>
      <c r="D944">
        <v>78.293809999999993</v>
      </c>
    </row>
    <row r="945" spans="1:4" x14ac:dyDescent="0.2">
      <c r="A945">
        <v>1241</v>
      </c>
      <c r="B945">
        <v>89.616325000000003</v>
      </c>
      <c r="C945">
        <v>66.904311000000007</v>
      </c>
      <c r="D945">
        <v>78.260317999999998</v>
      </c>
    </row>
    <row r="946" spans="1:4" x14ac:dyDescent="0.2">
      <c r="A946">
        <v>1242</v>
      </c>
      <c r="B946">
        <v>89.599283</v>
      </c>
      <c r="C946">
        <v>66.854605000000006</v>
      </c>
      <c r="D946">
        <v>78.226944000000003</v>
      </c>
    </row>
    <row r="947" spans="1:4" x14ac:dyDescent="0.2">
      <c r="A947">
        <v>1243</v>
      </c>
      <c r="B947">
        <v>89.582302999999996</v>
      </c>
      <c r="C947">
        <v>66.805074000000005</v>
      </c>
      <c r="D947">
        <v>78.193689000000006</v>
      </c>
    </row>
    <row r="948" spans="1:4" x14ac:dyDescent="0.2">
      <c r="A948">
        <v>1244</v>
      </c>
      <c r="B948">
        <v>89.565382999999997</v>
      </c>
      <c r="C948">
        <v>66.755718999999999</v>
      </c>
      <c r="D948">
        <v>78.160550999999998</v>
      </c>
    </row>
    <row r="949" spans="1:4" x14ac:dyDescent="0.2">
      <c r="A949">
        <v>1245</v>
      </c>
      <c r="B949">
        <v>89.548524999999998</v>
      </c>
      <c r="C949">
        <v>66.706539000000006</v>
      </c>
      <c r="D949">
        <v>78.127532000000002</v>
      </c>
    </row>
    <row r="950" spans="1:4" x14ac:dyDescent="0.2">
      <c r="A950">
        <v>1246</v>
      </c>
      <c r="B950">
        <v>89.531728000000001</v>
      </c>
      <c r="C950">
        <v>66.657535999999993</v>
      </c>
      <c r="D950">
        <v>78.094632000000004</v>
      </c>
    </row>
    <row r="951" spans="1:4" x14ac:dyDescent="0.2">
      <c r="A951">
        <v>1247</v>
      </c>
      <c r="B951">
        <v>89.514992000000007</v>
      </c>
      <c r="C951">
        <v>66.608707999999993</v>
      </c>
      <c r="D951">
        <v>78.061850000000007</v>
      </c>
    </row>
    <row r="952" spans="1:4" x14ac:dyDescent="0.2">
      <c r="A952">
        <v>1248</v>
      </c>
      <c r="B952">
        <v>89.498317999999998</v>
      </c>
      <c r="C952">
        <v>66.560056000000003</v>
      </c>
      <c r="D952">
        <v>78.029186999999993</v>
      </c>
    </row>
    <row r="953" spans="1:4" x14ac:dyDescent="0.2">
      <c r="A953">
        <v>1249</v>
      </c>
      <c r="B953">
        <v>89.481705000000005</v>
      </c>
      <c r="C953">
        <v>66.511581000000007</v>
      </c>
      <c r="D953">
        <v>77.996643000000006</v>
      </c>
    </row>
    <row r="954" spans="1:4" x14ac:dyDescent="0.2">
      <c r="A954">
        <v>1250</v>
      </c>
      <c r="B954">
        <v>89.465153000000001</v>
      </c>
      <c r="C954">
        <v>66.463282000000007</v>
      </c>
      <c r="D954">
        <v>77.964218000000002</v>
      </c>
    </row>
    <row r="955" spans="1:4" x14ac:dyDescent="0.2">
      <c r="A955">
        <v>1251</v>
      </c>
      <c r="B955">
        <v>89.448662999999996</v>
      </c>
      <c r="C955">
        <v>66.41516</v>
      </c>
      <c r="D955">
        <v>77.931911999999997</v>
      </c>
    </row>
    <row r="956" spans="1:4" x14ac:dyDescent="0.2">
      <c r="A956">
        <v>1252</v>
      </c>
      <c r="B956">
        <v>89.432235000000006</v>
      </c>
      <c r="C956">
        <v>66.367214000000004</v>
      </c>
      <c r="D956">
        <v>77.899725000000004</v>
      </c>
    </row>
    <row r="957" spans="1:4" x14ac:dyDescent="0.2">
      <c r="A957">
        <v>1253</v>
      </c>
      <c r="B957">
        <v>89.415868000000003</v>
      </c>
      <c r="C957">
        <v>66.319445000000002</v>
      </c>
      <c r="D957">
        <v>77.867656999999994</v>
      </c>
    </row>
    <row r="958" spans="1:4" x14ac:dyDescent="0.2">
      <c r="A958">
        <v>1254</v>
      </c>
      <c r="B958">
        <v>89.399563000000001</v>
      </c>
      <c r="C958">
        <v>66.271852999999993</v>
      </c>
      <c r="D958">
        <v>77.835707999999997</v>
      </c>
    </row>
    <row r="959" spans="1:4" x14ac:dyDescent="0.2">
      <c r="A959">
        <v>1255</v>
      </c>
      <c r="B959">
        <v>89.383319999999998</v>
      </c>
      <c r="C959">
        <v>66.224438000000006</v>
      </c>
      <c r="D959">
        <v>77.803878999999995</v>
      </c>
    </row>
    <row r="960" spans="1:4" x14ac:dyDescent="0.2">
      <c r="A960">
        <v>1256</v>
      </c>
      <c r="B960">
        <v>89.367138999999995</v>
      </c>
      <c r="C960">
        <v>66.177199999999999</v>
      </c>
      <c r="D960">
        <v>77.772169000000005</v>
      </c>
    </row>
    <row r="961" spans="1:4" x14ac:dyDescent="0.2">
      <c r="A961">
        <v>1257</v>
      </c>
      <c r="B961">
        <v>89.351035999999993</v>
      </c>
      <c r="C961">
        <v>66.130191999999994</v>
      </c>
      <c r="D961">
        <v>77.740613999999994</v>
      </c>
    </row>
    <row r="962" spans="1:4" x14ac:dyDescent="0.2">
      <c r="A962">
        <v>1258</v>
      </c>
      <c r="B962">
        <v>89.334995000000006</v>
      </c>
      <c r="C962">
        <v>66.083359999999999</v>
      </c>
      <c r="D962">
        <v>77.709176999999997</v>
      </c>
    </row>
    <row r="963" spans="1:4" x14ac:dyDescent="0.2">
      <c r="A963">
        <v>1259</v>
      </c>
      <c r="B963">
        <v>89.319014999999993</v>
      </c>
      <c r="C963">
        <v>66.036704999999998</v>
      </c>
      <c r="D963">
        <v>77.677859999999995</v>
      </c>
    </row>
    <row r="964" spans="1:4" x14ac:dyDescent="0.2">
      <c r="A964">
        <v>1260</v>
      </c>
      <c r="B964">
        <v>89.303098000000006</v>
      </c>
      <c r="C964">
        <v>65.990226000000007</v>
      </c>
      <c r="D964">
        <v>77.646662000000006</v>
      </c>
    </row>
    <row r="965" spans="1:4" x14ac:dyDescent="0.2">
      <c r="A965">
        <v>1261</v>
      </c>
      <c r="B965">
        <v>89.287242000000006</v>
      </c>
      <c r="C965">
        <v>65.943923999999996</v>
      </c>
      <c r="D965">
        <v>77.615583000000001</v>
      </c>
    </row>
    <row r="966" spans="1:4" x14ac:dyDescent="0.2">
      <c r="A966">
        <v>1262</v>
      </c>
      <c r="B966">
        <v>89.271448000000007</v>
      </c>
      <c r="C966">
        <v>65.897799000000006</v>
      </c>
      <c r="D966">
        <v>77.584622999999993</v>
      </c>
    </row>
    <row r="967" spans="1:4" x14ac:dyDescent="0.2">
      <c r="A967">
        <v>1263</v>
      </c>
      <c r="B967">
        <v>89.255714999999995</v>
      </c>
      <c r="C967">
        <v>65.851849999999999</v>
      </c>
      <c r="D967">
        <v>77.553782999999996</v>
      </c>
    </row>
    <row r="968" spans="1:4" x14ac:dyDescent="0.2">
      <c r="A968">
        <v>1264</v>
      </c>
      <c r="B968">
        <v>89.240043999999997</v>
      </c>
      <c r="C968">
        <v>65.806077999999999</v>
      </c>
      <c r="D968">
        <v>77.523060999999998</v>
      </c>
    </row>
    <row r="969" spans="1:4" x14ac:dyDescent="0.2">
      <c r="A969">
        <v>1265</v>
      </c>
      <c r="B969">
        <v>89.224435</v>
      </c>
      <c r="C969">
        <v>65.760482999999994</v>
      </c>
      <c r="D969">
        <v>77.492458999999997</v>
      </c>
    </row>
    <row r="970" spans="1:4" x14ac:dyDescent="0.2">
      <c r="A970">
        <v>1266</v>
      </c>
      <c r="B970">
        <v>89.208888000000002</v>
      </c>
      <c r="C970">
        <v>65.715063999999998</v>
      </c>
      <c r="D970">
        <v>77.461976000000007</v>
      </c>
    </row>
    <row r="971" spans="1:4" x14ac:dyDescent="0.2">
      <c r="A971">
        <v>1267</v>
      </c>
      <c r="B971">
        <v>89.193403000000004</v>
      </c>
      <c r="C971">
        <v>65.669820999999999</v>
      </c>
      <c r="D971">
        <v>77.431612000000001</v>
      </c>
    </row>
    <row r="972" spans="1:4" x14ac:dyDescent="0.2">
      <c r="A972">
        <v>1268</v>
      </c>
      <c r="B972">
        <v>89.177978999999993</v>
      </c>
      <c r="C972">
        <v>65.624754999999993</v>
      </c>
      <c r="D972">
        <v>77.401366999999993</v>
      </c>
    </row>
    <row r="973" spans="1:4" x14ac:dyDescent="0.2">
      <c r="A973">
        <v>1269</v>
      </c>
      <c r="B973">
        <v>89.162617999999995</v>
      </c>
      <c r="C973">
        <v>65.579864999999998</v>
      </c>
      <c r="D973">
        <v>77.371240999999998</v>
      </c>
    </row>
    <row r="974" spans="1:4" x14ac:dyDescent="0.2">
      <c r="A974">
        <v>1270</v>
      </c>
      <c r="B974">
        <v>89.147317999999999</v>
      </c>
      <c r="C974">
        <v>65.535151999999997</v>
      </c>
      <c r="D974">
        <v>77.341234999999998</v>
      </c>
    </row>
    <row r="975" spans="1:4" x14ac:dyDescent="0.2">
      <c r="A975">
        <v>1271</v>
      </c>
      <c r="B975">
        <v>89.132080000000002</v>
      </c>
      <c r="C975">
        <v>65.490615000000005</v>
      </c>
      <c r="D975">
        <v>77.311346999999998</v>
      </c>
    </row>
    <row r="976" spans="1:4" x14ac:dyDescent="0.2">
      <c r="A976">
        <v>1272</v>
      </c>
      <c r="B976">
        <v>89.116904000000005</v>
      </c>
      <c r="C976">
        <v>65.446253999999996</v>
      </c>
      <c r="D976">
        <v>77.281578999999994</v>
      </c>
    </row>
    <row r="977" spans="1:4" x14ac:dyDescent="0.2">
      <c r="A977">
        <v>1273</v>
      </c>
      <c r="B977">
        <v>89.101788999999997</v>
      </c>
      <c r="C977">
        <v>65.402068999999997</v>
      </c>
      <c r="D977">
        <v>77.251929000000004</v>
      </c>
    </row>
    <row r="978" spans="1:4" x14ac:dyDescent="0.2">
      <c r="A978">
        <v>1274</v>
      </c>
      <c r="B978">
        <v>89.086736999999999</v>
      </c>
      <c r="C978">
        <v>65.358059999999995</v>
      </c>
      <c r="D978">
        <v>77.222398999999996</v>
      </c>
    </row>
    <row r="979" spans="1:4" x14ac:dyDescent="0.2">
      <c r="A979">
        <v>1275</v>
      </c>
      <c r="B979">
        <v>89.071746000000005</v>
      </c>
      <c r="C979">
        <v>65.314227000000002</v>
      </c>
      <c r="D979">
        <v>77.192987000000002</v>
      </c>
    </row>
    <row r="980" spans="1:4" x14ac:dyDescent="0.2">
      <c r="A980">
        <v>1276</v>
      </c>
      <c r="B980">
        <v>89.056816999999995</v>
      </c>
      <c r="C980">
        <v>65.270570000000006</v>
      </c>
      <c r="D980">
        <v>77.163694000000007</v>
      </c>
    </row>
    <row r="981" spans="1:4" x14ac:dyDescent="0.2">
      <c r="A981">
        <v>1277</v>
      </c>
      <c r="B981">
        <v>89.04195</v>
      </c>
      <c r="C981">
        <v>65.227089000000007</v>
      </c>
      <c r="D981">
        <v>77.134518999999997</v>
      </c>
    </row>
    <row r="982" spans="1:4" x14ac:dyDescent="0.2">
      <c r="A982">
        <v>1278</v>
      </c>
      <c r="B982">
        <v>89.027145000000004</v>
      </c>
      <c r="C982">
        <v>65.183783000000005</v>
      </c>
      <c r="D982">
        <v>77.105463999999998</v>
      </c>
    </row>
    <row r="983" spans="1:4" x14ac:dyDescent="0.2">
      <c r="A983">
        <v>1279</v>
      </c>
      <c r="B983">
        <v>89.012400999999997</v>
      </c>
      <c r="C983">
        <v>65.140652000000003</v>
      </c>
      <c r="D983">
        <v>77.076526999999999</v>
      </c>
    </row>
    <row r="984" spans="1:4" x14ac:dyDescent="0.2">
      <c r="A984">
        <v>1280</v>
      </c>
      <c r="B984">
        <v>88.997719000000004</v>
      </c>
      <c r="C984">
        <v>65.097696999999997</v>
      </c>
      <c r="D984">
        <v>77.047708</v>
      </c>
    </row>
    <row r="985" spans="1:4" x14ac:dyDescent="0.2">
      <c r="A985">
        <v>1281</v>
      </c>
      <c r="B985">
        <v>88.983098999999996</v>
      </c>
      <c r="C985">
        <v>65.054916000000006</v>
      </c>
      <c r="D985">
        <v>77.019007999999999</v>
      </c>
    </row>
    <row r="986" spans="1:4" x14ac:dyDescent="0.2">
      <c r="A986">
        <v>1282</v>
      </c>
      <c r="B986">
        <v>88.968541000000002</v>
      </c>
      <c r="C986">
        <v>65.012310999999997</v>
      </c>
      <c r="D986">
        <v>76.990425999999999</v>
      </c>
    </row>
    <row r="987" spans="1:4" x14ac:dyDescent="0.2">
      <c r="A987">
        <v>1283</v>
      </c>
      <c r="B987">
        <v>88.954043999999996</v>
      </c>
      <c r="C987">
        <v>64.969880000000003</v>
      </c>
      <c r="D987">
        <v>76.961962</v>
      </c>
    </row>
    <row r="988" spans="1:4" x14ac:dyDescent="0.2">
      <c r="A988">
        <v>1284</v>
      </c>
      <c r="B988">
        <v>88.939609000000004</v>
      </c>
      <c r="C988">
        <v>64.927623999999994</v>
      </c>
      <c r="D988">
        <v>76.933616000000001</v>
      </c>
    </row>
    <row r="989" spans="1:4" x14ac:dyDescent="0.2">
      <c r="A989">
        <v>1285</v>
      </c>
      <c r="B989">
        <v>88.925235000000001</v>
      </c>
      <c r="C989">
        <v>64.885542000000001</v>
      </c>
      <c r="D989">
        <v>76.905389</v>
      </c>
    </row>
    <row r="990" spans="1:4" x14ac:dyDescent="0.2">
      <c r="A990">
        <v>1286</v>
      </c>
      <c r="B990">
        <v>88.910923999999994</v>
      </c>
      <c r="C990">
        <v>64.843635000000006</v>
      </c>
      <c r="D990">
        <v>76.877279000000001</v>
      </c>
    </row>
    <row r="991" spans="1:4" x14ac:dyDescent="0.2">
      <c r="A991">
        <v>1287</v>
      </c>
      <c r="B991">
        <v>88.896673000000007</v>
      </c>
      <c r="C991">
        <v>64.801901000000001</v>
      </c>
      <c r="D991">
        <v>76.849287000000004</v>
      </c>
    </row>
    <row r="992" spans="1:4" x14ac:dyDescent="0.2">
      <c r="A992">
        <v>1288</v>
      </c>
      <c r="B992">
        <v>88.882484000000005</v>
      </c>
      <c r="C992">
        <v>64.760341999999994</v>
      </c>
      <c r="D992">
        <v>76.821413000000007</v>
      </c>
    </row>
    <row r="993" spans="1:4" x14ac:dyDescent="0.2">
      <c r="A993">
        <v>1289</v>
      </c>
      <c r="B993">
        <v>88.868357000000003</v>
      </c>
      <c r="C993">
        <v>64.718956000000006</v>
      </c>
      <c r="D993">
        <v>76.793655999999999</v>
      </c>
    </row>
    <row r="994" spans="1:4" x14ac:dyDescent="0.2">
      <c r="A994">
        <v>1290</v>
      </c>
      <c r="B994">
        <v>88.854291000000003</v>
      </c>
      <c r="C994">
        <v>64.677743000000007</v>
      </c>
      <c r="D994">
        <v>76.766017000000005</v>
      </c>
    </row>
    <row r="995" spans="1:4" x14ac:dyDescent="0.2">
      <c r="A995">
        <v>1291</v>
      </c>
      <c r="B995">
        <v>88.840287000000004</v>
      </c>
      <c r="C995">
        <v>64.636703999999995</v>
      </c>
      <c r="D995">
        <v>76.738495</v>
      </c>
    </row>
    <row r="996" spans="1:4" x14ac:dyDescent="0.2">
      <c r="A996">
        <v>1292</v>
      </c>
      <c r="B996">
        <v>88.826342999999994</v>
      </c>
      <c r="C996">
        <v>64.595837000000003</v>
      </c>
      <c r="D996">
        <v>76.711089999999999</v>
      </c>
    </row>
    <row r="997" spans="1:4" x14ac:dyDescent="0.2">
      <c r="A997">
        <v>1293</v>
      </c>
      <c r="B997">
        <v>88.812461999999996</v>
      </c>
      <c r="C997">
        <v>64.555143000000001</v>
      </c>
      <c r="D997">
        <v>76.683802999999997</v>
      </c>
    </row>
    <row r="998" spans="1:4" x14ac:dyDescent="0.2">
      <c r="A998">
        <v>1294</v>
      </c>
      <c r="B998">
        <v>88.798641000000003</v>
      </c>
      <c r="C998">
        <v>64.514622000000003</v>
      </c>
      <c r="D998">
        <v>76.656632000000002</v>
      </c>
    </row>
    <row r="999" spans="1:4" x14ac:dyDescent="0.2">
      <c r="A999">
        <v>1295</v>
      </c>
      <c r="B999">
        <v>88.784881999999996</v>
      </c>
      <c r="C999">
        <v>64.474273999999994</v>
      </c>
      <c r="D999">
        <v>76.629577999999995</v>
      </c>
    </row>
    <row r="1000" spans="1:4" x14ac:dyDescent="0.2">
      <c r="A1000">
        <v>1296</v>
      </c>
      <c r="B1000">
        <v>88.771182999999994</v>
      </c>
      <c r="C1000">
        <v>64.434096999999994</v>
      </c>
      <c r="D1000">
        <v>76.602639999999994</v>
      </c>
    </row>
    <row r="1001" spans="1:4" x14ac:dyDescent="0.2">
      <c r="A1001">
        <v>1297</v>
      </c>
      <c r="B1001">
        <v>88.757546000000005</v>
      </c>
      <c r="C1001">
        <v>64.394092000000001</v>
      </c>
      <c r="D1001">
        <v>76.575818999999996</v>
      </c>
    </row>
    <row r="1002" spans="1:4" x14ac:dyDescent="0.2">
      <c r="A1002">
        <v>1298</v>
      </c>
      <c r="B1002">
        <v>88.743970000000004</v>
      </c>
      <c r="C1002">
        <v>64.354258000000002</v>
      </c>
      <c r="D1002">
        <v>76.549114000000003</v>
      </c>
    </row>
    <row r="1003" spans="1:4" x14ac:dyDescent="0.2">
      <c r="A1003">
        <v>1299</v>
      </c>
      <c r="B1003">
        <v>88.730455000000006</v>
      </c>
      <c r="C1003">
        <v>64.314595999999995</v>
      </c>
      <c r="D1003">
        <v>76.522525999999999</v>
      </c>
    </row>
    <row r="1004" spans="1:4" x14ac:dyDescent="0.2">
      <c r="A1004">
        <v>1300</v>
      </c>
      <c r="B1004">
        <v>88.717000999999996</v>
      </c>
      <c r="C1004">
        <v>64.275104999999996</v>
      </c>
      <c r="D1004">
        <v>76.496053000000003</v>
      </c>
    </row>
    <row r="1005" spans="1:4" x14ac:dyDescent="0.2">
      <c r="A1005">
        <v>1301</v>
      </c>
      <c r="B1005">
        <v>88.703517000000005</v>
      </c>
      <c r="C1005">
        <v>64.235705999999993</v>
      </c>
      <c r="D1005">
        <v>76.469611999999998</v>
      </c>
    </row>
    <row r="1006" spans="1:4" x14ac:dyDescent="0.2">
      <c r="A1006">
        <v>1302</v>
      </c>
      <c r="B1006">
        <v>88.690093000000005</v>
      </c>
      <c r="C1006">
        <v>64.196477000000002</v>
      </c>
      <c r="D1006">
        <v>76.443285000000003</v>
      </c>
    </row>
    <row r="1007" spans="1:4" x14ac:dyDescent="0.2">
      <c r="A1007">
        <v>1303</v>
      </c>
      <c r="B1007">
        <v>88.676728999999995</v>
      </c>
      <c r="C1007">
        <v>64.157416999999995</v>
      </c>
      <c r="D1007">
        <v>76.417073000000002</v>
      </c>
    </row>
    <row r="1008" spans="1:4" x14ac:dyDescent="0.2">
      <c r="A1008">
        <v>1304</v>
      </c>
      <c r="B1008">
        <v>88.663425000000004</v>
      </c>
      <c r="C1008">
        <v>64.118525000000005</v>
      </c>
      <c r="D1008">
        <v>76.390974999999997</v>
      </c>
    </row>
    <row r="1009" spans="1:4" x14ac:dyDescent="0.2">
      <c r="A1009">
        <v>1305</v>
      </c>
      <c r="B1009">
        <v>88.650181000000003</v>
      </c>
      <c r="C1009">
        <v>64.079802000000001</v>
      </c>
      <c r="D1009">
        <v>76.364992000000001</v>
      </c>
    </row>
    <row r="1010" spans="1:4" x14ac:dyDescent="0.2">
      <c r="A1010">
        <v>1306</v>
      </c>
      <c r="B1010">
        <v>88.636996999999994</v>
      </c>
      <c r="C1010">
        <v>64.041246999999998</v>
      </c>
      <c r="D1010">
        <v>76.339122000000003</v>
      </c>
    </row>
    <row r="1011" spans="1:4" x14ac:dyDescent="0.2">
      <c r="A1011">
        <v>1307</v>
      </c>
      <c r="B1011">
        <v>88.623873000000003</v>
      </c>
      <c r="C1011">
        <v>64.002859999999998</v>
      </c>
      <c r="D1011">
        <v>76.313367</v>
      </c>
    </row>
    <row r="1012" spans="1:4" x14ac:dyDescent="0.2">
      <c r="A1012">
        <v>1308</v>
      </c>
      <c r="B1012">
        <v>88.610809000000003</v>
      </c>
      <c r="C1012">
        <v>63.964641</v>
      </c>
      <c r="D1012">
        <v>76.287724999999995</v>
      </c>
    </row>
    <row r="1013" spans="1:4" x14ac:dyDescent="0.2">
      <c r="A1013">
        <v>1309</v>
      </c>
      <c r="B1013">
        <v>88.597803999999996</v>
      </c>
      <c r="C1013">
        <v>63.926589</v>
      </c>
      <c r="D1013">
        <v>76.262196000000003</v>
      </c>
    </row>
    <row r="1014" spans="1:4" x14ac:dyDescent="0.2">
      <c r="A1014">
        <v>1310</v>
      </c>
      <c r="B1014">
        <v>88.584860000000006</v>
      </c>
      <c r="C1014">
        <v>63.888703</v>
      </c>
      <c r="D1014">
        <v>76.236780999999993</v>
      </c>
    </row>
    <row r="1015" spans="1:4" x14ac:dyDescent="0.2">
      <c r="A1015">
        <v>1311</v>
      </c>
      <c r="B1015">
        <v>88.571974999999995</v>
      </c>
      <c r="C1015">
        <v>63.850985000000001</v>
      </c>
      <c r="D1015">
        <v>76.211479999999995</v>
      </c>
    </row>
    <row r="1016" spans="1:4" x14ac:dyDescent="0.2">
      <c r="A1016">
        <v>1312</v>
      </c>
      <c r="B1016">
        <v>88.559149000000005</v>
      </c>
      <c r="C1016">
        <v>63.813431999999999</v>
      </c>
      <c r="D1016">
        <v>76.186290999999997</v>
      </c>
    </row>
    <row r="1017" spans="1:4" x14ac:dyDescent="0.2">
      <c r="A1017">
        <v>1313</v>
      </c>
      <c r="B1017">
        <v>88.546383000000006</v>
      </c>
      <c r="C1017">
        <v>63.776046000000001</v>
      </c>
      <c r="D1017">
        <v>76.161214000000001</v>
      </c>
    </row>
    <row r="1018" spans="1:4" x14ac:dyDescent="0.2">
      <c r="A1018">
        <v>1314</v>
      </c>
      <c r="B1018">
        <v>88.533676</v>
      </c>
      <c r="C1018">
        <v>63.738824999999999</v>
      </c>
      <c r="D1018">
        <v>76.136251000000001</v>
      </c>
    </row>
    <row r="1019" spans="1:4" x14ac:dyDescent="0.2">
      <c r="A1019">
        <v>1315</v>
      </c>
      <c r="B1019">
        <v>88.521028999999999</v>
      </c>
      <c r="C1019">
        <v>63.701770000000003</v>
      </c>
      <c r="D1019">
        <v>76.111399000000006</v>
      </c>
    </row>
    <row r="1020" spans="1:4" x14ac:dyDescent="0.2">
      <c r="A1020">
        <v>1316</v>
      </c>
      <c r="B1020">
        <v>88.508441000000005</v>
      </c>
      <c r="C1020">
        <v>63.664879999999997</v>
      </c>
      <c r="D1020">
        <v>76.086659999999995</v>
      </c>
    </row>
    <row r="1021" spans="1:4" x14ac:dyDescent="0.2">
      <c r="A1021">
        <v>1317</v>
      </c>
      <c r="B1021">
        <v>88.495912000000004</v>
      </c>
      <c r="C1021">
        <v>63.628154000000002</v>
      </c>
      <c r="D1021">
        <v>76.062033</v>
      </c>
    </row>
    <row r="1022" spans="1:4" x14ac:dyDescent="0.2">
      <c r="A1022">
        <v>1318</v>
      </c>
      <c r="B1022">
        <v>88.483441999999997</v>
      </c>
      <c r="C1022">
        <v>63.591593000000003</v>
      </c>
      <c r="D1022">
        <v>76.037518000000006</v>
      </c>
    </row>
    <row r="1023" spans="1:4" x14ac:dyDescent="0.2">
      <c r="A1023">
        <v>1319</v>
      </c>
      <c r="B1023">
        <v>88.471030999999996</v>
      </c>
      <c r="C1023">
        <v>63.555196000000002</v>
      </c>
      <c r="D1023">
        <v>76.013114000000002</v>
      </c>
    </row>
    <row r="1024" spans="1:4" x14ac:dyDescent="0.2">
      <c r="A1024">
        <v>1320</v>
      </c>
      <c r="B1024">
        <v>88.458679000000004</v>
      </c>
      <c r="C1024">
        <v>63.518962999999999</v>
      </c>
      <c r="D1024">
        <v>75.988821000000002</v>
      </c>
    </row>
    <row r="1025" spans="1:4" x14ac:dyDescent="0.2">
      <c r="A1025">
        <v>1321</v>
      </c>
      <c r="B1025">
        <v>88.446386000000004</v>
      </c>
      <c r="C1025">
        <v>63.482892999999997</v>
      </c>
      <c r="D1025">
        <v>75.964640000000003</v>
      </c>
    </row>
    <row r="1026" spans="1:4" x14ac:dyDescent="0.2">
      <c r="A1026">
        <v>1322</v>
      </c>
      <c r="B1026">
        <v>88.434151</v>
      </c>
      <c r="C1026">
        <v>63.446987</v>
      </c>
      <c r="D1026">
        <v>75.940568999999996</v>
      </c>
    </row>
    <row r="1027" spans="1:4" x14ac:dyDescent="0.2">
      <c r="A1027">
        <v>1323</v>
      </c>
      <c r="B1027">
        <v>88.421976000000001</v>
      </c>
      <c r="C1027">
        <v>63.411242000000001</v>
      </c>
      <c r="D1027">
        <v>75.916608999999994</v>
      </c>
    </row>
    <row r="1028" spans="1:4" x14ac:dyDescent="0.2">
      <c r="A1028">
        <v>1324</v>
      </c>
      <c r="B1028">
        <v>88.409858</v>
      </c>
      <c r="C1028">
        <v>63.375661000000001</v>
      </c>
      <c r="D1028">
        <v>75.892759999999996</v>
      </c>
    </row>
    <row r="1029" spans="1:4" x14ac:dyDescent="0.2">
      <c r="A1029">
        <v>1325</v>
      </c>
      <c r="B1029">
        <v>88.397800000000004</v>
      </c>
      <c r="C1029">
        <v>63.340240999999999</v>
      </c>
      <c r="D1029">
        <v>75.869020000000006</v>
      </c>
    </row>
    <row r="1030" spans="1:4" x14ac:dyDescent="0.2">
      <c r="A1030">
        <v>1326</v>
      </c>
      <c r="B1030">
        <v>88.385799000000006</v>
      </c>
      <c r="C1030">
        <v>63.304983</v>
      </c>
      <c r="D1030">
        <v>75.845391000000006</v>
      </c>
    </row>
    <row r="1031" spans="1:4" x14ac:dyDescent="0.2">
      <c r="A1031">
        <v>1327</v>
      </c>
      <c r="B1031">
        <v>88.373857999999998</v>
      </c>
      <c r="C1031">
        <v>63.269886</v>
      </c>
      <c r="D1031">
        <v>75.821871999999999</v>
      </c>
    </row>
    <row r="1032" spans="1:4" x14ac:dyDescent="0.2">
      <c r="A1032">
        <v>1328</v>
      </c>
      <c r="B1032">
        <v>88.361974000000004</v>
      </c>
      <c r="C1032">
        <v>63.234949999999998</v>
      </c>
      <c r="D1032">
        <v>75.798462000000001</v>
      </c>
    </row>
    <row r="1033" spans="1:4" x14ac:dyDescent="0.2">
      <c r="A1033">
        <v>1329</v>
      </c>
      <c r="B1033">
        <v>88.350148000000004</v>
      </c>
      <c r="C1033">
        <v>63.200175000000002</v>
      </c>
      <c r="D1033">
        <v>75.775160999999997</v>
      </c>
    </row>
    <row r="1034" spans="1:4" x14ac:dyDescent="0.2">
      <c r="A1034">
        <v>1330</v>
      </c>
      <c r="B1034">
        <v>88.338380999999998</v>
      </c>
      <c r="C1034">
        <v>63.165559999999999</v>
      </c>
      <c r="D1034">
        <v>75.75197</v>
      </c>
    </row>
    <row r="1035" spans="1:4" x14ac:dyDescent="0.2">
      <c r="A1035">
        <v>1331</v>
      </c>
      <c r="B1035">
        <v>88.326671000000005</v>
      </c>
      <c r="C1035">
        <v>63.131104000000001</v>
      </c>
      <c r="D1035">
        <v>75.728887999999998</v>
      </c>
    </row>
    <row r="1036" spans="1:4" x14ac:dyDescent="0.2">
      <c r="A1036">
        <v>1332</v>
      </c>
      <c r="B1036">
        <v>88.315019000000007</v>
      </c>
      <c r="C1036">
        <v>63.096809</v>
      </c>
      <c r="D1036">
        <v>75.705914000000007</v>
      </c>
    </row>
    <row r="1037" spans="1:4" x14ac:dyDescent="0.2">
      <c r="A1037">
        <v>1333</v>
      </c>
      <c r="B1037">
        <v>88.303425000000004</v>
      </c>
      <c r="C1037">
        <v>63.062671999999999</v>
      </c>
      <c r="D1037">
        <v>75.683047999999999</v>
      </c>
    </row>
    <row r="1038" spans="1:4" x14ac:dyDescent="0.2">
      <c r="A1038">
        <v>1334</v>
      </c>
      <c r="B1038">
        <v>88.291888</v>
      </c>
      <c r="C1038">
        <v>63.028694000000002</v>
      </c>
      <c r="D1038">
        <v>75.660291000000001</v>
      </c>
    </row>
    <row r="1039" spans="1:4" x14ac:dyDescent="0.2">
      <c r="A1039">
        <v>1335</v>
      </c>
      <c r="B1039">
        <v>88.280410000000003</v>
      </c>
      <c r="C1039">
        <v>62.994874000000003</v>
      </c>
      <c r="D1039">
        <v>75.637642</v>
      </c>
    </row>
    <row r="1040" spans="1:4" x14ac:dyDescent="0.2">
      <c r="A1040">
        <v>1336</v>
      </c>
      <c r="B1040">
        <v>88.268987999999993</v>
      </c>
      <c r="C1040">
        <v>62.961212000000003</v>
      </c>
      <c r="D1040">
        <v>75.615099999999998</v>
      </c>
    </row>
    <row r="1041" spans="1:4" x14ac:dyDescent="0.2">
      <c r="A1041">
        <v>1337</v>
      </c>
      <c r="B1041">
        <v>88.257624000000007</v>
      </c>
      <c r="C1041">
        <v>62.927708000000003</v>
      </c>
      <c r="D1041">
        <v>75.592665999999994</v>
      </c>
    </row>
    <row r="1042" spans="1:4" x14ac:dyDescent="0.2">
      <c r="A1042">
        <v>1338</v>
      </c>
      <c r="B1042">
        <v>88.246317000000005</v>
      </c>
      <c r="C1042">
        <v>62.894361000000004</v>
      </c>
      <c r="D1042">
        <v>75.570339000000004</v>
      </c>
    </row>
    <row r="1043" spans="1:4" x14ac:dyDescent="0.2">
      <c r="A1043">
        <v>1339</v>
      </c>
      <c r="B1043">
        <v>88.235067000000001</v>
      </c>
      <c r="C1043">
        <v>62.861170999999999</v>
      </c>
      <c r="D1043">
        <v>75.548119</v>
      </c>
    </row>
    <row r="1044" spans="1:4" x14ac:dyDescent="0.2">
      <c r="A1044">
        <v>1340</v>
      </c>
      <c r="B1044">
        <v>88.223875000000007</v>
      </c>
      <c r="C1044">
        <v>62.828138000000003</v>
      </c>
      <c r="D1044">
        <v>75.526005999999995</v>
      </c>
    </row>
    <row r="1045" spans="1:4" x14ac:dyDescent="0.2">
      <c r="A1045">
        <v>1341</v>
      </c>
      <c r="B1045">
        <v>88.212738999999999</v>
      </c>
      <c r="C1045">
        <v>62.795259999999999</v>
      </c>
      <c r="D1045">
        <v>75.503998999999993</v>
      </c>
    </row>
    <row r="1046" spans="1:4" x14ac:dyDescent="0.2">
      <c r="A1046">
        <v>1342</v>
      </c>
      <c r="B1046">
        <v>88.201660000000004</v>
      </c>
      <c r="C1046">
        <v>62.762537999999999</v>
      </c>
      <c r="D1046">
        <v>75.482099000000005</v>
      </c>
    </row>
    <row r="1047" spans="1:4" x14ac:dyDescent="0.2">
      <c r="A1047">
        <v>1343</v>
      </c>
      <c r="B1047">
        <v>88.190638000000007</v>
      </c>
      <c r="C1047">
        <v>62.729970999999999</v>
      </c>
      <c r="D1047">
        <v>75.460305000000005</v>
      </c>
    </row>
    <row r="1048" spans="1:4" x14ac:dyDescent="0.2">
      <c r="A1048">
        <v>1344</v>
      </c>
      <c r="B1048">
        <v>88.179671999999997</v>
      </c>
      <c r="C1048">
        <v>62.697560000000003</v>
      </c>
      <c r="D1048">
        <v>75.438615999999996</v>
      </c>
    </row>
    <row r="1049" spans="1:4" x14ac:dyDescent="0.2">
      <c r="A1049">
        <v>1345</v>
      </c>
      <c r="B1049">
        <v>88.168762999999998</v>
      </c>
      <c r="C1049">
        <v>62.665301999999997</v>
      </c>
      <c r="D1049">
        <v>75.417033000000004</v>
      </c>
    </row>
    <row r="1050" spans="1:4" x14ac:dyDescent="0.2">
      <c r="A1050">
        <v>1346</v>
      </c>
      <c r="B1050">
        <v>88.157910000000001</v>
      </c>
      <c r="C1050">
        <v>62.633198999999998</v>
      </c>
      <c r="D1050">
        <v>75.395555000000002</v>
      </c>
    </row>
    <row r="1051" spans="1:4" x14ac:dyDescent="0.2">
      <c r="A1051">
        <v>1347</v>
      </c>
      <c r="B1051">
        <v>88.147114000000002</v>
      </c>
      <c r="C1051">
        <v>62.60125</v>
      </c>
      <c r="D1051">
        <v>75.374182000000005</v>
      </c>
    </row>
    <row r="1052" spans="1:4" x14ac:dyDescent="0.2">
      <c r="A1052">
        <v>1348</v>
      </c>
      <c r="B1052">
        <v>88.136373000000006</v>
      </c>
      <c r="C1052">
        <v>62.569453000000003</v>
      </c>
      <c r="D1052">
        <v>75.352913000000001</v>
      </c>
    </row>
    <row r="1053" spans="1:4" x14ac:dyDescent="0.2">
      <c r="A1053">
        <v>1349</v>
      </c>
      <c r="B1053">
        <v>88.125688999999994</v>
      </c>
      <c r="C1053">
        <v>62.53781</v>
      </c>
      <c r="D1053">
        <v>75.33175</v>
      </c>
    </row>
    <row r="1054" spans="1:4" x14ac:dyDescent="0.2">
      <c r="A1054">
        <v>1350</v>
      </c>
      <c r="B1054">
        <v>88.115060999999997</v>
      </c>
      <c r="C1054">
        <v>62.506318999999998</v>
      </c>
      <c r="D1054">
        <v>75.310689999999994</v>
      </c>
    </row>
    <row r="1055" spans="1:4" x14ac:dyDescent="0.2">
      <c r="A1055">
        <v>1351</v>
      </c>
      <c r="B1055">
        <v>88.104489000000001</v>
      </c>
      <c r="C1055">
        <v>62.474980000000002</v>
      </c>
      <c r="D1055">
        <v>75.289733999999996</v>
      </c>
    </row>
    <row r="1056" spans="1:4" x14ac:dyDescent="0.2">
      <c r="A1056">
        <v>1352</v>
      </c>
      <c r="B1056">
        <v>88.093971999999994</v>
      </c>
      <c r="C1056">
        <v>62.443792999999999</v>
      </c>
      <c r="D1056">
        <v>75.268883000000002</v>
      </c>
    </row>
    <row r="1057" spans="1:4" x14ac:dyDescent="0.2">
      <c r="A1057">
        <v>1353</v>
      </c>
      <c r="B1057">
        <v>88.083511000000001</v>
      </c>
      <c r="C1057">
        <v>62.412756999999999</v>
      </c>
      <c r="D1057">
        <v>75.248133999999993</v>
      </c>
    </row>
    <row r="1058" spans="1:4" x14ac:dyDescent="0.2">
      <c r="A1058">
        <v>1354</v>
      </c>
      <c r="B1058">
        <v>88.073105999999996</v>
      </c>
      <c r="C1058">
        <v>62.381872000000001</v>
      </c>
      <c r="D1058">
        <v>75.227489000000006</v>
      </c>
    </row>
    <row r="1059" spans="1:4" x14ac:dyDescent="0.2">
      <c r="A1059">
        <v>1355</v>
      </c>
      <c r="B1059">
        <v>88.062754999999996</v>
      </c>
      <c r="C1059">
        <v>62.351137999999999</v>
      </c>
      <c r="D1059">
        <v>75.206947</v>
      </c>
    </row>
    <row r="1060" spans="1:4" x14ac:dyDescent="0.2">
      <c r="A1060">
        <v>1356</v>
      </c>
      <c r="B1060">
        <v>88.052460999999994</v>
      </c>
      <c r="C1060">
        <v>62.320552999999997</v>
      </c>
      <c r="D1060">
        <v>75.186507000000006</v>
      </c>
    </row>
    <row r="1061" spans="1:4" x14ac:dyDescent="0.2">
      <c r="A1061">
        <v>1357</v>
      </c>
      <c r="B1061">
        <v>88.042220999999998</v>
      </c>
      <c r="C1061">
        <v>62.290118</v>
      </c>
      <c r="D1061">
        <v>75.166169999999994</v>
      </c>
    </row>
    <row r="1062" spans="1:4" x14ac:dyDescent="0.2">
      <c r="A1062">
        <v>1358</v>
      </c>
      <c r="B1062">
        <v>88.032036000000005</v>
      </c>
      <c r="C1062">
        <v>62.259833</v>
      </c>
      <c r="D1062">
        <v>75.145934999999994</v>
      </c>
    </row>
    <row r="1063" spans="1:4" x14ac:dyDescent="0.2">
      <c r="A1063">
        <v>1359</v>
      </c>
      <c r="B1063">
        <v>88.021906000000001</v>
      </c>
      <c r="C1063">
        <v>62.229695999999997</v>
      </c>
      <c r="D1063">
        <v>75.125800999999996</v>
      </c>
    </row>
    <row r="1064" spans="1:4" x14ac:dyDescent="0.2">
      <c r="A1064">
        <v>1360</v>
      </c>
      <c r="B1064">
        <v>88.011831999999998</v>
      </c>
      <c r="C1064">
        <v>62.199708000000001</v>
      </c>
      <c r="D1064">
        <v>75.105770000000007</v>
      </c>
    </row>
    <row r="1065" spans="1:4" x14ac:dyDescent="0.2">
      <c r="A1065">
        <v>1361</v>
      </c>
      <c r="B1065">
        <v>88.001811000000004</v>
      </c>
      <c r="C1065">
        <v>62.169867000000004</v>
      </c>
      <c r="D1065">
        <v>75.085839000000007</v>
      </c>
    </row>
    <row r="1066" spans="1:4" x14ac:dyDescent="0.2">
      <c r="A1066">
        <v>1362</v>
      </c>
      <c r="B1066">
        <v>87.991845999999995</v>
      </c>
      <c r="C1066">
        <v>62.140174999999999</v>
      </c>
      <c r="D1066">
        <v>75.066010000000006</v>
      </c>
    </row>
    <row r="1067" spans="1:4" x14ac:dyDescent="0.2">
      <c r="A1067">
        <v>1363</v>
      </c>
      <c r="B1067">
        <v>87.981933999999995</v>
      </c>
      <c r="C1067">
        <v>62.110629000000003</v>
      </c>
      <c r="D1067">
        <v>75.046282000000005</v>
      </c>
    </row>
    <row r="1068" spans="1:4" x14ac:dyDescent="0.2">
      <c r="A1068">
        <v>1364</v>
      </c>
      <c r="B1068">
        <v>87.972077999999996</v>
      </c>
      <c r="C1068">
        <v>62.081229999999998</v>
      </c>
      <c r="D1068">
        <v>75.026653999999994</v>
      </c>
    </row>
    <row r="1069" spans="1:4" x14ac:dyDescent="0.2">
      <c r="A1069">
        <v>1365</v>
      </c>
      <c r="B1069">
        <v>87.962275000000005</v>
      </c>
      <c r="C1069">
        <v>62.051977000000001</v>
      </c>
      <c r="D1069">
        <v>75.007126</v>
      </c>
    </row>
    <row r="1070" spans="1:4" x14ac:dyDescent="0.2">
      <c r="A1070">
        <v>1366</v>
      </c>
      <c r="B1070">
        <v>87.952526000000006</v>
      </c>
      <c r="C1070">
        <v>62.022871000000002</v>
      </c>
      <c r="D1070">
        <v>74.987699000000006</v>
      </c>
    </row>
    <row r="1071" spans="1:4" x14ac:dyDescent="0.2">
      <c r="A1071">
        <v>1367</v>
      </c>
      <c r="B1071">
        <v>87.942831999999996</v>
      </c>
      <c r="C1071">
        <v>61.99391</v>
      </c>
      <c r="D1071">
        <v>74.968371000000005</v>
      </c>
    </row>
    <row r="1072" spans="1:4" x14ac:dyDescent="0.2">
      <c r="A1072">
        <v>1368</v>
      </c>
      <c r="B1072">
        <v>87.933190999999994</v>
      </c>
      <c r="C1072">
        <v>61.965094000000001</v>
      </c>
      <c r="D1072">
        <v>74.949141999999995</v>
      </c>
    </row>
    <row r="1073" spans="1:4" x14ac:dyDescent="0.2">
      <c r="A1073">
        <v>1369</v>
      </c>
      <c r="B1073">
        <v>87.923603999999997</v>
      </c>
      <c r="C1073">
        <v>61.936422</v>
      </c>
      <c r="D1073">
        <v>74.930013000000002</v>
      </c>
    </row>
    <row r="1074" spans="1:4" x14ac:dyDescent="0.2">
      <c r="A1074">
        <v>1370</v>
      </c>
      <c r="B1074">
        <v>87.914071000000007</v>
      </c>
      <c r="C1074">
        <v>61.907895000000003</v>
      </c>
      <c r="D1074">
        <v>74.910983000000002</v>
      </c>
    </row>
    <row r="1075" spans="1:4" x14ac:dyDescent="0.2">
      <c r="A1075">
        <v>1371</v>
      </c>
      <c r="B1075">
        <v>87.904590999999996</v>
      </c>
      <c r="C1075">
        <v>61.879511999999998</v>
      </c>
      <c r="D1075">
        <v>74.892050999999995</v>
      </c>
    </row>
    <row r="1076" spans="1:4" x14ac:dyDescent="0.2">
      <c r="A1076">
        <v>1372</v>
      </c>
      <c r="B1076">
        <v>87.895163999999994</v>
      </c>
      <c r="C1076">
        <v>61.851272000000002</v>
      </c>
      <c r="D1076">
        <v>74.873217999999994</v>
      </c>
    </row>
    <row r="1077" spans="1:4" x14ac:dyDescent="0.2">
      <c r="A1077">
        <v>1373</v>
      </c>
      <c r="B1077">
        <v>87.885790999999998</v>
      </c>
      <c r="C1077">
        <v>61.823174999999999</v>
      </c>
      <c r="D1077">
        <v>74.854483000000002</v>
      </c>
    </row>
    <row r="1078" spans="1:4" x14ac:dyDescent="0.2">
      <c r="A1078">
        <v>1374</v>
      </c>
      <c r="B1078">
        <v>87.876469999999998</v>
      </c>
      <c r="C1078">
        <v>61.795220999999998</v>
      </c>
      <c r="D1078">
        <v>74.835846000000004</v>
      </c>
    </row>
    <row r="1079" spans="1:4" x14ac:dyDescent="0.2">
      <c r="A1079">
        <v>1375</v>
      </c>
      <c r="B1079">
        <v>87.867203000000003</v>
      </c>
      <c r="C1079">
        <v>61.767408000000003</v>
      </c>
      <c r="D1079">
        <v>74.817306000000002</v>
      </c>
    </row>
    <row r="1080" spans="1:4" x14ac:dyDescent="0.2">
      <c r="A1080">
        <v>1376</v>
      </c>
      <c r="B1080">
        <v>87.857989000000003</v>
      </c>
      <c r="C1080">
        <v>61.739738000000003</v>
      </c>
      <c r="D1080">
        <v>74.798862999999997</v>
      </c>
    </row>
    <row r="1081" spans="1:4" x14ac:dyDescent="0.2">
      <c r="A1081">
        <v>1377</v>
      </c>
      <c r="B1081">
        <v>87.848827</v>
      </c>
      <c r="C1081">
        <v>61.712209000000001</v>
      </c>
      <c r="D1081">
        <v>74.780518000000001</v>
      </c>
    </row>
    <row r="1082" spans="1:4" x14ac:dyDescent="0.2">
      <c r="A1082">
        <v>1378</v>
      </c>
      <c r="B1082">
        <v>87.839718000000005</v>
      </c>
      <c r="C1082">
        <v>61.684820000000002</v>
      </c>
      <c r="D1082">
        <v>74.762269000000003</v>
      </c>
    </row>
    <row r="1083" spans="1:4" x14ac:dyDescent="0.2">
      <c r="A1083">
        <v>1379</v>
      </c>
      <c r="B1083">
        <v>87.830661000000006</v>
      </c>
      <c r="C1083">
        <v>61.657572000000002</v>
      </c>
      <c r="D1083">
        <v>74.744117000000003</v>
      </c>
    </row>
    <row r="1084" spans="1:4" x14ac:dyDescent="0.2">
      <c r="A1084">
        <v>1380</v>
      </c>
      <c r="B1084">
        <v>87.821657000000002</v>
      </c>
      <c r="C1084">
        <v>61.630464000000003</v>
      </c>
      <c r="D1084">
        <v>74.726061000000001</v>
      </c>
    </row>
    <row r="1085" spans="1:4" x14ac:dyDescent="0.2">
      <c r="A1085">
        <v>1381</v>
      </c>
      <c r="B1085">
        <v>87.812704999999994</v>
      </c>
      <c r="C1085">
        <v>61.603496</v>
      </c>
      <c r="D1085">
        <v>74.708100999999999</v>
      </c>
    </row>
    <row r="1086" spans="1:4" x14ac:dyDescent="0.2">
      <c r="A1086">
        <v>1382</v>
      </c>
      <c r="B1086">
        <v>87.803804999999997</v>
      </c>
      <c r="C1086">
        <v>61.576667</v>
      </c>
      <c r="D1086">
        <v>74.690235999999999</v>
      </c>
    </row>
    <row r="1087" spans="1:4" x14ac:dyDescent="0.2">
      <c r="A1087">
        <v>1383</v>
      </c>
      <c r="B1087">
        <v>87.794956999999997</v>
      </c>
      <c r="C1087">
        <v>61.549976000000001</v>
      </c>
      <c r="D1087">
        <v>74.672466999999997</v>
      </c>
    </row>
    <row r="1088" spans="1:4" x14ac:dyDescent="0.2">
      <c r="A1088">
        <v>1384</v>
      </c>
      <c r="B1088">
        <v>87.786161000000007</v>
      </c>
      <c r="C1088">
        <v>61.523423999999999</v>
      </c>
      <c r="D1088">
        <v>74.654792999999998</v>
      </c>
    </row>
    <row r="1089" spans="1:4" x14ac:dyDescent="0.2">
      <c r="A1089">
        <v>1385</v>
      </c>
      <c r="B1089">
        <v>87.777417</v>
      </c>
      <c r="C1089">
        <v>61.497010000000003</v>
      </c>
      <c r="D1089">
        <v>74.637213000000003</v>
      </c>
    </row>
    <row r="1090" spans="1:4" x14ac:dyDescent="0.2">
      <c r="A1090">
        <v>1386</v>
      </c>
      <c r="B1090">
        <v>87.768724000000006</v>
      </c>
      <c r="C1090">
        <v>61.470734</v>
      </c>
      <c r="D1090">
        <v>74.619729000000007</v>
      </c>
    </row>
    <row r="1091" spans="1:4" x14ac:dyDescent="0.2">
      <c r="A1091">
        <v>1387</v>
      </c>
      <c r="B1091">
        <v>87.760081999999997</v>
      </c>
      <c r="C1091">
        <v>61.444594000000002</v>
      </c>
      <c r="D1091">
        <v>74.602338000000003</v>
      </c>
    </row>
    <row r="1092" spans="1:4" x14ac:dyDescent="0.2">
      <c r="A1092">
        <v>1388</v>
      </c>
      <c r="B1092">
        <v>87.751491999999999</v>
      </c>
      <c r="C1092">
        <v>61.418590999999999</v>
      </c>
      <c r="D1092">
        <v>74.585042000000001</v>
      </c>
    </row>
    <row r="1093" spans="1:4" x14ac:dyDescent="0.2">
      <c r="A1093">
        <v>1389</v>
      </c>
      <c r="B1093">
        <v>87.742953</v>
      </c>
      <c r="C1093">
        <v>61.392724000000001</v>
      </c>
      <c r="D1093">
        <v>74.567839000000006</v>
      </c>
    </row>
    <row r="1094" spans="1:4" x14ac:dyDescent="0.2">
      <c r="A1094">
        <v>1390</v>
      </c>
      <c r="B1094">
        <v>87.734465</v>
      </c>
      <c r="C1094">
        <v>61.366993000000001</v>
      </c>
      <c r="D1094">
        <v>74.550729000000004</v>
      </c>
    </row>
    <row r="1095" spans="1:4" x14ac:dyDescent="0.2">
      <c r="A1095">
        <v>1391</v>
      </c>
      <c r="B1095">
        <v>87.726027999999999</v>
      </c>
      <c r="C1095">
        <v>61.341397000000001</v>
      </c>
      <c r="D1095">
        <v>74.533713000000006</v>
      </c>
    </row>
    <row r="1096" spans="1:4" x14ac:dyDescent="0.2">
      <c r="A1096">
        <v>1392</v>
      </c>
      <c r="B1096">
        <v>87.717641999999998</v>
      </c>
      <c r="C1096">
        <v>61.315936999999998</v>
      </c>
      <c r="D1096">
        <v>74.516789000000003</v>
      </c>
    </row>
    <row r="1097" spans="1:4" x14ac:dyDescent="0.2">
      <c r="A1097">
        <v>1393</v>
      </c>
      <c r="B1097">
        <v>87.709306999999995</v>
      </c>
      <c r="C1097">
        <v>61.290610000000001</v>
      </c>
      <c r="D1097">
        <v>74.499959000000004</v>
      </c>
    </row>
    <row r="1098" spans="1:4" x14ac:dyDescent="0.2">
      <c r="A1098">
        <v>1394</v>
      </c>
      <c r="B1098">
        <v>87.701021999999995</v>
      </c>
      <c r="C1098">
        <v>61.265417999999997</v>
      </c>
      <c r="D1098">
        <v>74.483220000000003</v>
      </c>
    </row>
    <row r="1099" spans="1:4" x14ac:dyDescent="0.2">
      <c r="A1099">
        <v>1395</v>
      </c>
      <c r="B1099">
        <v>87.692786999999996</v>
      </c>
      <c r="C1099">
        <v>61.240360000000003</v>
      </c>
      <c r="D1099">
        <v>74.466573999999994</v>
      </c>
    </row>
    <row r="1100" spans="1:4" x14ac:dyDescent="0.2">
      <c r="A1100">
        <v>1396</v>
      </c>
      <c r="B1100">
        <v>87.684602999999996</v>
      </c>
      <c r="C1100">
        <v>61.215434999999999</v>
      </c>
      <c r="D1100">
        <v>74.450018999999998</v>
      </c>
    </row>
    <row r="1101" spans="1:4" x14ac:dyDescent="0.2">
      <c r="A1101">
        <v>1397</v>
      </c>
      <c r="B1101">
        <v>87.676468999999997</v>
      </c>
      <c r="C1101">
        <v>61.190641999999997</v>
      </c>
      <c r="D1101">
        <v>74.433555999999996</v>
      </c>
    </row>
    <row r="1102" spans="1:4" x14ac:dyDescent="0.2">
      <c r="A1102">
        <v>1398</v>
      </c>
      <c r="B1102">
        <v>87.668385000000001</v>
      </c>
      <c r="C1102">
        <v>61.165982</v>
      </c>
      <c r="D1102">
        <v>74.417182999999994</v>
      </c>
    </row>
    <row r="1103" spans="1:4" x14ac:dyDescent="0.2">
      <c r="A1103">
        <v>1399</v>
      </c>
      <c r="B1103">
        <v>87.660351000000006</v>
      </c>
      <c r="C1103">
        <v>61.141454000000003</v>
      </c>
      <c r="D1103">
        <v>74.400902000000002</v>
      </c>
    </row>
    <row r="1104" spans="1:4" x14ac:dyDescent="0.2">
      <c r="A1104">
        <v>1400</v>
      </c>
      <c r="B1104">
        <v>87.652366000000001</v>
      </c>
      <c r="C1104">
        <v>61.117057000000003</v>
      </c>
      <c r="D1104">
        <v>74.384711999999993</v>
      </c>
    </row>
    <row r="1105" spans="1:4" x14ac:dyDescent="0.2">
      <c r="A1105">
        <v>1401</v>
      </c>
      <c r="B1105">
        <v>87.645546999999993</v>
      </c>
      <c r="C1105">
        <v>61.093656000000003</v>
      </c>
      <c r="D1105">
        <v>74.369602</v>
      </c>
    </row>
    <row r="1106" spans="1:4" x14ac:dyDescent="0.2">
      <c r="A1106">
        <v>1402</v>
      </c>
      <c r="B1106">
        <v>87.638778000000002</v>
      </c>
      <c r="C1106">
        <v>61.070385000000002</v>
      </c>
      <c r="D1106">
        <v>74.354580999999996</v>
      </c>
    </row>
    <row r="1107" spans="1:4" x14ac:dyDescent="0.2">
      <c r="A1107">
        <v>1403</v>
      </c>
      <c r="B1107">
        <v>87.632057000000003</v>
      </c>
      <c r="C1107">
        <v>61.047243000000002</v>
      </c>
      <c r="D1107">
        <v>74.339650000000006</v>
      </c>
    </row>
    <row r="1108" spans="1:4" x14ac:dyDescent="0.2">
      <c r="A1108">
        <v>1404</v>
      </c>
      <c r="B1108">
        <v>87.625386000000006</v>
      </c>
      <c r="C1108">
        <v>61.024231999999998</v>
      </c>
      <c r="D1108">
        <v>74.324809000000002</v>
      </c>
    </row>
    <row r="1109" spans="1:4" x14ac:dyDescent="0.2">
      <c r="A1109">
        <v>1405</v>
      </c>
      <c r="B1109">
        <v>87.618763999999999</v>
      </c>
      <c r="C1109">
        <v>61.001348999999998</v>
      </c>
      <c r="D1109">
        <v>74.310056000000003</v>
      </c>
    </row>
    <row r="1110" spans="1:4" x14ac:dyDescent="0.2">
      <c r="A1110">
        <v>1406</v>
      </c>
      <c r="B1110">
        <v>87.612189999999998</v>
      </c>
      <c r="C1110">
        <v>60.978594999999999</v>
      </c>
      <c r="D1110">
        <v>74.295393000000004</v>
      </c>
    </row>
    <row r="1111" spans="1:4" x14ac:dyDescent="0.2">
      <c r="A1111">
        <v>1407</v>
      </c>
      <c r="B1111">
        <v>87.605665000000002</v>
      </c>
      <c r="C1111">
        <v>60.955970000000001</v>
      </c>
      <c r="D1111">
        <v>74.280816999999999</v>
      </c>
    </row>
    <row r="1112" spans="1:4" x14ac:dyDescent="0.2">
      <c r="A1112">
        <v>1408</v>
      </c>
      <c r="B1112">
        <v>87.599188999999996</v>
      </c>
      <c r="C1112">
        <v>60.933472000000002</v>
      </c>
      <c r="D1112">
        <v>74.266329999999996</v>
      </c>
    </row>
    <row r="1113" spans="1:4" x14ac:dyDescent="0.2">
      <c r="A1113">
        <v>1409</v>
      </c>
      <c r="B1113">
        <v>87.592760999999996</v>
      </c>
      <c r="C1113">
        <v>60.911102</v>
      </c>
      <c r="D1113">
        <v>74.251930999999999</v>
      </c>
    </row>
    <row r="1114" spans="1:4" x14ac:dyDescent="0.2">
      <c r="A1114">
        <v>1410</v>
      </c>
      <c r="B1114">
        <v>87.586381000000003</v>
      </c>
      <c r="C1114">
        <v>60.888857999999999</v>
      </c>
      <c r="D1114">
        <v>74.237620000000007</v>
      </c>
    </row>
    <row r="1115" spans="1:4" x14ac:dyDescent="0.2">
      <c r="A1115">
        <v>1411</v>
      </c>
      <c r="B1115">
        <v>87.58005</v>
      </c>
      <c r="C1115">
        <v>60.866742000000002</v>
      </c>
      <c r="D1115">
        <v>74.223395999999994</v>
      </c>
    </row>
    <row r="1116" spans="1:4" x14ac:dyDescent="0.2">
      <c r="A1116">
        <v>1412</v>
      </c>
      <c r="B1116">
        <v>87.573766000000006</v>
      </c>
      <c r="C1116">
        <v>60.844751000000002</v>
      </c>
      <c r="D1116">
        <v>74.209259000000003</v>
      </c>
    </row>
    <row r="1117" spans="1:4" x14ac:dyDescent="0.2">
      <c r="A1117">
        <v>1413</v>
      </c>
      <c r="B1117">
        <v>87.567530000000005</v>
      </c>
      <c r="C1117">
        <v>60.822885999999997</v>
      </c>
      <c r="D1117">
        <v>74.195207999999994</v>
      </c>
    </row>
    <row r="1118" spans="1:4" x14ac:dyDescent="0.2">
      <c r="A1118">
        <v>1414</v>
      </c>
      <c r="B1118">
        <v>87.561341999999996</v>
      </c>
      <c r="C1118">
        <v>60.801147</v>
      </c>
      <c r="D1118">
        <v>74.181245000000004</v>
      </c>
    </row>
    <row r="1119" spans="1:4" x14ac:dyDescent="0.2">
      <c r="A1119">
        <v>1415</v>
      </c>
      <c r="B1119">
        <v>87.555201999999994</v>
      </c>
      <c r="C1119">
        <v>60.779533000000001</v>
      </c>
      <c r="D1119">
        <v>74.167366999999999</v>
      </c>
    </row>
    <row r="1120" spans="1:4" x14ac:dyDescent="0.2">
      <c r="A1120">
        <v>1416</v>
      </c>
      <c r="B1120">
        <v>87.549109000000001</v>
      </c>
      <c r="C1120">
        <v>60.758043000000001</v>
      </c>
      <c r="D1120">
        <v>74.153576000000001</v>
      </c>
    </row>
    <row r="1121" spans="1:4" x14ac:dyDescent="0.2">
      <c r="A1121">
        <v>1417</v>
      </c>
      <c r="B1121">
        <v>87.543064000000001</v>
      </c>
      <c r="C1121">
        <v>60.736677</v>
      </c>
      <c r="D1121">
        <v>74.139870000000002</v>
      </c>
    </row>
    <row r="1122" spans="1:4" x14ac:dyDescent="0.2">
      <c r="A1122">
        <v>1418</v>
      </c>
      <c r="B1122">
        <v>87.537064999999998</v>
      </c>
      <c r="C1122">
        <v>60.715434999999999</v>
      </c>
      <c r="D1122">
        <v>74.126249999999999</v>
      </c>
    </row>
    <row r="1123" spans="1:4" x14ac:dyDescent="0.2">
      <c r="A1123">
        <v>1419</v>
      </c>
      <c r="B1123">
        <v>87.531114000000002</v>
      </c>
      <c r="C1123">
        <v>60.694316000000001</v>
      </c>
      <c r="D1123">
        <v>74.112714999999994</v>
      </c>
    </row>
    <row r="1124" spans="1:4" x14ac:dyDescent="0.2">
      <c r="A1124">
        <v>1420</v>
      </c>
      <c r="B1124">
        <v>87.525209000000004</v>
      </c>
      <c r="C1124">
        <v>60.673319999999997</v>
      </c>
      <c r="D1124">
        <v>74.099265000000003</v>
      </c>
    </row>
    <row r="1125" spans="1:4" x14ac:dyDescent="0.2">
      <c r="A1125">
        <v>1421</v>
      </c>
      <c r="B1125">
        <v>87.519351999999998</v>
      </c>
      <c r="C1125">
        <v>60.652447000000002</v>
      </c>
      <c r="D1125">
        <v>74.085898999999998</v>
      </c>
    </row>
    <row r="1126" spans="1:4" x14ac:dyDescent="0.2">
      <c r="A1126">
        <v>1422</v>
      </c>
      <c r="B1126">
        <v>87.513541000000004</v>
      </c>
      <c r="C1126">
        <v>60.631695000000001</v>
      </c>
      <c r="D1126">
        <v>74.072618000000006</v>
      </c>
    </row>
    <row r="1127" spans="1:4" x14ac:dyDescent="0.2">
      <c r="A1127">
        <v>1423</v>
      </c>
      <c r="B1127">
        <v>87.507776000000007</v>
      </c>
      <c r="C1127">
        <v>60.611066000000001</v>
      </c>
      <c r="D1127">
        <v>74.059421</v>
      </c>
    </row>
    <row r="1128" spans="1:4" x14ac:dyDescent="0.2">
      <c r="A1128">
        <v>1424</v>
      </c>
      <c r="B1128">
        <v>87.502058000000005</v>
      </c>
      <c r="C1128">
        <v>60.590556999999997</v>
      </c>
      <c r="D1128">
        <v>74.046307999999996</v>
      </c>
    </row>
    <row r="1129" spans="1:4" x14ac:dyDescent="0.2">
      <c r="A1129">
        <v>1425</v>
      </c>
      <c r="B1129">
        <v>87.496386999999999</v>
      </c>
      <c r="C1129">
        <v>60.570169</v>
      </c>
      <c r="D1129">
        <v>74.033277999999996</v>
      </c>
    </row>
    <row r="1130" spans="1:4" x14ac:dyDescent="0.2">
      <c r="A1130">
        <v>1426</v>
      </c>
      <c r="B1130">
        <v>87.490761000000006</v>
      </c>
      <c r="C1130">
        <v>60.549902000000003</v>
      </c>
      <c r="D1130">
        <v>74.020331999999996</v>
      </c>
    </row>
    <row r="1131" spans="1:4" x14ac:dyDescent="0.2">
      <c r="A1131">
        <v>1427</v>
      </c>
      <c r="B1131">
        <v>87.485180999999997</v>
      </c>
      <c r="C1131">
        <v>60.529755000000002</v>
      </c>
      <c r="D1131">
        <v>74.007468000000003</v>
      </c>
    </row>
    <row r="1132" spans="1:4" x14ac:dyDescent="0.2">
      <c r="A1132">
        <v>1428</v>
      </c>
      <c r="B1132">
        <v>87.479647</v>
      </c>
      <c r="C1132">
        <v>60.509726999999998</v>
      </c>
      <c r="D1132">
        <v>73.994686999999999</v>
      </c>
    </row>
    <row r="1133" spans="1:4" x14ac:dyDescent="0.2">
      <c r="A1133">
        <v>1429</v>
      </c>
      <c r="B1133">
        <v>87.474159</v>
      </c>
      <c r="C1133">
        <v>60.489818999999997</v>
      </c>
      <c r="D1133">
        <v>73.981988999999999</v>
      </c>
    </row>
    <row r="1134" spans="1:4" x14ac:dyDescent="0.2">
      <c r="A1134">
        <v>1430</v>
      </c>
      <c r="B1134">
        <v>87.468716999999998</v>
      </c>
      <c r="C1134">
        <v>60.470028999999997</v>
      </c>
      <c r="D1134">
        <v>73.969373000000004</v>
      </c>
    </row>
    <row r="1135" spans="1:4" x14ac:dyDescent="0.2">
      <c r="A1135">
        <v>1431</v>
      </c>
      <c r="B1135">
        <v>87.463319999999996</v>
      </c>
      <c r="C1135">
        <v>60.450358000000001</v>
      </c>
      <c r="D1135">
        <v>73.956839000000002</v>
      </c>
    </row>
    <row r="1136" spans="1:4" x14ac:dyDescent="0.2">
      <c r="A1136">
        <v>1432</v>
      </c>
      <c r="B1136">
        <v>87.457967999999994</v>
      </c>
      <c r="C1136">
        <v>60.430804999999999</v>
      </c>
      <c r="D1136">
        <v>73.944385999999994</v>
      </c>
    </row>
    <row r="1137" spans="1:4" x14ac:dyDescent="0.2">
      <c r="A1137">
        <v>1433</v>
      </c>
      <c r="B1137">
        <v>87.452662000000004</v>
      </c>
      <c r="C1137">
        <v>60.411369000000001</v>
      </c>
      <c r="D1137">
        <v>73.932015000000007</v>
      </c>
    </row>
    <row r="1138" spans="1:4" x14ac:dyDescent="0.2">
      <c r="A1138">
        <v>1434</v>
      </c>
      <c r="B1138">
        <v>87.447400000000002</v>
      </c>
      <c r="C1138">
        <v>60.392049999999998</v>
      </c>
      <c r="D1138">
        <v>73.919725</v>
      </c>
    </row>
    <row r="1139" spans="1:4" x14ac:dyDescent="0.2">
      <c r="A1139">
        <v>1435</v>
      </c>
      <c r="B1139">
        <v>87.442183</v>
      </c>
      <c r="C1139">
        <v>60.372847999999998</v>
      </c>
      <c r="D1139">
        <v>73.907516000000001</v>
      </c>
    </row>
    <row r="1140" spans="1:4" x14ac:dyDescent="0.2">
      <c r="A1140">
        <v>1436</v>
      </c>
      <c r="B1140">
        <v>87.437011999999996</v>
      </c>
      <c r="C1140">
        <v>60.353763000000001</v>
      </c>
      <c r="D1140">
        <v>73.895386999999999</v>
      </c>
    </row>
    <row r="1141" spans="1:4" x14ac:dyDescent="0.2">
      <c r="A1141">
        <v>1437</v>
      </c>
      <c r="B1141">
        <v>87.431883999999997</v>
      </c>
      <c r="C1141">
        <v>60.334794000000002</v>
      </c>
      <c r="D1141">
        <v>73.883339000000007</v>
      </c>
    </row>
    <row r="1142" spans="1:4" x14ac:dyDescent="0.2">
      <c r="A1142">
        <v>1438</v>
      </c>
      <c r="B1142">
        <v>87.426801999999995</v>
      </c>
      <c r="C1142">
        <v>60.315939999999998</v>
      </c>
      <c r="D1142">
        <v>73.871370999999996</v>
      </c>
    </row>
    <row r="1143" spans="1:4" x14ac:dyDescent="0.2">
      <c r="A1143">
        <v>1439</v>
      </c>
      <c r="B1143">
        <v>87.421763999999996</v>
      </c>
      <c r="C1143">
        <v>60.297201000000001</v>
      </c>
      <c r="D1143">
        <v>73.859482</v>
      </c>
    </row>
    <row r="1144" spans="1:4" x14ac:dyDescent="0.2">
      <c r="A1144">
        <v>1440</v>
      </c>
      <c r="B1144">
        <v>87.416769000000002</v>
      </c>
      <c r="C1144">
        <v>60.278576999999999</v>
      </c>
      <c r="D1144">
        <v>73.847673</v>
      </c>
    </row>
    <row r="1145" spans="1:4" x14ac:dyDescent="0.2">
      <c r="A1145">
        <v>1441</v>
      </c>
      <c r="B1145">
        <v>87.411820000000006</v>
      </c>
      <c r="C1145">
        <v>60.260066999999999</v>
      </c>
      <c r="D1145">
        <v>73.835943</v>
      </c>
    </row>
    <row r="1146" spans="1:4" x14ac:dyDescent="0.2">
      <c r="A1146">
        <v>1442</v>
      </c>
      <c r="B1146">
        <v>87.406914</v>
      </c>
      <c r="C1146">
        <v>60.241672000000001</v>
      </c>
      <c r="D1146">
        <v>73.824292999999997</v>
      </c>
    </row>
    <row r="1147" spans="1:4" x14ac:dyDescent="0.2">
      <c r="A1147">
        <v>1443</v>
      </c>
      <c r="B1147">
        <v>87.402051</v>
      </c>
      <c r="C1147">
        <v>60.223388999999997</v>
      </c>
      <c r="D1147">
        <v>73.812719999999999</v>
      </c>
    </row>
    <row r="1148" spans="1:4" x14ac:dyDescent="0.2">
      <c r="A1148">
        <v>1444</v>
      </c>
      <c r="B1148">
        <v>87.397233</v>
      </c>
      <c r="C1148">
        <v>60.205221000000002</v>
      </c>
      <c r="D1148">
        <v>73.801226999999997</v>
      </c>
    </row>
    <row r="1149" spans="1:4" x14ac:dyDescent="0.2">
      <c r="A1149">
        <v>1445</v>
      </c>
      <c r="B1149">
        <v>87.392458000000005</v>
      </c>
      <c r="C1149">
        <v>60.187164000000003</v>
      </c>
      <c r="D1149">
        <v>73.789811</v>
      </c>
    </row>
    <row r="1150" spans="1:4" x14ac:dyDescent="0.2">
      <c r="A1150">
        <v>1446</v>
      </c>
      <c r="B1150">
        <v>87.387726999999998</v>
      </c>
      <c r="C1150">
        <v>60.169221</v>
      </c>
      <c r="D1150">
        <v>73.778474000000003</v>
      </c>
    </row>
    <row r="1151" spans="1:4" x14ac:dyDescent="0.2">
      <c r="A1151">
        <v>1447</v>
      </c>
      <c r="B1151">
        <v>87.383038999999997</v>
      </c>
      <c r="C1151">
        <v>60.151389000000002</v>
      </c>
      <c r="D1151">
        <v>73.767213999999996</v>
      </c>
    </row>
    <row r="1152" spans="1:4" x14ac:dyDescent="0.2">
      <c r="A1152">
        <v>1448</v>
      </c>
      <c r="B1152">
        <v>87.378394</v>
      </c>
      <c r="C1152">
        <v>60.133668999999998</v>
      </c>
      <c r="D1152">
        <v>73.756030999999993</v>
      </c>
    </row>
    <row r="1153" spans="1:4" x14ac:dyDescent="0.2">
      <c r="A1153">
        <v>1449</v>
      </c>
      <c r="B1153">
        <v>87.373791999999995</v>
      </c>
      <c r="C1153">
        <v>60.116059999999997</v>
      </c>
      <c r="D1153">
        <v>73.744926000000007</v>
      </c>
    </row>
    <row r="1154" spans="1:4" x14ac:dyDescent="0.2">
      <c r="A1154">
        <v>1450</v>
      </c>
      <c r="B1154">
        <v>87.369232999999994</v>
      </c>
      <c r="C1154">
        <v>60.098562000000001</v>
      </c>
      <c r="D1154">
        <v>73.733896999999999</v>
      </c>
    </row>
    <row r="1155" spans="1:4" x14ac:dyDescent="0.2">
      <c r="A1155">
        <v>1451</v>
      </c>
      <c r="B1155">
        <v>87.364716999999999</v>
      </c>
      <c r="C1155">
        <v>60.081173999999997</v>
      </c>
      <c r="D1155">
        <v>73.722944999999996</v>
      </c>
    </row>
    <row r="1156" spans="1:4" x14ac:dyDescent="0.2">
      <c r="A1156">
        <v>1452</v>
      </c>
      <c r="B1156">
        <v>87.360242999999997</v>
      </c>
      <c r="C1156">
        <v>60.063896</v>
      </c>
      <c r="D1156">
        <v>73.712069999999997</v>
      </c>
    </row>
    <row r="1157" spans="1:4" x14ac:dyDescent="0.2">
      <c r="A1157">
        <v>1453</v>
      </c>
      <c r="B1157">
        <v>87.355812</v>
      </c>
      <c r="C1157">
        <v>60.046728000000002</v>
      </c>
      <c r="D1157">
        <v>73.701269999999994</v>
      </c>
    </row>
    <row r="1158" spans="1:4" x14ac:dyDescent="0.2">
      <c r="A1158">
        <v>1454</v>
      </c>
      <c r="B1158">
        <v>87.351422999999997</v>
      </c>
      <c r="C1158">
        <v>60.029670000000003</v>
      </c>
      <c r="D1158">
        <v>73.690545999999998</v>
      </c>
    </row>
    <row r="1159" spans="1:4" x14ac:dyDescent="0.2">
      <c r="A1159">
        <v>1455</v>
      </c>
      <c r="B1159">
        <v>87.347076999999999</v>
      </c>
      <c r="C1159">
        <v>60.012720000000002</v>
      </c>
      <c r="D1159">
        <v>73.679897999999994</v>
      </c>
    </row>
    <row r="1160" spans="1:4" x14ac:dyDescent="0.2">
      <c r="A1160">
        <v>1456</v>
      </c>
      <c r="B1160">
        <v>87.342771999999997</v>
      </c>
      <c r="C1160">
        <v>59.995879000000002</v>
      </c>
      <c r="D1160">
        <v>73.669325000000001</v>
      </c>
    </row>
    <row r="1161" spans="1:4" x14ac:dyDescent="0.2">
      <c r="A1161">
        <v>1457</v>
      </c>
      <c r="B1161">
        <v>87.338509999999999</v>
      </c>
      <c r="C1161">
        <v>59.979145000000003</v>
      </c>
      <c r="D1161">
        <v>73.658828</v>
      </c>
    </row>
    <row r="1162" spans="1:4" x14ac:dyDescent="0.2">
      <c r="A1162">
        <v>1458</v>
      </c>
      <c r="B1162">
        <v>87.334288999999998</v>
      </c>
      <c r="C1162">
        <v>59.962519999999998</v>
      </c>
      <c r="D1162">
        <v>73.648404999999997</v>
      </c>
    </row>
    <row r="1163" spans="1:4" x14ac:dyDescent="0.2">
      <c r="A1163">
        <v>1459</v>
      </c>
      <c r="B1163">
        <v>87.330110000000005</v>
      </c>
      <c r="C1163">
        <v>59.946002</v>
      </c>
      <c r="D1163">
        <v>73.638056000000006</v>
      </c>
    </row>
    <row r="1164" spans="1:4" x14ac:dyDescent="0.2">
      <c r="A1164">
        <v>1460</v>
      </c>
      <c r="B1164">
        <v>87.325973000000005</v>
      </c>
      <c r="C1164">
        <v>59.929589999999997</v>
      </c>
      <c r="D1164">
        <v>73.627781999999996</v>
      </c>
    </row>
    <row r="1165" spans="1:4" x14ac:dyDescent="0.2">
      <c r="A1165">
        <v>1461</v>
      </c>
      <c r="B1165">
        <v>87.321877000000001</v>
      </c>
      <c r="C1165">
        <v>59.913285999999999</v>
      </c>
      <c r="D1165">
        <v>73.617581000000001</v>
      </c>
    </row>
    <row r="1166" spans="1:4" x14ac:dyDescent="0.2">
      <c r="A1166">
        <v>1462</v>
      </c>
      <c r="B1166">
        <v>87.317823000000004</v>
      </c>
      <c r="C1166">
        <v>59.897086999999999</v>
      </c>
      <c r="D1166">
        <v>73.607455000000002</v>
      </c>
    </row>
    <row r="1167" spans="1:4" x14ac:dyDescent="0.2">
      <c r="A1167">
        <v>1463</v>
      </c>
      <c r="B1167">
        <v>87.313809000000006</v>
      </c>
      <c r="C1167">
        <v>59.880994000000001</v>
      </c>
      <c r="D1167">
        <v>73.597402000000002</v>
      </c>
    </row>
    <row r="1168" spans="1:4" x14ac:dyDescent="0.2">
      <c r="A1168">
        <v>1464</v>
      </c>
      <c r="B1168">
        <v>87.309837000000002</v>
      </c>
      <c r="C1168">
        <v>59.865006999999999</v>
      </c>
      <c r="D1168">
        <v>73.587422000000004</v>
      </c>
    </row>
    <row r="1169" spans="1:4" x14ac:dyDescent="0.2">
      <c r="A1169">
        <v>1465</v>
      </c>
      <c r="B1169">
        <v>87.305904999999996</v>
      </c>
      <c r="C1169">
        <v>59.849125000000001</v>
      </c>
      <c r="D1169">
        <v>73.577515000000005</v>
      </c>
    </row>
    <row r="1170" spans="1:4" x14ac:dyDescent="0.2">
      <c r="A1170">
        <v>1466</v>
      </c>
      <c r="B1170">
        <v>87.302014999999997</v>
      </c>
      <c r="C1170">
        <v>59.833348000000001</v>
      </c>
      <c r="D1170">
        <v>73.567680999999993</v>
      </c>
    </row>
    <row r="1171" spans="1:4" x14ac:dyDescent="0.2">
      <c r="A1171">
        <v>1467</v>
      </c>
      <c r="B1171">
        <v>87.298164999999997</v>
      </c>
      <c r="C1171">
        <v>59.817673999999997</v>
      </c>
      <c r="D1171">
        <v>73.557919999999996</v>
      </c>
    </row>
    <row r="1172" spans="1:4" x14ac:dyDescent="0.2">
      <c r="A1172">
        <v>1468</v>
      </c>
      <c r="B1172">
        <v>87.294354999999996</v>
      </c>
      <c r="C1172">
        <v>59.802104999999997</v>
      </c>
      <c r="D1172">
        <v>73.548230000000004</v>
      </c>
    </row>
    <row r="1173" spans="1:4" x14ac:dyDescent="0.2">
      <c r="A1173">
        <v>1469</v>
      </c>
      <c r="B1173">
        <v>87.290586000000005</v>
      </c>
      <c r="C1173">
        <v>59.786639999999998</v>
      </c>
      <c r="D1173">
        <v>73.538612999999998</v>
      </c>
    </row>
    <row r="1174" spans="1:4" x14ac:dyDescent="0.2">
      <c r="A1174">
        <v>1470</v>
      </c>
      <c r="B1174">
        <v>87.286856999999998</v>
      </c>
      <c r="C1174">
        <v>59.771276999999998</v>
      </c>
      <c r="D1174">
        <v>73.529066999999998</v>
      </c>
    </row>
    <row r="1175" spans="1:4" x14ac:dyDescent="0.2">
      <c r="A1175">
        <v>1471</v>
      </c>
      <c r="B1175">
        <v>87.283168000000003</v>
      </c>
      <c r="C1175">
        <v>59.756017</v>
      </c>
      <c r="D1175">
        <v>73.519593</v>
      </c>
    </row>
    <row r="1176" spans="1:4" x14ac:dyDescent="0.2">
      <c r="A1176">
        <v>1472</v>
      </c>
      <c r="B1176">
        <v>87.279518999999993</v>
      </c>
      <c r="C1176">
        <v>59.740859999999998</v>
      </c>
      <c r="D1176">
        <v>73.510189999999994</v>
      </c>
    </row>
    <row r="1177" spans="1:4" x14ac:dyDescent="0.2">
      <c r="A1177">
        <v>1473</v>
      </c>
      <c r="B1177">
        <v>87.275909999999996</v>
      </c>
      <c r="C1177">
        <v>59.725805000000001</v>
      </c>
      <c r="D1177">
        <v>73.500857999999994</v>
      </c>
    </row>
    <row r="1178" spans="1:4" x14ac:dyDescent="0.2">
      <c r="A1178">
        <v>1474</v>
      </c>
      <c r="B1178">
        <v>87.272340999999997</v>
      </c>
      <c r="C1178">
        <v>59.710852000000003</v>
      </c>
      <c r="D1178">
        <v>73.491596000000001</v>
      </c>
    </row>
    <row r="1179" spans="1:4" x14ac:dyDescent="0.2">
      <c r="A1179">
        <v>1475</v>
      </c>
      <c r="B1179">
        <v>87.268810999999999</v>
      </c>
      <c r="C1179">
        <v>59.695999</v>
      </c>
      <c r="D1179">
        <v>73.482405</v>
      </c>
    </row>
    <row r="1180" spans="1:4" x14ac:dyDescent="0.2">
      <c r="A1180">
        <v>1476</v>
      </c>
      <c r="B1180">
        <v>87.265321</v>
      </c>
      <c r="C1180">
        <v>59.681247999999997</v>
      </c>
      <c r="D1180">
        <v>73.473285000000004</v>
      </c>
    </row>
    <row r="1181" spans="1:4" x14ac:dyDescent="0.2">
      <c r="A1181">
        <v>1477</v>
      </c>
      <c r="B1181">
        <v>87.261870000000002</v>
      </c>
      <c r="C1181">
        <v>59.666598</v>
      </c>
      <c r="D1181">
        <v>73.464234000000005</v>
      </c>
    </row>
    <row r="1182" spans="1:4" x14ac:dyDescent="0.2">
      <c r="A1182">
        <v>1478</v>
      </c>
      <c r="B1182">
        <v>87.258459000000002</v>
      </c>
      <c r="C1182">
        <v>59.652047000000003</v>
      </c>
      <c r="D1182">
        <v>73.455252999999999</v>
      </c>
    </row>
    <row r="1183" spans="1:4" x14ac:dyDescent="0.2">
      <c r="A1183">
        <v>1479</v>
      </c>
      <c r="B1183">
        <v>87.255086000000006</v>
      </c>
      <c r="C1183">
        <v>59.637597</v>
      </c>
      <c r="D1183">
        <v>73.446341000000004</v>
      </c>
    </row>
    <row r="1184" spans="1:4" x14ac:dyDescent="0.2">
      <c r="A1184">
        <v>1480</v>
      </c>
      <c r="B1184">
        <v>87.251751999999996</v>
      </c>
      <c r="C1184">
        <v>59.623246000000002</v>
      </c>
      <c r="D1184">
        <v>73.437499000000003</v>
      </c>
    </row>
    <row r="1185" spans="1:4" x14ac:dyDescent="0.2">
      <c r="A1185">
        <v>1481</v>
      </c>
      <c r="B1185">
        <v>87.248457000000002</v>
      </c>
      <c r="C1185">
        <v>59.608994000000003</v>
      </c>
      <c r="D1185">
        <v>73.428725999999997</v>
      </c>
    </row>
    <row r="1186" spans="1:4" x14ac:dyDescent="0.2">
      <c r="A1186">
        <v>1482</v>
      </c>
      <c r="B1186">
        <v>87.245200999999994</v>
      </c>
      <c r="C1186">
        <v>59.594841000000002</v>
      </c>
      <c r="D1186">
        <v>73.420021000000006</v>
      </c>
    </row>
    <row r="1187" spans="1:4" x14ac:dyDescent="0.2">
      <c r="A1187">
        <v>1483</v>
      </c>
      <c r="B1187">
        <v>87.241984000000002</v>
      </c>
      <c r="C1187">
        <v>59.580787000000001</v>
      </c>
      <c r="D1187">
        <v>73.411384999999996</v>
      </c>
    </row>
    <row r="1188" spans="1:4" x14ac:dyDescent="0.2">
      <c r="A1188">
        <v>1484</v>
      </c>
      <c r="B1188">
        <v>87.238804000000002</v>
      </c>
      <c r="C1188">
        <v>59.566830000000003</v>
      </c>
      <c r="D1188">
        <v>73.402816999999999</v>
      </c>
    </row>
    <row r="1189" spans="1:4" x14ac:dyDescent="0.2">
      <c r="A1189">
        <v>1485</v>
      </c>
      <c r="B1189">
        <v>87.235663000000002</v>
      </c>
      <c r="C1189">
        <v>59.552970999999999</v>
      </c>
      <c r="D1189">
        <v>73.394317000000001</v>
      </c>
    </row>
    <row r="1190" spans="1:4" x14ac:dyDescent="0.2">
      <c r="A1190">
        <v>1486</v>
      </c>
      <c r="B1190">
        <v>87.232561000000004</v>
      </c>
      <c r="C1190">
        <v>59.539209999999997</v>
      </c>
      <c r="D1190">
        <v>73.385885000000002</v>
      </c>
    </row>
    <row r="1191" spans="1:4" x14ac:dyDescent="0.2">
      <c r="A1191">
        <v>1487</v>
      </c>
      <c r="B1191">
        <v>87.229495999999997</v>
      </c>
      <c r="C1191">
        <v>59.525545000000001</v>
      </c>
      <c r="D1191">
        <v>73.377521000000002</v>
      </c>
    </row>
    <row r="1192" spans="1:4" x14ac:dyDescent="0.2">
      <c r="A1192">
        <v>1488</v>
      </c>
      <c r="B1192">
        <v>87.226468999999994</v>
      </c>
      <c r="C1192">
        <v>59.511977999999999</v>
      </c>
      <c r="D1192">
        <v>73.369223000000005</v>
      </c>
    </row>
    <row r="1193" spans="1:4" x14ac:dyDescent="0.2">
      <c r="A1193">
        <v>1489</v>
      </c>
      <c r="B1193">
        <v>87.223479999999995</v>
      </c>
      <c r="C1193">
        <v>59.498505999999999</v>
      </c>
      <c r="D1193">
        <v>73.360992999999993</v>
      </c>
    </row>
    <row r="1194" spans="1:4" x14ac:dyDescent="0.2">
      <c r="A1194">
        <v>1490</v>
      </c>
      <c r="B1194">
        <v>87.220528999999999</v>
      </c>
      <c r="C1194">
        <v>59.485131000000003</v>
      </c>
      <c r="D1194">
        <v>73.352829999999997</v>
      </c>
    </row>
    <row r="1195" spans="1:4" x14ac:dyDescent="0.2">
      <c r="A1195">
        <v>1491</v>
      </c>
      <c r="B1195">
        <v>87.217614999999995</v>
      </c>
      <c r="C1195">
        <v>59.471850000000003</v>
      </c>
      <c r="D1195">
        <v>73.344733000000005</v>
      </c>
    </row>
    <row r="1196" spans="1:4" x14ac:dyDescent="0.2">
      <c r="A1196">
        <v>1492</v>
      </c>
      <c r="B1196">
        <v>87.214737999999997</v>
      </c>
      <c r="C1196">
        <v>59.458666000000001</v>
      </c>
      <c r="D1196">
        <v>73.336702000000002</v>
      </c>
    </row>
    <row r="1197" spans="1:4" x14ac:dyDescent="0.2">
      <c r="A1197">
        <v>1493</v>
      </c>
      <c r="B1197">
        <v>87.211899000000003</v>
      </c>
      <c r="C1197">
        <v>59.445576000000003</v>
      </c>
      <c r="D1197">
        <v>73.328737000000004</v>
      </c>
    </row>
    <row r="1198" spans="1:4" x14ac:dyDescent="0.2">
      <c r="A1198">
        <v>1494</v>
      </c>
      <c r="B1198">
        <v>87.209097</v>
      </c>
      <c r="C1198">
        <v>59.432580000000002</v>
      </c>
      <c r="D1198">
        <v>73.320839000000007</v>
      </c>
    </row>
    <row r="1199" spans="1:4" x14ac:dyDescent="0.2">
      <c r="A1199">
        <v>1495</v>
      </c>
      <c r="B1199">
        <v>87.206332000000003</v>
      </c>
      <c r="C1199">
        <v>59.419679000000002</v>
      </c>
      <c r="D1199">
        <v>73.313005000000004</v>
      </c>
    </row>
    <row r="1200" spans="1:4" x14ac:dyDescent="0.2">
      <c r="A1200">
        <v>1496</v>
      </c>
      <c r="B1200">
        <v>87.203603999999999</v>
      </c>
      <c r="C1200">
        <v>59.406872</v>
      </c>
      <c r="D1200">
        <v>73.305238000000003</v>
      </c>
    </row>
    <row r="1201" spans="1:4" x14ac:dyDescent="0.2">
      <c r="A1201">
        <v>1497</v>
      </c>
      <c r="B1201">
        <v>87.200912000000002</v>
      </c>
      <c r="C1201">
        <v>59.394157999999997</v>
      </c>
      <c r="D1201">
        <v>73.297534999999996</v>
      </c>
    </row>
    <row r="1202" spans="1:4" x14ac:dyDescent="0.2">
      <c r="A1202">
        <v>1498</v>
      </c>
      <c r="B1202">
        <v>87.198256999999998</v>
      </c>
      <c r="C1202">
        <v>59.381537000000002</v>
      </c>
      <c r="D1202">
        <v>73.289896999999996</v>
      </c>
    </row>
    <row r="1203" spans="1:4" x14ac:dyDescent="0.2">
      <c r="A1203">
        <v>1499</v>
      </c>
      <c r="B1203">
        <v>87.195639</v>
      </c>
      <c r="C1203">
        <v>59.369008999999998</v>
      </c>
      <c r="D1203">
        <v>73.282324000000003</v>
      </c>
    </row>
    <row r="1204" spans="1:4" x14ac:dyDescent="0.2">
      <c r="A1204">
        <v>1500</v>
      </c>
      <c r="B1204">
        <v>87.193056999999996</v>
      </c>
      <c r="C1204">
        <v>59.356574000000002</v>
      </c>
      <c r="D1204">
        <v>73.274815000000004</v>
      </c>
    </row>
    <row r="1205" spans="1:4" x14ac:dyDescent="0.2">
      <c r="A1205">
        <v>1501</v>
      </c>
      <c r="B1205">
        <v>87.190312000000006</v>
      </c>
      <c r="C1205">
        <v>59.344009</v>
      </c>
      <c r="D1205">
        <v>73.267161000000002</v>
      </c>
    </row>
    <row r="1206" spans="1:4" x14ac:dyDescent="0.2">
      <c r="A1206">
        <v>1502</v>
      </c>
      <c r="B1206">
        <v>87.187602999999996</v>
      </c>
      <c r="C1206">
        <v>59.331535000000002</v>
      </c>
      <c r="D1206">
        <v>73.259568999999999</v>
      </c>
    </row>
    <row r="1207" spans="1:4" x14ac:dyDescent="0.2">
      <c r="A1207">
        <v>1503</v>
      </c>
      <c r="B1207">
        <v>87.184927999999999</v>
      </c>
      <c r="C1207">
        <v>59.319152000000003</v>
      </c>
      <c r="D1207">
        <v>73.252039999999994</v>
      </c>
    </row>
    <row r="1208" spans="1:4" x14ac:dyDescent="0.2">
      <c r="A1208">
        <v>1504</v>
      </c>
      <c r="B1208">
        <v>87.182288999999997</v>
      </c>
      <c r="C1208">
        <v>59.306857999999998</v>
      </c>
      <c r="D1208">
        <v>73.244573000000003</v>
      </c>
    </row>
    <row r="1209" spans="1:4" x14ac:dyDescent="0.2">
      <c r="A1209">
        <v>1505</v>
      </c>
      <c r="B1209">
        <v>87.179686000000004</v>
      </c>
      <c r="C1209">
        <v>59.294652999999997</v>
      </c>
      <c r="D1209">
        <v>73.237168999999994</v>
      </c>
    </row>
    <row r="1210" spans="1:4" x14ac:dyDescent="0.2">
      <c r="A1210">
        <v>1506</v>
      </c>
      <c r="B1210">
        <v>87.177116999999996</v>
      </c>
      <c r="C1210">
        <v>59.282536999999998</v>
      </c>
      <c r="D1210">
        <v>73.229827</v>
      </c>
    </row>
    <row r="1211" spans="1:4" x14ac:dyDescent="0.2">
      <c r="A1211">
        <v>1507</v>
      </c>
      <c r="B1211">
        <v>87.174582999999998</v>
      </c>
      <c r="C1211">
        <v>59.270510999999999</v>
      </c>
      <c r="D1211">
        <v>73.222547000000006</v>
      </c>
    </row>
    <row r="1212" spans="1:4" x14ac:dyDescent="0.2">
      <c r="A1212">
        <v>1508</v>
      </c>
      <c r="B1212">
        <v>87.172083000000001</v>
      </c>
      <c r="C1212">
        <v>59.258572000000001</v>
      </c>
      <c r="D1212">
        <v>73.215328</v>
      </c>
    </row>
    <row r="1213" spans="1:4" x14ac:dyDescent="0.2">
      <c r="A1213">
        <v>1509</v>
      </c>
      <c r="B1213">
        <v>87.169618999999997</v>
      </c>
      <c r="C1213">
        <v>59.246721999999998</v>
      </c>
      <c r="D1213">
        <v>73.208169999999996</v>
      </c>
    </row>
    <row r="1214" spans="1:4" x14ac:dyDescent="0.2">
      <c r="A1214">
        <v>1510</v>
      </c>
      <c r="B1214">
        <v>87.167188999999993</v>
      </c>
      <c r="C1214">
        <v>59.234959000000003</v>
      </c>
      <c r="D1214">
        <v>73.201074000000006</v>
      </c>
    </row>
    <row r="1215" spans="1:4" x14ac:dyDescent="0.2">
      <c r="A1215">
        <v>1511</v>
      </c>
      <c r="B1215">
        <v>87.164793000000003</v>
      </c>
      <c r="C1215">
        <v>59.223284</v>
      </c>
      <c r="D1215">
        <v>73.194039000000004</v>
      </c>
    </row>
    <row r="1216" spans="1:4" x14ac:dyDescent="0.2">
      <c r="A1216">
        <v>1512</v>
      </c>
      <c r="B1216">
        <v>87.162430999999998</v>
      </c>
      <c r="C1216">
        <v>59.211696000000003</v>
      </c>
      <c r="D1216">
        <v>73.187064000000007</v>
      </c>
    </row>
    <row r="1217" spans="1:4" x14ac:dyDescent="0.2">
      <c r="A1217">
        <v>1513</v>
      </c>
      <c r="B1217">
        <v>87.160104000000004</v>
      </c>
      <c r="C1217">
        <v>59.200195000000001</v>
      </c>
      <c r="D1217">
        <v>73.180149999999998</v>
      </c>
    </row>
    <row r="1218" spans="1:4" x14ac:dyDescent="0.2">
      <c r="A1218">
        <v>1514</v>
      </c>
      <c r="B1218">
        <v>87.157809999999998</v>
      </c>
      <c r="C1218">
        <v>59.188780999999999</v>
      </c>
      <c r="D1218">
        <v>73.173295999999993</v>
      </c>
    </row>
    <row r="1219" spans="1:4" x14ac:dyDescent="0.2">
      <c r="A1219">
        <v>1515</v>
      </c>
      <c r="B1219">
        <v>87.155551000000003</v>
      </c>
      <c r="C1219">
        <v>59.177452000000002</v>
      </c>
      <c r="D1219">
        <v>73.166501999999994</v>
      </c>
    </row>
    <row r="1220" spans="1:4" x14ac:dyDescent="0.2">
      <c r="A1220">
        <v>1516</v>
      </c>
      <c r="B1220">
        <v>87.153324999999995</v>
      </c>
      <c r="C1220">
        <v>59.166209000000002</v>
      </c>
      <c r="D1220">
        <v>73.159767000000002</v>
      </c>
    </row>
    <row r="1221" spans="1:4" x14ac:dyDescent="0.2">
      <c r="A1221">
        <v>1517</v>
      </c>
      <c r="B1221">
        <v>87.151133000000002</v>
      </c>
      <c r="C1221">
        <v>59.155051999999998</v>
      </c>
      <c r="D1221">
        <v>73.153092999999998</v>
      </c>
    </row>
    <row r="1222" spans="1:4" x14ac:dyDescent="0.2">
      <c r="A1222">
        <v>1518</v>
      </c>
      <c r="B1222">
        <v>87.148974999999993</v>
      </c>
      <c r="C1222">
        <v>59.143979999999999</v>
      </c>
      <c r="D1222">
        <v>73.146478000000002</v>
      </c>
    </row>
    <row r="1223" spans="1:4" x14ac:dyDescent="0.2">
      <c r="A1223">
        <v>1519</v>
      </c>
      <c r="B1223">
        <v>87.146850000000001</v>
      </c>
      <c r="C1223">
        <v>59.132992999999999</v>
      </c>
      <c r="D1223">
        <v>73.139921000000001</v>
      </c>
    </row>
    <row r="1224" spans="1:4" x14ac:dyDescent="0.2">
      <c r="A1224">
        <v>1520</v>
      </c>
      <c r="B1224">
        <v>87.144757999999996</v>
      </c>
      <c r="C1224">
        <v>59.122090999999998</v>
      </c>
      <c r="D1224">
        <v>73.133424000000005</v>
      </c>
    </row>
    <row r="1225" spans="1:4" x14ac:dyDescent="0.2">
      <c r="A1225">
        <v>1521</v>
      </c>
      <c r="B1225">
        <v>87.142698999999993</v>
      </c>
      <c r="C1225">
        <v>59.111272</v>
      </c>
      <c r="D1225">
        <v>73.126986000000002</v>
      </c>
    </row>
    <row r="1226" spans="1:4" x14ac:dyDescent="0.2">
      <c r="A1226">
        <v>1522</v>
      </c>
      <c r="B1226">
        <v>87.140674000000004</v>
      </c>
      <c r="C1226">
        <v>59.100538</v>
      </c>
      <c r="D1226">
        <v>73.120605999999995</v>
      </c>
    </row>
    <row r="1227" spans="1:4" x14ac:dyDescent="0.2">
      <c r="A1227">
        <v>1523</v>
      </c>
      <c r="B1227">
        <v>87.138681000000005</v>
      </c>
      <c r="C1227">
        <v>59.089886999999997</v>
      </c>
      <c r="D1227">
        <v>73.114283999999998</v>
      </c>
    </row>
    <row r="1228" spans="1:4" x14ac:dyDescent="0.2">
      <c r="A1228">
        <v>1524</v>
      </c>
      <c r="B1228">
        <v>87.136722000000006</v>
      </c>
      <c r="C1228">
        <v>59.079320000000003</v>
      </c>
      <c r="D1228">
        <v>73.108020999999994</v>
      </c>
    </row>
    <row r="1229" spans="1:4" x14ac:dyDescent="0.2">
      <c r="A1229">
        <v>1525</v>
      </c>
      <c r="B1229">
        <v>87.134794999999997</v>
      </c>
      <c r="C1229">
        <v>59.068835</v>
      </c>
      <c r="D1229">
        <v>73.101815000000002</v>
      </c>
    </row>
    <row r="1230" spans="1:4" x14ac:dyDescent="0.2">
      <c r="A1230">
        <v>1526</v>
      </c>
      <c r="B1230">
        <v>87.132900000000006</v>
      </c>
      <c r="C1230">
        <v>59.058433999999998</v>
      </c>
      <c r="D1230">
        <v>73.095667000000006</v>
      </c>
    </row>
    <row r="1231" spans="1:4" x14ac:dyDescent="0.2">
      <c r="A1231">
        <v>1527</v>
      </c>
      <c r="B1231">
        <v>87.131039000000001</v>
      </c>
      <c r="C1231">
        <v>59.048113999999998</v>
      </c>
      <c r="D1231">
        <v>73.089575999999994</v>
      </c>
    </row>
    <row r="1232" spans="1:4" x14ac:dyDescent="0.2">
      <c r="A1232">
        <v>1528</v>
      </c>
      <c r="B1232">
        <v>87.129209000000003</v>
      </c>
      <c r="C1232">
        <v>59.037877000000002</v>
      </c>
      <c r="D1232">
        <v>73.083543000000006</v>
      </c>
    </row>
    <row r="1233" spans="1:4" x14ac:dyDescent="0.2">
      <c r="A1233">
        <v>1529</v>
      </c>
      <c r="B1233">
        <v>87.127412000000007</v>
      </c>
      <c r="C1233">
        <v>59.027721</v>
      </c>
      <c r="D1233">
        <v>73.077567000000002</v>
      </c>
    </row>
    <row r="1234" spans="1:4" x14ac:dyDescent="0.2">
      <c r="A1234">
        <v>1530</v>
      </c>
      <c r="B1234">
        <v>87.125647000000001</v>
      </c>
      <c r="C1234">
        <v>59.017646999999997</v>
      </c>
      <c r="D1234">
        <v>73.071646999999999</v>
      </c>
    </row>
    <row r="1235" spans="1:4" x14ac:dyDescent="0.2">
      <c r="A1235">
        <v>1531</v>
      </c>
      <c r="B1235">
        <v>87.123920999999996</v>
      </c>
      <c r="C1235">
        <v>59.007660999999999</v>
      </c>
      <c r="D1235">
        <v>73.065791000000004</v>
      </c>
    </row>
    <row r="1236" spans="1:4" x14ac:dyDescent="0.2">
      <c r="A1236">
        <v>1532</v>
      </c>
      <c r="B1236">
        <v>87.122226999999995</v>
      </c>
      <c r="C1236">
        <v>58.997754999999998</v>
      </c>
      <c r="D1236">
        <v>73.059990999999997</v>
      </c>
    </row>
    <row r="1237" spans="1:4" x14ac:dyDescent="0.2">
      <c r="A1237">
        <v>1533</v>
      </c>
      <c r="B1237">
        <v>87.120564999999999</v>
      </c>
      <c r="C1237">
        <v>58.987929999999999</v>
      </c>
      <c r="D1237">
        <v>73.054248000000001</v>
      </c>
    </row>
    <row r="1238" spans="1:4" x14ac:dyDescent="0.2">
      <c r="A1238">
        <v>1534</v>
      </c>
      <c r="B1238">
        <v>87.118934999999993</v>
      </c>
      <c r="C1238">
        <v>58.978186000000001</v>
      </c>
      <c r="D1238">
        <v>73.048561000000007</v>
      </c>
    </row>
    <row r="1239" spans="1:4" x14ac:dyDescent="0.2">
      <c r="A1239">
        <v>1535</v>
      </c>
      <c r="B1239">
        <v>87.117337000000006</v>
      </c>
      <c r="C1239">
        <v>58.968522</v>
      </c>
      <c r="D1239">
        <v>73.042929000000001</v>
      </c>
    </row>
    <row r="1240" spans="1:4" x14ac:dyDescent="0.2">
      <c r="A1240">
        <v>1536</v>
      </c>
      <c r="B1240">
        <v>87.115769999999998</v>
      </c>
      <c r="C1240">
        <v>58.958936999999999</v>
      </c>
      <c r="D1240">
        <v>73.037353999999993</v>
      </c>
    </row>
    <row r="1241" spans="1:4" x14ac:dyDescent="0.2">
      <c r="A1241">
        <v>1537</v>
      </c>
      <c r="B1241">
        <v>87.114234999999994</v>
      </c>
      <c r="C1241">
        <v>58.949432000000002</v>
      </c>
      <c r="D1241">
        <v>73.031834000000003</v>
      </c>
    </row>
    <row r="1242" spans="1:4" x14ac:dyDescent="0.2">
      <c r="A1242">
        <v>1538</v>
      </c>
      <c r="B1242">
        <v>87.112730999999997</v>
      </c>
      <c r="C1242">
        <v>58.940007000000001</v>
      </c>
      <c r="D1242">
        <v>73.026369000000003</v>
      </c>
    </row>
    <row r="1243" spans="1:4" x14ac:dyDescent="0.2">
      <c r="A1243">
        <v>1539</v>
      </c>
      <c r="B1243">
        <v>87.111258000000007</v>
      </c>
      <c r="C1243">
        <v>58.930660000000003</v>
      </c>
      <c r="D1243">
        <v>73.020959000000005</v>
      </c>
    </row>
    <row r="1244" spans="1:4" x14ac:dyDescent="0.2">
      <c r="A1244">
        <v>1540</v>
      </c>
      <c r="B1244">
        <v>87.109817000000007</v>
      </c>
      <c r="C1244">
        <v>58.921391999999997</v>
      </c>
      <c r="D1244">
        <v>73.015603999999996</v>
      </c>
    </row>
    <row r="1245" spans="1:4" x14ac:dyDescent="0.2">
      <c r="A1245">
        <v>1541</v>
      </c>
      <c r="B1245">
        <v>87.108406000000002</v>
      </c>
      <c r="C1245">
        <v>58.912202000000001</v>
      </c>
      <c r="D1245">
        <v>73.010304000000005</v>
      </c>
    </row>
    <row r="1246" spans="1:4" x14ac:dyDescent="0.2">
      <c r="A1246">
        <v>1542</v>
      </c>
      <c r="B1246">
        <v>87.107026000000005</v>
      </c>
      <c r="C1246">
        <v>58.903091000000003</v>
      </c>
      <c r="D1246">
        <v>73.005059000000003</v>
      </c>
    </row>
    <row r="1247" spans="1:4" x14ac:dyDescent="0.2">
      <c r="A1247">
        <v>1543</v>
      </c>
      <c r="B1247">
        <v>87.105677</v>
      </c>
      <c r="C1247">
        <v>58.894056999999997</v>
      </c>
      <c r="D1247">
        <v>72.999866999999995</v>
      </c>
    </row>
    <row r="1248" spans="1:4" x14ac:dyDescent="0.2">
      <c r="A1248">
        <v>1544</v>
      </c>
      <c r="B1248">
        <v>87.104359000000002</v>
      </c>
      <c r="C1248">
        <v>58.885100999999999</v>
      </c>
      <c r="D1248">
        <v>72.994730000000004</v>
      </c>
    </row>
    <row r="1249" spans="1:4" x14ac:dyDescent="0.2">
      <c r="A1249">
        <v>1545</v>
      </c>
      <c r="B1249">
        <v>87.103071</v>
      </c>
      <c r="C1249">
        <v>58.876221999999999</v>
      </c>
      <c r="D1249">
        <v>72.989645999999993</v>
      </c>
    </row>
    <row r="1250" spans="1:4" x14ac:dyDescent="0.2">
      <c r="A1250">
        <v>1546</v>
      </c>
      <c r="B1250">
        <v>87.101814000000005</v>
      </c>
      <c r="C1250">
        <v>58.867418999999998</v>
      </c>
      <c r="D1250">
        <v>72.984617</v>
      </c>
    </row>
    <row r="1251" spans="1:4" x14ac:dyDescent="0.2">
      <c r="A1251">
        <v>1547</v>
      </c>
      <c r="B1251">
        <v>87.100587000000004</v>
      </c>
      <c r="C1251">
        <v>58.858694</v>
      </c>
      <c r="D1251">
        <v>72.979640000000003</v>
      </c>
    </row>
    <row r="1252" spans="1:4" x14ac:dyDescent="0.2">
      <c r="A1252">
        <v>1548</v>
      </c>
      <c r="B1252">
        <v>87.09939</v>
      </c>
      <c r="C1252">
        <v>58.850043999999997</v>
      </c>
      <c r="D1252">
        <v>72.974716999999998</v>
      </c>
    </row>
    <row r="1253" spans="1:4" x14ac:dyDescent="0.2">
      <c r="A1253">
        <v>1549</v>
      </c>
      <c r="B1253">
        <v>87.098223000000004</v>
      </c>
      <c r="C1253">
        <v>58.841470999999999</v>
      </c>
      <c r="D1253">
        <v>72.969847000000001</v>
      </c>
    </row>
    <row r="1254" spans="1:4" x14ac:dyDescent="0.2">
      <c r="A1254">
        <v>1550</v>
      </c>
      <c r="B1254">
        <v>87.097087000000002</v>
      </c>
      <c r="C1254">
        <v>58.832974</v>
      </c>
      <c r="D1254">
        <v>72.965029999999999</v>
      </c>
    </row>
    <row r="1255" spans="1:4" x14ac:dyDescent="0.2">
      <c r="A1255">
        <v>1551</v>
      </c>
      <c r="B1255">
        <v>87.095979999999997</v>
      </c>
      <c r="C1255">
        <v>58.824551</v>
      </c>
      <c r="D1255">
        <v>72.960266000000004</v>
      </c>
    </row>
    <row r="1256" spans="1:4" x14ac:dyDescent="0.2">
      <c r="A1256">
        <v>1552</v>
      </c>
      <c r="B1256">
        <v>87.094903000000002</v>
      </c>
      <c r="C1256">
        <v>58.816203999999999</v>
      </c>
      <c r="D1256">
        <v>72.955554000000006</v>
      </c>
    </row>
    <row r="1257" spans="1:4" x14ac:dyDescent="0.2">
      <c r="A1257">
        <v>1553</v>
      </c>
      <c r="B1257">
        <v>87.093855000000005</v>
      </c>
      <c r="C1257">
        <v>58.807932000000001</v>
      </c>
      <c r="D1257">
        <v>72.950894000000005</v>
      </c>
    </row>
    <row r="1258" spans="1:4" x14ac:dyDescent="0.2">
      <c r="A1258">
        <v>1554</v>
      </c>
      <c r="B1258">
        <v>87.092837000000003</v>
      </c>
      <c r="C1258">
        <v>58.799734999999998</v>
      </c>
      <c r="D1258">
        <v>72.946286000000001</v>
      </c>
    </row>
    <row r="1259" spans="1:4" x14ac:dyDescent="0.2">
      <c r="A1259">
        <v>1555</v>
      </c>
      <c r="B1259">
        <v>87.091848999999996</v>
      </c>
      <c r="C1259">
        <v>58.791612000000001</v>
      </c>
      <c r="D1259">
        <v>72.941730000000007</v>
      </c>
    </row>
    <row r="1260" spans="1:4" x14ac:dyDescent="0.2">
      <c r="A1260">
        <v>1556</v>
      </c>
      <c r="B1260">
        <v>87.090890000000002</v>
      </c>
      <c r="C1260">
        <v>58.783563000000001</v>
      </c>
      <c r="D1260">
        <v>72.937225999999995</v>
      </c>
    </row>
    <row r="1261" spans="1:4" x14ac:dyDescent="0.2">
      <c r="A1261">
        <v>1557</v>
      </c>
      <c r="B1261">
        <v>87.089960000000005</v>
      </c>
      <c r="C1261">
        <v>58.775587000000002</v>
      </c>
      <c r="D1261">
        <v>72.932773999999995</v>
      </c>
    </row>
    <row r="1262" spans="1:4" x14ac:dyDescent="0.2">
      <c r="A1262">
        <v>1558</v>
      </c>
      <c r="B1262">
        <v>87.089059000000006</v>
      </c>
      <c r="C1262">
        <v>58.767685</v>
      </c>
      <c r="D1262">
        <v>72.928371999999996</v>
      </c>
    </row>
    <row r="1263" spans="1:4" x14ac:dyDescent="0.2">
      <c r="A1263">
        <v>1559</v>
      </c>
      <c r="B1263">
        <v>87.088187000000005</v>
      </c>
      <c r="C1263">
        <v>58.759856999999997</v>
      </c>
      <c r="D1263">
        <v>72.924021999999994</v>
      </c>
    </row>
    <row r="1264" spans="1:4" x14ac:dyDescent="0.2">
      <c r="A1264">
        <v>1560</v>
      </c>
      <c r="B1264">
        <v>87.087344999999999</v>
      </c>
      <c r="C1264">
        <v>58.752101000000003</v>
      </c>
      <c r="D1264">
        <v>72.919723000000005</v>
      </c>
    </row>
    <row r="1265" spans="1:4" x14ac:dyDescent="0.2">
      <c r="A1265">
        <v>1561</v>
      </c>
      <c r="B1265">
        <v>87.086529999999996</v>
      </c>
      <c r="C1265">
        <v>58.744418000000003</v>
      </c>
      <c r="D1265">
        <v>72.915474000000003</v>
      </c>
    </row>
    <row r="1266" spans="1:4" x14ac:dyDescent="0.2">
      <c r="A1266">
        <v>1562</v>
      </c>
      <c r="B1266">
        <v>87.085745000000003</v>
      </c>
      <c r="C1266">
        <v>58.736806999999999</v>
      </c>
      <c r="D1266">
        <v>72.911276000000001</v>
      </c>
    </row>
    <row r="1267" spans="1:4" x14ac:dyDescent="0.2">
      <c r="A1267">
        <v>1563</v>
      </c>
      <c r="B1267">
        <v>87.084987999999996</v>
      </c>
      <c r="C1267">
        <v>58.729267999999998</v>
      </c>
      <c r="D1267">
        <v>72.907128</v>
      </c>
    </row>
    <row r="1268" spans="1:4" x14ac:dyDescent="0.2">
      <c r="A1268">
        <v>1564</v>
      </c>
      <c r="B1268">
        <v>87.08426</v>
      </c>
      <c r="C1268">
        <v>58.721801999999997</v>
      </c>
      <c r="D1268">
        <v>72.903030999999999</v>
      </c>
    </row>
    <row r="1269" spans="1:4" x14ac:dyDescent="0.2">
      <c r="A1269">
        <v>1565</v>
      </c>
      <c r="B1269">
        <v>87.083560000000006</v>
      </c>
      <c r="C1269">
        <v>58.714405999999997</v>
      </c>
      <c r="D1269">
        <v>72.898983000000001</v>
      </c>
    </row>
    <row r="1270" spans="1:4" x14ac:dyDescent="0.2">
      <c r="A1270">
        <v>1566</v>
      </c>
      <c r="B1270">
        <v>87.082887999999997</v>
      </c>
      <c r="C1270">
        <v>58.707082</v>
      </c>
      <c r="D1270">
        <v>72.894985000000005</v>
      </c>
    </row>
    <row r="1271" spans="1:4" x14ac:dyDescent="0.2">
      <c r="A1271">
        <v>1567</v>
      </c>
      <c r="B1271">
        <v>87.082245</v>
      </c>
      <c r="C1271">
        <v>58.699829000000001</v>
      </c>
      <c r="D1271">
        <v>72.891036999999997</v>
      </c>
    </row>
    <row r="1272" spans="1:4" x14ac:dyDescent="0.2">
      <c r="A1272">
        <v>1568</v>
      </c>
      <c r="B1272">
        <v>87.081629000000007</v>
      </c>
      <c r="C1272">
        <v>58.692647000000001</v>
      </c>
      <c r="D1272">
        <v>72.887137999999993</v>
      </c>
    </row>
    <row r="1273" spans="1:4" x14ac:dyDescent="0.2">
      <c r="A1273">
        <v>1569</v>
      </c>
      <c r="B1273">
        <v>87.081040999999999</v>
      </c>
      <c r="C1273">
        <v>58.685535000000002</v>
      </c>
      <c r="D1273">
        <v>72.883287999999993</v>
      </c>
    </row>
    <row r="1274" spans="1:4" x14ac:dyDescent="0.2">
      <c r="A1274">
        <v>1570</v>
      </c>
      <c r="B1274">
        <v>87.080482000000003</v>
      </c>
      <c r="C1274">
        <v>58.678493000000003</v>
      </c>
      <c r="D1274">
        <v>72.879486999999997</v>
      </c>
    </row>
    <row r="1275" spans="1:4" x14ac:dyDescent="0.2">
      <c r="A1275">
        <v>1571</v>
      </c>
      <c r="B1275">
        <v>87.079948999999999</v>
      </c>
      <c r="C1275">
        <v>58.671520999999998</v>
      </c>
      <c r="D1275">
        <v>72.875735000000006</v>
      </c>
    </row>
    <row r="1276" spans="1:4" x14ac:dyDescent="0.2">
      <c r="A1276">
        <v>1572</v>
      </c>
      <c r="B1276">
        <v>87.079445000000007</v>
      </c>
      <c r="C1276">
        <v>58.664619000000002</v>
      </c>
      <c r="D1276">
        <v>72.872032000000004</v>
      </c>
    </row>
    <row r="1277" spans="1:4" x14ac:dyDescent="0.2">
      <c r="A1277">
        <v>1573</v>
      </c>
      <c r="B1277">
        <v>87.078968000000003</v>
      </c>
      <c r="C1277">
        <v>58.657786999999999</v>
      </c>
      <c r="D1277">
        <v>72.868376999999995</v>
      </c>
    </row>
    <row r="1278" spans="1:4" x14ac:dyDescent="0.2">
      <c r="A1278">
        <v>1574</v>
      </c>
      <c r="B1278">
        <v>87.078519</v>
      </c>
      <c r="C1278">
        <v>58.651023000000002</v>
      </c>
      <c r="D1278">
        <v>72.864771000000005</v>
      </c>
    </row>
    <row r="1279" spans="1:4" x14ac:dyDescent="0.2">
      <c r="A1279">
        <v>1575</v>
      </c>
      <c r="B1279">
        <v>87.078096000000002</v>
      </c>
      <c r="C1279">
        <v>58.644328000000002</v>
      </c>
      <c r="D1279">
        <v>72.861211999999995</v>
      </c>
    </row>
    <row r="1280" spans="1:4" x14ac:dyDescent="0.2">
      <c r="A1280">
        <v>1576</v>
      </c>
      <c r="B1280">
        <v>87.077701000000005</v>
      </c>
      <c r="C1280">
        <v>58.637701999999997</v>
      </c>
      <c r="D1280">
        <v>72.857702000000003</v>
      </c>
    </row>
    <row r="1281" spans="1:4" x14ac:dyDescent="0.2">
      <c r="A1281">
        <v>1577</v>
      </c>
      <c r="B1281">
        <v>87.077332999999996</v>
      </c>
      <c r="C1281">
        <v>58.631143999999999</v>
      </c>
      <c r="D1281">
        <v>72.854239000000007</v>
      </c>
    </row>
    <row r="1282" spans="1:4" x14ac:dyDescent="0.2">
      <c r="A1282">
        <v>1578</v>
      </c>
      <c r="B1282">
        <v>87.076992000000004</v>
      </c>
      <c r="C1282">
        <v>58.624654999999997</v>
      </c>
      <c r="D1282">
        <v>72.850824000000003</v>
      </c>
    </row>
    <row r="1283" spans="1:4" x14ac:dyDescent="0.2">
      <c r="A1283">
        <v>1579</v>
      </c>
      <c r="B1283">
        <v>87.076678000000001</v>
      </c>
      <c r="C1283">
        <v>58.618232999999996</v>
      </c>
      <c r="D1283">
        <v>72.847455999999994</v>
      </c>
    </row>
    <row r="1284" spans="1:4" x14ac:dyDescent="0.2">
      <c r="A1284">
        <v>1580</v>
      </c>
      <c r="B1284">
        <v>87.076391000000001</v>
      </c>
      <c r="C1284">
        <v>58.611879000000002</v>
      </c>
      <c r="D1284">
        <v>72.844134999999994</v>
      </c>
    </row>
    <row r="1285" spans="1:4" x14ac:dyDescent="0.2">
      <c r="A1285">
        <v>1581</v>
      </c>
      <c r="B1285">
        <v>87.076131000000004</v>
      </c>
      <c r="C1285">
        <v>58.605592000000001</v>
      </c>
      <c r="D1285">
        <v>72.840861000000004</v>
      </c>
    </row>
    <row r="1286" spans="1:4" x14ac:dyDescent="0.2">
      <c r="A1286">
        <v>1582</v>
      </c>
      <c r="B1286">
        <v>87.075896999999998</v>
      </c>
      <c r="C1286">
        <v>58.599372000000002</v>
      </c>
      <c r="D1286">
        <v>72.837633999999994</v>
      </c>
    </row>
    <row r="1287" spans="1:4" x14ac:dyDescent="0.2">
      <c r="A1287">
        <v>1583</v>
      </c>
      <c r="B1287">
        <v>87.075688999999997</v>
      </c>
      <c r="C1287">
        <v>58.593218</v>
      </c>
      <c r="D1287">
        <v>72.834453999999994</v>
      </c>
    </row>
    <row r="1288" spans="1:4" x14ac:dyDescent="0.2">
      <c r="A1288">
        <v>1584</v>
      </c>
      <c r="B1288">
        <v>87.075507999999999</v>
      </c>
      <c r="C1288">
        <v>58.587131999999997</v>
      </c>
      <c r="D1288">
        <v>72.831320000000005</v>
      </c>
    </row>
    <row r="1289" spans="1:4" x14ac:dyDescent="0.2">
      <c r="A1289">
        <v>1585</v>
      </c>
      <c r="B1289">
        <v>87.075353000000007</v>
      </c>
      <c r="C1289">
        <v>58.581111</v>
      </c>
      <c r="D1289">
        <v>72.828232</v>
      </c>
    </row>
    <row r="1290" spans="1:4" x14ac:dyDescent="0.2">
      <c r="A1290">
        <v>1586</v>
      </c>
      <c r="B1290">
        <v>87.075225000000003</v>
      </c>
      <c r="C1290">
        <v>58.575156999999997</v>
      </c>
      <c r="D1290">
        <v>72.825191000000004</v>
      </c>
    </row>
    <row r="1291" spans="1:4" x14ac:dyDescent="0.2">
      <c r="A1291">
        <v>1587</v>
      </c>
      <c r="B1291">
        <v>87.075121999999993</v>
      </c>
      <c r="C1291">
        <v>58.569268000000001</v>
      </c>
      <c r="D1291">
        <v>72.822194999999994</v>
      </c>
    </row>
    <row r="1292" spans="1:4" x14ac:dyDescent="0.2">
      <c r="A1292">
        <v>1588</v>
      </c>
      <c r="B1292">
        <v>87.075045000000003</v>
      </c>
      <c r="C1292">
        <v>58.563445000000002</v>
      </c>
      <c r="D1292">
        <v>72.819244999999995</v>
      </c>
    </row>
    <row r="1293" spans="1:4" x14ac:dyDescent="0.2">
      <c r="A1293">
        <v>1589</v>
      </c>
      <c r="B1293">
        <v>87.074995000000001</v>
      </c>
      <c r="C1293">
        <v>58.557687000000001</v>
      </c>
      <c r="D1293">
        <v>72.816340999999994</v>
      </c>
    </row>
    <row r="1294" spans="1:4" x14ac:dyDescent="0.2">
      <c r="A1294">
        <v>1590</v>
      </c>
      <c r="B1294">
        <v>87.074969999999993</v>
      </c>
      <c r="C1294">
        <v>58.551994000000001</v>
      </c>
      <c r="D1294">
        <v>72.813481999999993</v>
      </c>
    </row>
    <row r="1295" spans="1:4" x14ac:dyDescent="0.2">
      <c r="A1295">
        <v>1591</v>
      </c>
      <c r="B1295">
        <v>87.074969999999993</v>
      </c>
      <c r="C1295">
        <v>58.546365999999999</v>
      </c>
      <c r="D1295">
        <v>72.810668000000007</v>
      </c>
    </row>
    <row r="1296" spans="1:4" x14ac:dyDescent="0.2">
      <c r="A1296">
        <v>1592</v>
      </c>
      <c r="B1296">
        <v>87.074996999999996</v>
      </c>
      <c r="C1296">
        <v>58.540802999999997</v>
      </c>
      <c r="D1296">
        <v>72.807900000000004</v>
      </c>
    </row>
    <row r="1297" spans="1:4" x14ac:dyDescent="0.2">
      <c r="A1297">
        <v>1593</v>
      </c>
      <c r="B1297">
        <v>87.075047999999995</v>
      </c>
      <c r="C1297">
        <v>58.535302999999999</v>
      </c>
      <c r="D1297">
        <v>72.805176000000003</v>
      </c>
    </row>
    <row r="1298" spans="1:4" x14ac:dyDescent="0.2">
      <c r="A1298">
        <v>1594</v>
      </c>
      <c r="B1298">
        <v>87.075125999999997</v>
      </c>
      <c r="C1298">
        <v>58.529868</v>
      </c>
      <c r="D1298">
        <v>72.802497000000002</v>
      </c>
    </row>
    <row r="1299" spans="1:4" x14ac:dyDescent="0.2">
      <c r="A1299">
        <v>1595</v>
      </c>
      <c r="B1299">
        <v>87.075227999999996</v>
      </c>
      <c r="C1299">
        <v>58.524495999999999</v>
      </c>
      <c r="D1299">
        <v>72.799862000000005</v>
      </c>
    </row>
    <row r="1300" spans="1:4" x14ac:dyDescent="0.2">
      <c r="A1300">
        <v>1596</v>
      </c>
      <c r="B1300">
        <v>87.075355999999999</v>
      </c>
      <c r="C1300">
        <v>58.519188</v>
      </c>
      <c r="D1300">
        <v>72.797272000000007</v>
      </c>
    </row>
    <row r="1301" spans="1:4" x14ac:dyDescent="0.2">
      <c r="A1301">
        <v>1597</v>
      </c>
      <c r="B1301">
        <v>87.075507999999999</v>
      </c>
      <c r="C1301">
        <v>58.513944000000002</v>
      </c>
      <c r="D1301">
        <v>72.794725999999997</v>
      </c>
    </row>
    <row r="1302" spans="1:4" x14ac:dyDescent="0.2">
      <c r="A1302">
        <v>1598</v>
      </c>
      <c r="B1302">
        <v>87.075686000000005</v>
      </c>
      <c r="C1302">
        <v>58.508761999999997</v>
      </c>
      <c r="D1302">
        <v>72.792224000000004</v>
      </c>
    </row>
    <row r="1303" spans="1:4" x14ac:dyDescent="0.2">
      <c r="A1303">
        <v>1599</v>
      </c>
      <c r="B1303">
        <v>87.075888000000006</v>
      </c>
      <c r="C1303">
        <v>58.503642999999997</v>
      </c>
      <c r="D1303">
        <v>72.789766</v>
      </c>
    </row>
    <row r="1304" spans="1:4" x14ac:dyDescent="0.2">
      <c r="A1304">
        <v>1600</v>
      </c>
      <c r="B1304">
        <v>87.076115999999999</v>
      </c>
      <c r="C1304">
        <v>58.498587000000001</v>
      </c>
      <c r="D1304">
        <v>72.787351000000001</v>
      </c>
    </row>
    <row r="1305" spans="1:4" x14ac:dyDescent="0.2">
      <c r="A1305">
        <v>1601</v>
      </c>
      <c r="B1305">
        <v>87.075356999999997</v>
      </c>
      <c r="C1305">
        <v>58.492821999999997</v>
      </c>
      <c r="D1305">
        <v>72.784090000000006</v>
      </c>
    </row>
    <row r="1306" spans="1:4" x14ac:dyDescent="0.2">
      <c r="A1306">
        <v>1602</v>
      </c>
      <c r="B1306">
        <v>87.074624</v>
      </c>
      <c r="C1306">
        <v>58.487119999999997</v>
      </c>
      <c r="D1306">
        <v>72.780872000000002</v>
      </c>
    </row>
    <row r="1307" spans="1:4" x14ac:dyDescent="0.2">
      <c r="A1307">
        <v>1603</v>
      </c>
      <c r="B1307">
        <v>87.073914000000002</v>
      </c>
      <c r="C1307">
        <v>58.481479</v>
      </c>
      <c r="D1307">
        <v>72.777697000000003</v>
      </c>
    </row>
    <row r="1308" spans="1:4" x14ac:dyDescent="0.2">
      <c r="A1308">
        <v>1604</v>
      </c>
      <c r="B1308">
        <v>87.073228999999998</v>
      </c>
      <c r="C1308">
        <v>58.475900000000003</v>
      </c>
      <c r="D1308">
        <v>72.774564999999996</v>
      </c>
    </row>
    <row r="1309" spans="1:4" x14ac:dyDescent="0.2">
      <c r="A1309">
        <v>1605</v>
      </c>
      <c r="B1309">
        <v>87.072569000000001</v>
      </c>
      <c r="C1309">
        <v>58.470382999999998</v>
      </c>
      <c r="D1309">
        <v>72.771476000000007</v>
      </c>
    </row>
    <row r="1310" spans="1:4" x14ac:dyDescent="0.2">
      <c r="A1310">
        <v>1606</v>
      </c>
      <c r="B1310">
        <v>87.071932000000004</v>
      </c>
      <c r="C1310">
        <v>58.464925999999998</v>
      </c>
      <c r="D1310">
        <v>72.768428999999998</v>
      </c>
    </row>
    <row r="1311" spans="1:4" x14ac:dyDescent="0.2">
      <c r="A1311">
        <v>1607</v>
      </c>
      <c r="B1311">
        <v>87.07132</v>
      </c>
      <c r="C1311">
        <v>58.459530999999998</v>
      </c>
      <c r="D1311">
        <v>72.765426000000005</v>
      </c>
    </row>
    <row r="1312" spans="1:4" x14ac:dyDescent="0.2">
      <c r="A1312">
        <v>1608</v>
      </c>
      <c r="B1312">
        <v>87.070732000000007</v>
      </c>
      <c r="C1312">
        <v>58.454196000000003</v>
      </c>
      <c r="D1312">
        <v>72.762463999999994</v>
      </c>
    </row>
    <row r="1313" spans="1:4" x14ac:dyDescent="0.2">
      <c r="A1313">
        <v>1609</v>
      </c>
      <c r="B1313">
        <v>87.070166999999998</v>
      </c>
      <c r="C1313">
        <v>58.448922000000003</v>
      </c>
      <c r="D1313">
        <v>72.759545000000003</v>
      </c>
    </row>
    <row r="1314" spans="1:4" x14ac:dyDescent="0.2">
      <c r="A1314">
        <v>1610</v>
      </c>
      <c r="B1314">
        <v>87.069626999999997</v>
      </c>
      <c r="C1314">
        <v>58.443708000000001</v>
      </c>
      <c r="D1314">
        <v>72.756668000000005</v>
      </c>
    </row>
    <row r="1315" spans="1:4" x14ac:dyDescent="0.2">
      <c r="A1315">
        <v>1611</v>
      </c>
      <c r="B1315">
        <v>87.069109999999995</v>
      </c>
      <c r="C1315">
        <v>58.438554000000003</v>
      </c>
      <c r="D1315">
        <v>72.753832000000003</v>
      </c>
    </row>
    <row r="1316" spans="1:4" x14ac:dyDescent="0.2">
      <c r="A1316">
        <v>1612</v>
      </c>
      <c r="B1316">
        <v>87.068617000000003</v>
      </c>
      <c r="C1316">
        <v>58.433459999999997</v>
      </c>
      <c r="D1316">
        <v>72.751037999999994</v>
      </c>
    </row>
    <row r="1317" spans="1:4" x14ac:dyDescent="0.2">
      <c r="A1317">
        <v>1613</v>
      </c>
      <c r="B1317">
        <v>87.068146999999996</v>
      </c>
      <c r="C1317">
        <v>58.428424999999997</v>
      </c>
      <c r="D1317">
        <v>72.748285999999993</v>
      </c>
    </row>
    <row r="1318" spans="1:4" x14ac:dyDescent="0.2">
      <c r="A1318">
        <v>1614</v>
      </c>
      <c r="B1318">
        <v>87.067701</v>
      </c>
      <c r="C1318">
        <v>58.423450000000003</v>
      </c>
      <c r="D1318">
        <v>72.745575000000002</v>
      </c>
    </row>
    <row r="1319" spans="1:4" x14ac:dyDescent="0.2">
      <c r="A1319">
        <v>1615</v>
      </c>
      <c r="B1319">
        <v>87.067278000000002</v>
      </c>
      <c r="C1319">
        <v>58.418534000000001</v>
      </c>
      <c r="D1319">
        <v>72.742906000000005</v>
      </c>
    </row>
    <row r="1320" spans="1:4" x14ac:dyDescent="0.2">
      <c r="A1320">
        <v>1616</v>
      </c>
      <c r="B1320">
        <v>87.066878000000003</v>
      </c>
      <c r="C1320">
        <v>58.413676000000002</v>
      </c>
      <c r="D1320">
        <v>72.740277000000006</v>
      </c>
    </row>
    <row r="1321" spans="1:4" x14ac:dyDescent="0.2">
      <c r="A1321">
        <v>1617</v>
      </c>
      <c r="B1321">
        <v>87.066502</v>
      </c>
      <c r="C1321">
        <v>58.408876999999997</v>
      </c>
      <c r="D1321">
        <v>72.737690000000001</v>
      </c>
    </row>
    <row r="1322" spans="1:4" x14ac:dyDescent="0.2">
      <c r="A1322">
        <v>1618</v>
      </c>
      <c r="B1322">
        <v>87.066147999999998</v>
      </c>
      <c r="C1322">
        <v>58.404136999999999</v>
      </c>
      <c r="D1322">
        <v>72.735142999999994</v>
      </c>
    </row>
    <row r="1323" spans="1:4" x14ac:dyDescent="0.2">
      <c r="A1323">
        <v>1619</v>
      </c>
      <c r="B1323">
        <v>87.065817999999993</v>
      </c>
      <c r="C1323">
        <v>58.399455000000003</v>
      </c>
      <c r="D1323">
        <v>72.732635999999999</v>
      </c>
    </row>
    <row r="1324" spans="1:4" x14ac:dyDescent="0.2">
      <c r="A1324">
        <v>1620</v>
      </c>
      <c r="B1324">
        <v>87.065510000000003</v>
      </c>
      <c r="C1324">
        <v>58.394829999999999</v>
      </c>
      <c r="D1324">
        <v>72.730170000000001</v>
      </c>
    </row>
    <row r="1325" spans="1:4" x14ac:dyDescent="0.2">
      <c r="A1325">
        <v>1621</v>
      </c>
      <c r="B1325">
        <v>87.065225999999996</v>
      </c>
      <c r="C1325">
        <v>58.390262999999997</v>
      </c>
      <c r="D1325">
        <v>72.727744000000001</v>
      </c>
    </row>
    <row r="1326" spans="1:4" x14ac:dyDescent="0.2">
      <c r="A1326">
        <v>1622</v>
      </c>
      <c r="B1326">
        <v>87.064963000000006</v>
      </c>
      <c r="C1326">
        <v>58.385753999999999</v>
      </c>
      <c r="D1326">
        <v>72.725358999999997</v>
      </c>
    </row>
    <row r="1327" spans="1:4" x14ac:dyDescent="0.2">
      <c r="A1327">
        <v>1623</v>
      </c>
      <c r="B1327">
        <v>87.064723999999998</v>
      </c>
      <c r="C1327">
        <v>58.381301999999998</v>
      </c>
      <c r="D1327">
        <v>72.723012999999995</v>
      </c>
    </row>
    <row r="1328" spans="1:4" x14ac:dyDescent="0.2">
      <c r="A1328">
        <v>1624</v>
      </c>
      <c r="B1328">
        <v>87.064507000000006</v>
      </c>
      <c r="C1328">
        <v>58.376907000000003</v>
      </c>
      <c r="D1328">
        <v>72.720707000000004</v>
      </c>
    </row>
    <row r="1329" spans="1:4" x14ac:dyDescent="0.2">
      <c r="A1329">
        <v>1625</v>
      </c>
      <c r="B1329">
        <v>87.064312000000001</v>
      </c>
      <c r="C1329">
        <v>58.372568999999999</v>
      </c>
      <c r="D1329">
        <v>72.718440999999999</v>
      </c>
    </row>
    <row r="1330" spans="1:4" x14ac:dyDescent="0.2">
      <c r="A1330">
        <v>1626</v>
      </c>
      <c r="B1330">
        <v>87.064139999999995</v>
      </c>
      <c r="C1330">
        <v>58.368288</v>
      </c>
      <c r="D1330">
        <v>72.716213999999994</v>
      </c>
    </row>
    <row r="1331" spans="1:4" x14ac:dyDescent="0.2">
      <c r="A1331">
        <v>1627</v>
      </c>
      <c r="B1331">
        <v>87.063990000000004</v>
      </c>
      <c r="C1331">
        <v>58.364063000000002</v>
      </c>
      <c r="D1331">
        <v>72.714026000000004</v>
      </c>
    </row>
    <row r="1332" spans="1:4" x14ac:dyDescent="0.2">
      <c r="A1332">
        <v>1628</v>
      </c>
      <c r="B1332">
        <v>87.063862</v>
      </c>
      <c r="C1332">
        <v>58.359893999999997</v>
      </c>
      <c r="D1332">
        <v>72.711877999999999</v>
      </c>
    </row>
    <row r="1333" spans="1:4" x14ac:dyDescent="0.2">
      <c r="A1333">
        <v>1629</v>
      </c>
      <c r="B1333">
        <v>87.063755999999998</v>
      </c>
      <c r="C1333">
        <v>58.355780000000003</v>
      </c>
      <c r="D1333">
        <v>72.709767999999997</v>
      </c>
    </row>
    <row r="1334" spans="1:4" x14ac:dyDescent="0.2">
      <c r="A1334">
        <v>1630</v>
      </c>
      <c r="B1334">
        <v>87.063672999999994</v>
      </c>
      <c r="C1334">
        <v>58.351723</v>
      </c>
      <c r="D1334">
        <v>72.707697999999993</v>
      </c>
    </row>
    <row r="1335" spans="1:4" x14ac:dyDescent="0.2">
      <c r="A1335">
        <v>1631</v>
      </c>
      <c r="B1335">
        <v>87.063610999999995</v>
      </c>
      <c r="C1335">
        <v>58.347721</v>
      </c>
      <c r="D1335">
        <v>72.705665999999994</v>
      </c>
    </row>
    <row r="1336" spans="1:4" x14ac:dyDescent="0.2">
      <c r="A1336">
        <v>1632</v>
      </c>
      <c r="B1336">
        <v>87.063569999999999</v>
      </c>
      <c r="C1336">
        <v>58.343775000000001</v>
      </c>
      <c r="D1336">
        <v>72.703671999999997</v>
      </c>
    </row>
    <row r="1337" spans="1:4" x14ac:dyDescent="0.2">
      <c r="A1337">
        <v>1633</v>
      </c>
      <c r="B1337">
        <v>87.063552000000001</v>
      </c>
      <c r="C1337">
        <v>58.339883</v>
      </c>
      <c r="D1337">
        <v>72.701717000000002</v>
      </c>
    </row>
    <row r="1338" spans="1:4" x14ac:dyDescent="0.2">
      <c r="A1338">
        <v>1634</v>
      </c>
      <c r="B1338">
        <v>87.063554999999994</v>
      </c>
      <c r="C1338">
        <v>58.336046000000003</v>
      </c>
      <c r="D1338">
        <v>72.699800999999994</v>
      </c>
    </row>
    <row r="1339" spans="1:4" x14ac:dyDescent="0.2">
      <c r="A1339">
        <v>1635</v>
      </c>
      <c r="B1339">
        <v>87.063580000000002</v>
      </c>
      <c r="C1339">
        <v>58.332264000000002</v>
      </c>
      <c r="D1339">
        <v>72.697922000000005</v>
      </c>
    </row>
    <row r="1340" spans="1:4" x14ac:dyDescent="0.2">
      <c r="A1340">
        <v>1636</v>
      </c>
      <c r="B1340">
        <v>87.063625999999999</v>
      </c>
      <c r="C1340">
        <v>58.328536999999997</v>
      </c>
      <c r="D1340">
        <v>72.696081000000007</v>
      </c>
    </row>
    <row r="1341" spans="1:4" x14ac:dyDescent="0.2">
      <c r="A1341">
        <v>1637</v>
      </c>
      <c r="B1341">
        <v>87.063693000000001</v>
      </c>
      <c r="C1341">
        <v>58.324863000000001</v>
      </c>
      <c r="D1341">
        <v>72.694277999999997</v>
      </c>
    </row>
    <row r="1342" spans="1:4" x14ac:dyDescent="0.2">
      <c r="A1342">
        <v>1638</v>
      </c>
      <c r="B1342">
        <v>87.063782000000003</v>
      </c>
      <c r="C1342">
        <v>58.321244</v>
      </c>
      <c r="D1342">
        <v>72.692513000000005</v>
      </c>
    </row>
    <row r="1343" spans="1:4" x14ac:dyDescent="0.2">
      <c r="A1343">
        <v>1639</v>
      </c>
      <c r="B1343">
        <v>87.063890999999998</v>
      </c>
      <c r="C1343">
        <v>58.317678000000001</v>
      </c>
      <c r="D1343">
        <v>72.690785000000005</v>
      </c>
    </row>
    <row r="1344" spans="1:4" x14ac:dyDescent="0.2">
      <c r="A1344">
        <v>1640</v>
      </c>
      <c r="B1344">
        <v>87.064021999999994</v>
      </c>
      <c r="C1344">
        <v>58.314166</v>
      </c>
      <c r="D1344">
        <v>72.689093999999997</v>
      </c>
    </row>
    <row r="1345" spans="1:4" x14ac:dyDescent="0.2">
      <c r="A1345">
        <v>1641</v>
      </c>
      <c r="B1345">
        <v>87.064173999999994</v>
      </c>
      <c r="C1345">
        <v>58.310707000000001</v>
      </c>
      <c r="D1345">
        <v>72.687441000000007</v>
      </c>
    </row>
    <row r="1346" spans="1:4" x14ac:dyDescent="0.2">
      <c r="A1346">
        <v>1642</v>
      </c>
      <c r="B1346">
        <v>87.064346999999998</v>
      </c>
      <c r="C1346">
        <v>58.307301000000002</v>
      </c>
      <c r="D1346">
        <v>72.685823999999997</v>
      </c>
    </row>
    <row r="1347" spans="1:4" x14ac:dyDescent="0.2">
      <c r="A1347">
        <v>1643</v>
      </c>
      <c r="B1347">
        <v>87.064541000000006</v>
      </c>
      <c r="C1347">
        <v>58.303949000000003</v>
      </c>
      <c r="D1347">
        <v>72.684245000000004</v>
      </c>
    </row>
    <row r="1348" spans="1:4" x14ac:dyDescent="0.2">
      <c r="A1348">
        <v>1644</v>
      </c>
      <c r="B1348">
        <v>87.064755000000005</v>
      </c>
      <c r="C1348">
        <v>58.300649</v>
      </c>
      <c r="D1348">
        <v>72.682702000000006</v>
      </c>
    </row>
    <row r="1349" spans="1:4" x14ac:dyDescent="0.2">
      <c r="A1349">
        <v>1645</v>
      </c>
      <c r="B1349">
        <v>87.064989999999995</v>
      </c>
      <c r="C1349">
        <v>58.297401000000001</v>
      </c>
      <c r="D1349">
        <v>72.681196</v>
      </c>
    </row>
    <row r="1350" spans="1:4" x14ac:dyDescent="0.2">
      <c r="A1350">
        <v>1646</v>
      </c>
      <c r="B1350">
        <v>87.065245000000004</v>
      </c>
      <c r="C1350">
        <v>58.294206000000003</v>
      </c>
      <c r="D1350">
        <v>72.679726000000002</v>
      </c>
    </row>
    <row r="1351" spans="1:4" x14ac:dyDescent="0.2">
      <c r="A1351">
        <v>1647</v>
      </c>
      <c r="B1351">
        <v>87.065521000000004</v>
      </c>
      <c r="C1351">
        <v>58.291063000000001</v>
      </c>
      <c r="D1351">
        <v>72.678291999999999</v>
      </c>
    </row>
    <row r="1352" spans="1:4" x14ac:dyDescent="0.2">
      <c r="A1352">
        <v>1648</v>
      </c>
      <c r="B1352">
        <v>87.065817999999993</v>
      </c>
      <c r="C1352">
        <v>58.287972000000003</v>
      </c>
      <c r="D1352">
        <v>72.676895000000002</v>
      </c>
    </row>
    <row r="1353" spans="1:4" x14ac:dyDescent="0.2">
      <c r="A1353">
        <v>1649</v>
      </c>
      <c r="B1353">
        <v>87.066134000000005</v>
      </c>
      <c r="C1353">
        <v>58.284933000000002</v>
      </c>
      <c r="D1353">
        <v>72.675533000000001</v>
      </c>
    </row>
    <row r="1354" spans="1:4" x14ac:dyDescent="0.2">
      <c r="A1354">
        <v>1650</v>
      </c>
      <c r="B1354">
        <v>87.066471000000007</v>
      </c>
      <c r="C1354">
        <v>58.281945</v>
      </c>
      <c r="D1354">
        <v>72.674207999999993</v>
      </c>
    </row>
    <row r="1355" spans="1:4" x14ac:dyDescent="0.2">
      <c r="A1355">
        <v>1651</v>
      </c>
      <c r="B1355">
        <v>87.066828000000001</v>
      </c>
      <c r="C1355">
        <v>58.279007999999997</v>
      </c>
      <c r="D1355">
        <v>72.672917999999996</v>
      </c>
    </row>
    <row r="1356" spans="1:4" x14ac:dyDescent="0.2">
      <c r="A1356">
        <v>1652</v>
      </c>
      <c r="B1356">
        <v>87.067205000000001</v>
      </c>
      <c r="C1356">
        <v>58.276122999999998</v>
      </c>
      <c r="D1356">
        <v>72.671664000000007</v>
      </c>
    </row>
    <row r="1357" spans="1:4" x14ac:dyDescent="0.2">
      <c r="A1357">
        <v>1653</v>
      </c>
      <c r="B1357">
        <v>87.067601999999994</v>
      </c>
      <c r="C1357">
        <v>58.273288000000001</v>
      </c>
      <c r="D1357">
        <v>72.670445000000001</v>
      </c>
    </row>
    <row r="1358" spans="1:4" x14ac:dyDescent="0.2">
      <c r="A1358">
        <v>1654</v>
      </c>
      <c r="B1358">
        <v>87.068019000000007</v>
      </c>
      <c r="C1358">
        <v>58.270504000000003</v>
      </c>
      <c r="D1358">
        <v>72.669262000000003</v>
      </c>
    </row>
    <row r="1359" spans="1:4" x14ac:dyDescent="0.2">
      <c r="A1359">
        <v>1655</v>
      </c>
      <c r="B1359">
        <v>87.068455999999998</v>
      </c>
      <c r="C1359">
        <v>58.267771000000003</v>
      </c>
      <c r="D1359">
        <v>72.668113000000005</v>
      </c>
    </row>
    <row r="1360" spans="1:4" x14ac:dyDescent="0.2">
      <c r="A1360">
        <v>1656</v>
      </c>
      <c r="B1360">
        <v>87.068911999999997</v>
      </c>
      <c r="C1360">
        <v>58.265087999999999</v>
      </c>
      <c r="D1360">
        <v>72.667000000000002</v>
      </c>
    </row>
    <row r="1361" spans="1:4" x14ac:dyDescent="0.2">
      <c r="A1361">
        <v>1657</v>
      </c>
      <c r="B1361">
        <v>87.069388000000004</v>
      </c>
      <c r="C1361">
        <v>58.262455000000003</v>
      </c>
      <c r="D1361">
        <v>72.665920999999997</v>
      </c>
    </row>
    <row r="1362" spans="1:4" x14ac:dyDescent="0.2">
      <c r="A1362">
        <v>1658</v>
      </c>
      <c r="B1362">
        <v>87.069884000000002</v>
      </c>
      <c r="C1362">
        <v>58.259872000000001</v>
      </c>
      <c r="D1362">
        <v>72.664878000000002</v>
      </c>
    </row>
    <row r="1363" spans="1:4" x14ac:dyDescent="0.2">
      <c r="A1363">
        <v>1659</v>
      </c>
      <c r="B1363">
        <v>87.070398999999995</v>
      </c>
      <c r="C1363">
        <v>58.257337999999997</v>
      </c>
      <c r="D1363">
        <v>72.663867999999994</v>
      </c>
    </row>
    <row r="1364" spans="1:4" x14ac:dyDescent="0.2">
      <c r="A1364">
        <v>1660</v>
      </c>
      <c r="B1364">
        <v>87.070932999999997</v>
      </c>
      <c r="C1364">
        <v>58.254854000000002</v>
      </c>
      <c r="D1364">
        <v>72.662893999999994</v>
      </c>
    </row>
    <row r="1365" spans="1:4" x14ac:dyDescent="0.2">
      <c r="A1365">
        <v>1661</v>
      </c>
      <c r="B1365">
        <v>87.071487000000005</v>
      </c>
      <c r="C1365">
        <v>58.252420000000001</v>
      </c>
      <c r="D1365">
        <v>72.661952999999997</v>
      </c>
    </row>
    <row r="1366" spans="1:4" x14ac:dyDescent="0.2">
      <c r="A1366">
        <v>1662</v>
      </c>
      <c r="B1366">
        <v>87.072059999999993</v>
      </c>
      <c r="C1366">
        <v>58.250033999999999</v>
      </c>
      <c r="D1366">
        <v>72.661046999999996</v>
      </c>
    </row>
    <row r="1367" spans="1:4" x14ac:dyDescent="0.2">
      <c r="A1367">
        <v>1663</v>
      </c>
      <c r="B1367">
        <v>87.072652000000005</v>
      </c>
      <c r="C1367">
        <v>58.247698</v>
      </c>
      <c r="D1367">
        <v>72.660174999999995</v>
      </c>
    </row>
    <row r="1368" spans="1:4" x14ac:dyDescent="0.2">
      <c r="A1368">
        <v>1664</v>
      </c>
      <c r="B1368">
        <v>87.073262999999997</v>
      </c>
      <c r="C1368">
        <v>58.24541</v>
      </c>
      <c r="D1368">
        <v>72.659335999999996</v>
      </c>
    </row>
    <row r="1369" spans="1:4" x14ac:dyDescent="0.2">
      <c r="A1369">
        <v>1665</v>
      </c>
      <c r="B1369">
        <v>87.073892999999998</v>
      </c>
      <c r="C1369">
        <v>58.243170999999997</v>
      </c>
      <c r="D1369">
        <v>72.658531999999994</v>
      </c>
    </row>
    <row r="1370" spans="1:4" x14ac:dyDescent="0.2">
      <c r="A1370">
        <v>1666</v>
      </c>
      <c r="B1370">
        <v>87.074541999999994</v>
      </c>
      <c r="C1370">
        <v>58.24098</v>
      </c>
      <c r="D1370">
        <v>72.657760999999994</v>
      </c>
    </row>
    <row r="1371" spans="1:4" x14ac:dyDescent="0.2">
      <c r="A1371">
        <v>1667</v>
      </c>
      <c r="B1371">
        <v>87.075209000000001</v>
      </c>
      <c r="C1371">
        <v>58.238836999999997</v>
      </c>
      <c r="D1371">
        <v>72.657022999999995</v>
      </c>
    </row>
    <row r="1372" spans="1:4" x14ac:dyDescent="0.2">
      <c r="A1372">
        <v>1668</v>
      </c>
      <c r="B1372">
        <v>87.075896</v>
      </c>
      <c r="C1372">
        <v>58.236742</v>
      </c>
      <c r="D1372">
        <v>72.656318999999996</v>
      </c>
    </row>
    <row r="1373" spans="1:4" x14ac:dyDescent="0.2">
      <c r="A1373">
        <v>1669</v>
      </c>
      <c r="B1373">
        <v>87.076600999999997</v>
      </c>
      <c r="C1373">
        <v>58.234695000000002</v>
      </c>
      <c r="D1373">
        <v>72.655647999999999</v>
      </c>
    </row>
    <row r="1374" spans="1:4" x14ac:dyDescent="0.2">
      <c r="A1374">
        <v>1670</v>
      </c>
      <c r="B1374">
        <v>87.077325000000002</v>
      </c>
      <c r="C1374">
        <v>58.232695999999997</v>
      </c>
      <c r="D1374">
        <v>72.655010000000004</v>
      </c>
    </row>
    <row r="1375" spans="1:4" x14ac:dyDescent="0.2">
      <c r="A1375">
        <v>1671</v>
      </c>
      <c r="B1375">
        <v>87.078067000000004</v>
      </c>
      <c r="C1375">
        <v>58.230742999999997</v>
      </c>
      <c r="D1375">
        <v>72.654404999999997</v>
      </c>
    </row>
    <row r="1376" spans="1:4" x14ac:dyDescent="0.2">
      <c r="A1376">
        <v>1672</v>
      </c>
      <c r="B1376">
        <v>87.078828000000001</v>
      </c>
      <c r="C1376">
        <v>58.228839000000001</v>
      </c>
      <c r="D1376">
        <v>72.653833000000006</v>
      </c>
    </row>
    <row r="1377" spans="1:4" x14ac:dyDescent="0.2">
      <c r="A1377">
        <v>1673</v>
      </c>
      <c r="B1377">
        <v>87.079605999999998</v>
      </c>
      <c r="C1377">
        <v>58.226981000000002</v>
      </c>
      <c r="D1377">
        <v>72.653294000000002</v>
      </c>
    </row>
    <row r="1378" spans="1:4" x14ac:dyDescent="0.2">
      <c r="A1378">
        <v>1674</v>
      </c>
      <c r="B1378">
        <v>87.080404000000001</v>
      </c>
      <c r="C1378">
        <v>58.225169999999999</v>
      </c>
      <c r="D1378">
        <v>72.652787000000004</v>
      </c>
    </row>
    <row r="1379" spans="1:4" x14ac:dyDescent="0.2">
      <c r="A1379">
        <v>1675</v>
      </c>
      <c r="B1379">
        <v>87.081219000000004</v>
      </c>
      <c r="C1379">
        <v>58.223405</v>
      </c>
      <c r="D1379">
        <v>72.652311999999995</v>
      </c>
    </row>
    <row r="1380" spans="1:4" x14ac:dyDescent="0.2">
      <c r="A1380">
        <v>1676</v>
      </c>
      <c r="B1380">
        <v>87.082052000000004</v>
      </c>
      <c r="C1380">
        <v>58.221688</v>
      </c>
      <c r="D1380">
        <v>72.651870000000002</v>
      </c>
    </row>
    <row r="1381" spans="1:4" x14ac:dyDescent="0.2">
      <c r="A1381">
        <v>1677</v>
      </c>
      <c r="B1381">
        <v>87.082903999999999</v>
      </c>
      <c r="C1381">
        <v>58.220016000000001</v>
      </c>
      <c r="D1381">
        <v>72.65146</v>
      </c>
    </row>
    <row r="1382" spans="1:4" x14ac:dyDescent="0.2">
      <c r="A1382">
        <v>1678</v>
      </c>
      <c r="B1382">
        <v>87.083772999999994</v>
      </c>
      <c r="C1382">
        <v>58.218389999999999</v>
      </c>
      <c r="D1382">
        <v>72.651082000000002</v>
      </c>
    </row>
    <row r="1383" spans="1:4" x14ac:dyDescent="0.2">
      <c r="A1383">
        <v>1679</v>
      </c>
      <c r="B1383">
        <v>87.084660999999997</v>
      </c>
      <c r="C1383">
        <v>58.216811</v>
      </c>
      <c r="D1383">
        <v>72.650735999999995</v>
      </c>
    </row>
    <row r="1384" spans="1:4" x14ac:dyDescent="0.2">
      <c r="A1384">
        <v>1680</v>
      </c>
      <c r="B1384">
        <v>87.085566</v>
      </c>
      <c r="C1384">
        <v>58.215277</v>
      </c>
      <c r="D1384">
        <v>72.650420999999994</v>
      </c>
    </row>
    <row r="1385" spans="1:4" x14ac:dyDescent="0.2">
      <c r="A1385">
        <v>1681</v>
      </c>
      <c r="B1385">
        <v>87.086488000000003</v>
      </c>
      <c r="C1385">
        <v>58.213788999999998</v>
      </c>
      <c r="D1385">
        <v>72.650138999999996</v>
      </c>
    </row>
    <row r="1386" spans="1:4" x14ac:dyDescent="0.2">
      <c r="A1386">
        <v>1682</v>
      </c>
      <c r="B1386">
        <v>87.087429</v>
      </c>
      <c r="C1386">
        <v>58.212345999999997</v>
      </c>
      <c r="D1386">
        <v>72.649887000000007</v>
      </c>
    </row>
    <row r="1387" spans="1:4" x14ac:dyDescent="0.2">
      <c r="A1387">
        <v>1683</v>
      </c>
      <c r="B1387">
        <v>87.088386999999997</v>
      </c>
      <c r="C1387">
        <v>58.210948000000002</v>
      </c>
      <c r="D1387">
        <v>72.649666999999994</v>
      </c>
    </row>
    <row r="1388" spans="1:4" x14ac:dyDescent="0.2">
      <c r="A1388">
        <v>1684</v>
      </c>
      <c r="B1388">
        <v>87.089361999999994</v>
      </c>
      <c r="C1388">
        <v>58.209595</v>
      </c>
      <c r="D1388">
        <v>72.649478999999999</v>
      </c>
    </row>
    <row r="1389" spans="1:4" x14ac:dyDescent="0.2">
      <c r="A1389">
        <v>1685</v>
      </c>
      <c r="B1389">
        <v>87.090355000000002</v>
      </c>
      <c r="C1389">
        <v>58.208288000000003</v>
      </c>
      <c r="D1389">
        <v>72.649321</v>
      </c>
    </row>
    <row r="1390" spans="1:4" x14ac:dyDescent="0.2">
      <c r="A1390">
        <v>1686</v>
      </c>
      <c r="B1390">
        <v>87.091364999999996</v>
      </c>
      <c r="C1390">
        <v>58.207023999999997</v>
      </c>
      <c r="D1390">
        <v>72.649195000000006</v>
      </c>
    </row>
    <row r="1391" spans="1:4" x14ac:dyDescent="0.2">
      <c r="A1391">
        <v>1687</v>
      </c>
      <c r="B1391">
        <v>87.092392000000004</v>
      </c>
      <c r="C1391">
        <v>58.205806000000003</v>
      </c>
      <c r="D1391">
        <v>72.649099000000007</v>
      </c>
    </row>
    <row r="1392" spans="1:4" x14ac:dyDescent="0.2">
      <c r="A1392">
        <v>1688</v>
      </c>
      <c r="B1392">
        <v>87.093436999999994</v>
      </c>
      <c r="C1392">
        <v>58.204630999999999</v>
      </c>
      <c r="D1392">
        <v>72.649034</v>
      </c>
    </row>
    <row r="1393" spans="1:4" x14ac:dyDescent="0.2">
      <c r="A1393">
        <v>1689</v>
      </c>
      <c r="B1393">
        <v>87.094498999999999</v>
      </c>
      <c r="C1393">
        <v>58.203501000000003</v>
      </c>
      <c r="D1393">
        <v>72.649000000000001</v>
      </c>
    </row>
    <row r="1394" spans="1:4" x14ac:dyDescent="0.2">
      <c r="A1394">
        <v>1690</v>
      </c>
      <c r="B1394">
        <v>87.095577000000006</v>
      </c>
      <c r="C1394">
        <v>58.202413999999997</v>
      </c>
      <c r="D1394">
        <v>72.648995999999997</v>
      </c>
    </row>
    <row r="1395" spans="1:4" x14ac:dyDescent="0.2">
      <c r="A1395">
        <v>1691</v>
      </c>
      <c r="B1395">
        <v>87.096672999999996</v>
      </c>
      <c r="C1395">
        <v>58.201371999999999</v>
      </c>
      <c r="D1395">
        <v>72.649022000000002</v>
      </c>
    </row>
    <row r="1396" spans="1:4" x14ac:dyDescent="0.2">
      <c r="A1396">
        <v>1692</v>
      </c>
      <c r="B1396">
        <v>87.097785000000002</v>
      </c>
      <c r="C1396">
        <v>58.200372999999999</v>
      </c>
      <c r="D1396">
        <v>72.649079</v>
      </c>
    </row>
    <row r="1397" spans="1:4" x14ac:dyDescent="0.2">
      <c r="A1397">
        <v>1693</v>
      </c>
      <c r="B1397">
        <v>87.098915000000005</v>
      </c>
      <c r="C1397">
        <v>58.199416999999997</v>
      </c>
      <c r="D1397">
        <v>72.649165999999994</v>
      </c>
    </row>
    <row r="1398" spans="1:4" x14ac:dyDescent="0.2">
      <c r="A1398">
        <v>1694</v>
      </c>
      <c r="B1398">
        <v>87.100060999999997</v>
      </c>
      <c r="C1398">
        <v>58.198504999999997</v>
      </c>
      <c r="D1398">
        <v>72.649282999999997</v>
      </c>
    </row>
    <row r="1399" spans="1:4" x14ac:dyDescent="0.2">
      <c r="A1399">
        <v>1695</v>
      </c>
      <c r="B1399">
        <v>87.101223000000005</v>
      </c>
      <c r="C1399">
        <v>58.197634999999998</v>
      </c>
      <c r="D1399">
        <v>72.649428999999998</v>
      </c>
    </row>
    <row r="1400" spans="1:4" x14ac:dyDescent="0.2">
      <c r="A1400">
        <v>1696</v>
      </c>
      <c r="B1400">
        <v>87.102402999999995</v>
      </c>
      <c r="C1400">
        <v>58.196809000000002</v>
      </c>
      <c r="D1400">
        <v>72.649606000000006</v>
      </c>
    </row>
    <row r="1401" spans="1:4" x14ac:dyDescent="0.2">
      <c r="A1401">
        <v>1697</v>
      </c>
      <c r="B1401">
        <v>87.103598000000005</v>
      </c>
      <c r="C1401">
        <v>58.196024999999999</v>
      </c>
      <c r="D1401">
        <v>72.649811999999997</v>
      </c>
    </row>
    <row r="1402" spans="1:4" x14ac:dyDescent="0.2">
      <c r="A1402">
        <v>1698</v>
      </c>
      <c r="B1402">
        <v>87.104810999999998</v>
      </c>
      <c r="C1402">
        <v>58.195284000000001</v>
      </c>
      <c r="D1402">
        <v>72.650047000000001</v>
      </c>
    </row>
    <row r="1403" spans="1:4" x14ac:dyDescent="0.2">
      <c r="A1403">
        <v>1699</v>
      </c>
      <c r="B1403">
        <v>87.106038999999996</v>
      </c>
      <c r="C1403">
        <v>58.194586000000001</v>
      </c>
      <c r="D1403">
        <v>72.650312</v>
      </c>
    </row>
    <row r="1404" spans="1:4" x14ac:dyDescent="0.2">
      <c r="A1404">
        <v>1700</v>
      </c>
      <c r="B1404">
        <v>87.107284000000007</v>
      </c>
      <c r="C1404">
        <v>58.193928999999997</v>
      </c>
      <c r="D1404">
        <v>72.650606999999994</v>
      </c>
    </row>
    <row r="1405" spans="1:4" x14ac:dyDescent="0.2">
      <c r="A1405">
        <v>1701</v>
      </c>
      <c r="B1405">
        <v>87.108538999999993</v>
      </c>
      <c r="C1405">
        <v>58.193306999999997</v>
      </c>
      <c r="D1405">
        <v>72.650923000000006</v>
      </c>
    </row>
    <row r="1406" spans="1:4" x14ac:dyDescent="0.2">
      <c r="A1406">
        <v>1702</v>
      </c>
      <c r="B1406">
        <v>87.109808999999998</v>
      </c>
      <c r="C1406">
        <v>58.192726</v>
      </c>
      <c r="D1406">
        <v>72.651268000000002</v>
      </c>
    </row>
    <row r="1407" spans="1:4" x14ac:dyDescent="0.2">
      <c r="A1407">
        <v>1703</v>
      </c>
      <c r="B1407">
        <v>87.111096000000003</v>
      </c>
      <c r="C1407">
        <v>58.192188000000002</v>
      </c>
      <c r="D1407">
        <v>72.651641999999995</v>
      </c>
    </row>
    <row r="1408" spans="1:4" x14ac:dyDescent="0.2">
      <c r="A1408">
        <v>1704</v>
      </c>
      <c r="B1408">
        <v>87.112398999999996</v>
      </c>
      <c r="C1408">
        <v>58.191690000000001</v>
      </c>
      <c r="D1408">
        <v>72.652045000000001</v>
      </c>
    </row>
    <row r="1409" spans="1:4" x14ac:dyDescent="0.2">
      <c r="A1409">
        <v>1705</v>
      </c>
      <c r="B1409">
        <v>87.113718000000006</v>
      </c>
      <c r="C1409">
        <v>58.191234999999999</v>
      </c>
      <c r="D1409">
        <v>72.652475999999993</v>
      </c>
    </row>
    <row r="1410" spans="1:4" x14ac:dyDescent="0.2">
      <c r="A1410">
        <v>1706</v>
      </c>
      <c r="B1410">
        <v>87.115053000000003</v>
      </c>
      <c r="C1410">
        <v>58.190820000000002</v>
      </c>
      <c r="D1410">
        <v>72.652935999999997</v>
      </c>
    </row>
    <row r="1411" spans="1:4" x14ac:dyDescent="0.2">
      <c r="A1411">
        <v>1707</v>
      </c>
      <c r="B1411">
        <v>87.116403000000005</v>
      </c>
      <c r="C1411">
        <v>58.190446000000001</v>
      </c>
      <c r="D1411">
        <v>72.653424999999999</v>
      </c>
    </row>
    <row r="1412" spans="1:4" x14ac:dyDescent="0.2">
      <c r="A1412">
        <v>1708</v>
      </c>
      <c r="B1412">
        <v>87.117768999999996</v>
      </c>
      <c r="C1412">
        <v>58.190112999999997</v>
      </c>
      <c r="D1412">
        <v>72.653941000000003</v>
      </c>
    </row>
    <row r="1413" spans="1:4" x14ac:dyDescent="0.2">
      <c r="A1413">
        <v>1709</v>
      </c>
      <c r="B1413">
        <v>87.119151000000002</v>
      </c>
      <c r="C1413">
        <v>58.189821000000002</v>
      </c>
      <c r="D1413">
        <v>72.654486000000006</v>
      </c>
    </row>
    <row r="1414" spans="1:4" x14ac:dyDescent="0.2">
      <c r="A1414">
        <v>1710</v>
      </c>
      <c r="B1414">
        <v>87.120547999999999</v>
      </c>
      <c r="C1414">
        <v>58.189570000000003</v>
      </c>
      <c r="D1414">
        <v>72.655058999999994</v>
      </c>
    </row>
    <row r="1415" spans="1:4" x14ac:dyDescent="0.2">
      <c r="A1415">
        <v>1711</v>
      </c>
      <c r="B1415">
        <v>87.121960999999999</v>
      </c>
      <c r="C1415">
        <v>58.189357999999999</v>
      </c>
      <c r="D1415">
        <v>72.655659999999997</v>
      </c>
    </row>
    <row r="1416" spans="1:4" x14ac:dyDescent="0.2">
      <c r="A1416">
        <v>1712</v>
      </c>
      <c r="B1416">
        <v>87.123389000000003</v>
      </c>
      <c r="C1416">
        <v>58.189186999999997</v>
      </c>
      <c r="D1416">
        <v>72.656288000000004</v>
      </c>
    </row>
    <row r="1417" spans="1:4" x14ac:dyDescent="0.2">
      <c r="A1417">
        <v>1713</v>
      </c>
      <c r="B1417">
        <v>87.124832999999995</v>
      </c>
      <c r="C1417">
        <v>58.189056999999998</v>
      </c>
      <c r="D1417">
        <v>72.656944999999993</v>
      </c>
    </row>
    <row r="1418" spans="1:4" x14ac:dyDescent="0.2">
      <c r="A1418">
        <v>1714</v>
      </c>
      <c r="B1418">
        <v>87.126292000000007</v>
      </c>
      <c r="C1418">
        <v>58.188965000000003</v>
      </c>
      <c r="D1418">
        <v>72.657629</v>
      </c>
    </row>
    <row r="1419" spans="1:4" x14ac:dyDescent="0.2">
      <c r="A1419">
        <v>1715</v>
      </c>
      <c r="B1419">
        <v>87.127765999999994</v>
      </c>
      <c r="C1419">
        <v>58.188913999999997</v>
      </c>
      <c r="D1419">
        <v>72.658339999999995</v>
      </c>
    </row>
    <row r="1420" spans="1:4" x14ac:dyDescent="0.2">
      <c r="A1420">
        <v>1716</v>
      </c>
      <c r="B1420">
        <v>87.129255000000001</v>
      </c>
      <c r="C1420">
        <v>58.188901999999999</v>
      </c>
      <c r="D1420">
        <v>72.659079000000006</v>
      </c>
    </row>
    <row r="1421" spans="1:4" x14ac:dyDescent="0.2">
      <c r="A1421">
        <v>1717</v>
      </c>
      <c r="B1421">
        <v>87.130759999999995</v>
      </c>
      <c r="C1421">
        <v>58.188929999999999</v>
      </c>
      <c r="D1421">
        <v>72.659845000000004</v>
      </c>
    </row>
    <row r="1422" spans="1:4" x14ac:dyDescent="0.2">
      <c r="A1422">
        <v>1718</v>
      </c>
      <c r="B1422">
        <v>87.132278999999997</v>
      </c>
      <c r="C1422">
        <v>58.188997000000001</v>
      </c>
      <c r="D1422">
        <v>72.660638000000006</v>
      </c>
    </row>
    <row r="1423" spans="1:4" x14ac:dyDescent="0.2">
      <c r="A1423">
        <v>1719</v>
      </c>
      <c r="B1423">
        <v>87.133813000000004</v>
      </c>
      <c r="C1423">
        <v>58.189103000000003</v>
      </c>
      <c r="D1423">
        <v>72.661457999999996</v>
      </c>
    </row>
    <row r="1424" spans="1:4" x14ac:dyDescent="0.2">
      <c r="A1424">
        <v>1720</v>
      </c>
      <c r="B1424">
        <v>87.135362000000001</v>
      </c>
      <c r="C1424">
        <v>58.189247999999999</v>
      </c>
      <c r="D1424">
        <v>72.662305000000003</v>
      </c>
    </row>
    <row r="1425" spans="1:4" x14ac:dyDescent="0.2">
      <c r="A1425">
        <v>1721</v>
      </c>
      <c r="B1425">
        <v>87.136926000000003</v>
      </c>
      <c r="C1425">
        <v>58.189431999999996</v>
      </c>
      <c r="D1425">
        <v>72.663179</v>
      </c>
    </row>
    <row r="1426" spans="1:4" x14ac:dyDescent="0.2">
      <c r="A1426">
        <v>1722</v>
      </c>
      <c r="B1426">
        <v>87.138504999999995</v>
      </c>
      <c r="C1426">
        <v>58.189653999999997</v>
      </c>
      <c r="D1426">
        <v>72.664079999999998</v>
      </c>
    </row>
    <row r="1427" spans="1:4" x14ac:dyDescent="0.2">
      <c r="A1427">
        <v>1723</v>
      </c>
      <c r="B1427">
        <v>87.140097999999995</v>
      </c>
      <c r="C1427">
        <v>58.189914999999999</v>
      </c>
      <c r="D1427">
        <v>72.665007000000003</v>
      </c>
    </row>
    <row r="1428" spans="1:4" x14ac:dyDescent="0.2">
      <c r="A1428">
        <v>1724</v>
      </c>
      <c r="B1428">
        <v>87.141705999999999</v>
      </c>
      <c r="C1428">
        <v>58.190213999999997</v>
      </c>
      <c r="D1428">
        <v>72.665959999999998</v>
      </c>
    </row>
    <row r="1429" spans="1:4" x14ac:dyDescent="0.2">
      <c r="A1429">
        <v>1725</v>
      </c>
      <c r="B1429">
        <v>87.143328999999994</v>
      </c>
      <c r="C1429">
        <v>58.190550999999999</v>
      </c>
      <c r="D1429">
        <v>72.666939999999997</v>
      </c>
    </row>
    <row r="1430" spans="1:4" x14ac:dyDescent="0.2">
      <c r="A1430">
        <v>1726</v>
      </c>
      <c r="B1430">
        <v>87.144965999999997</v>
      </c>
      <c r="C1430">
        <v>58.190927000000002</v>
      </c>
      <c r="D1430">
        <v>72.667946000000001</v>
      </c>
    </row>
    <row r="1431" spans="1:4" x14ac:dyDescent="0.2">
      <c r="A1431">
        <v>1727</v>
      </c>
      <c r="B1431">
        <v>87.146617000000006</v>
      </c>
      <c r="C1431">
        <v>58.191339999999997</v>
      </c>
      <c r="D1431">
        <v>72.668978999999993</v>
      </c>
    </row>
    <row r="1432" spans="1:4" x14ac:dyDescent="0.2">
      <c r="A1432">
        <v>1728</v>
      </c>
      <c r="B1432">
        <v>87.148283000000006</v>
      </c>
      <c r="C1432">
        <v>58.191791000000002</v>
      </c>
      <c r="D1432">
        <v>72.670036999999994</v>
      </c>
    </row>
    <row r="1433" spans="1:4" x14ac:dyDescent="0.2">
      <c r="A1433">
        <v>1729</v>
      </c>
      <c r="B1433">
        <v>87.149963</v>
      </c>
      <c r="C1433">
        <v>58.192278999999999</v>
      </c>
      <c r="D1433">
        <v>72.671120999999999</v>
      </c>
    </row>
    <row r="1434" spans="1:4" x14ac:dyDescent="0.2">
      <c r="A1434">
        <v>1730</v>
      </c>
      <c r="B1434">
        <v>87.151657</v>
      </c>
      <c r="C1434">
        <v>58.192805</v>
      </c>
      <c r="D1434">
        <v>72.672230999999996</v>
      </c>
    </row>
    <row r="1435" spans="1:4" x14ac:dyDescent="0.2">
      <c r="A1435">
        <v>1731</v>
      </c>
      <c r="B1435">
        <v>87.153366000000005</v>
      </c>
      <c r="C1435">
        <v>58.193368</v>
      </c>
      <c r="D1435">
        <v>72.673366999999999</v>
      </c>
    </row>
    <row r="1436" spans="1:4" x14ac:dyDescent="0.2">
      <c r="A1436">
        <v>1732</v>
      </c>
      <c r="B1436">
        <v>87.155088000000006</v>
      </c>
      <c r="C1436">
        <v>58.193967999999998</v>
      </c>
      <c r="D1436">
        <v>72.674527999999995</v>
      </c>
    </row>
    <row r="1437" spans="1:4" x14ac:dyDescent="0.2">
      <c r="A1437">
        <v>1733</v>
      </c>
      <c r="B1437">
        <v>87.156824999999998</v>
      </c>
      <c r="C1437">
        <v>58.194605000000003</v>
      </c>
      <c r="D1437">
        <v>72.675714999999997</v>
      </c>
    </row>
    <row r="1438" spans="1:4" x14ac:dyDescent="0.2">
      <c r="A1438">
        <v>1734</v>
      </c>
      <c r="B1438">
        <v>87.158574999999999</v>
      </c>
      <c r="C1438">
        <v>58.195278999999999</v>
      </c>
      <c r="D1438">
        <v>72.676927000000006</v>
      </c>
    </row>
    <row r="1439" spans="1:4" x14ac:dyDescent="0.2">
      <c r="A1439">
        <v>1735</v>
      </c>
      <c r="B1439">
        <v>87.160340000000005</v>
      </c>
      <c r="C1439">
        <v>58.195990000000002</v>
      </c>
      <c r="D1439">
        <v>72.678165000000007</v>
      </c>
    </row>
    <row r="1440" spans="1:4" x14ac:dyDescent="0.2">
      <c r="A1440">
        <v>1736</v>
      </c>
      <c r="B1440">
        <v>87.162118000000007</v>
      </c>
      <c r="C1440">
        <v>58.196736999999999</v>
      </c>
      <c r="D1440">
        <v>72.679427000000004</v>
      </c>
    </row>
    <row r="1441" spans="1:4" x14ac:dyDescent="0.2">
      <c r="A1441">
        <v>1737</v>
      </c>
      <c r="B1441">
        <v>87.163910000000001</v>
      </c>
      <c r="C1441">
        <v>58.197519999999997</v>
      </c>
      <c r="D1441">
        <v>72.680715000000006</v>
      </c>
    </row>
    <row r="1442" spans="1:4" x14ac:dyDescent="0.2">
      <c r="A1442">
        <v>1738</v>
      </c>
      <c r="B1442">
        <v>87.165715000000006</v>
      </c>
      <c r="C1442">
        <v>58.198340000000002</v>
      </c>
      <c r="D1442">
        <v>72.682028000000003</v>
      </c>
    </row>
    <row r="1443" spans="1:4" x14ac:dyDescent="0.2">
      <c r="A1443">
        <v>1739</v>
      </c>
      <c r="B1443">
        <v>87.167534000000003</v>
      </c>
      <c r="C1443">
        <v>58.199196000000001</v>
      </c>
      <c r="D1443">
        <v>72.683364999999995</v>
      </c>
    </row>
    <row r="1444" spans="1:4" x14ac:dyDescent="0.2">
      <c r="A1444">
        <v>1740</v>
      </c>
      <c r="B1444">
        <v>87.169366999999994</v>
      </c>
      <c r="C1444">
        <v>58.200087000000003</v>
      </c>
      <c r="D1444">
        <v>72.684726999999995</v>
      </c>
    </row>
    <row r="1445" spans="1:4" x14ac:dyDescent="0.2">
      <c r="A1445">
        <v>1741</v>
      </c>
      <c r="B1445">
        <v>87.171214000000006</v>
      </c>
      <c r="C1445">
        <v>58.201014000000001</v>
      </c>
      <c r="D1445">
        <v>72.686114000000003</v>
      </c>
    </row>
    <row r="1446" spans="1:4" x14ac:dyDescent="0.2">
      <c r="A1446">
        <v>1742</v>
      </c>
      <c r="B1446">
        <v>87.173073000000002</v>
      </c>
      <c r="C1446">
        <v>58.201976999999999</v>
      </c>
      <c r="D1446">
        <v>72.687524999999994</v>
      </c>
    </row>
    <row r="1447" spans="1:4" x14ac:dyDescent="0.2">
      <c r="A1447">
        <v>1743</v>
      </c>
      <c r="B1447">
        <v>87.174946000000006</v>
      </c>
      <c r="C1447">
        <v>58.202976</v>
      </c>
      <c r="D1447">
        <v>72.688961000000006</v>
      </c>
    </row>
    <row r="1448" spans="1:4" x14ac:dyDescent="0.2">
      <c r="A1448">
        <v>1744</v>
      </c>
      <c r="B1448">
        <v>87.176833000000002</v>
      </c>
      <c r="C1448">
        <v>58.204009999999997</v>
      </c>
      <c r="D1448">
        <v>72.690421000000001</v>
      </c>
    </row>
    <row r="1449" spans="1:4" x14ac:dyDescent="0.2">
      <c r="A1449">
        <v>1745</v>
      </c>
      <c r="B1449">
        <v>87.178731999999997</v>
      </c>
      <c r="C1449">
        <v>58.205078999999998</v>
      </c>
      <c r="D1449">
        <v>72.691906000000003</v>
      </c>
    </row>
    <row r="1450" spans="1:4" x14ac:dyDescent="0.2">
      <c r="A1450">
        <v>1746</v>
      </c>
      <c r="B1450">
        <v>87.180644999999998</v>
      </c>
      <c r="C1450">
        <v>58.206183000000003</v>
      </c>
      <c r="D1450">
        <v>72.693414000000004</v>
      </c>
    </row>
    <row r="1451" spans="1:4" x14ac:dyDescent="0.2">
      <c r="A1451">
        <v>1747</v>
      </c>
      <c r="B1451">
        <v>87.182570999999996</v>
      </c>
      <c r="C1451">
        <v>58.207321</v>
      </c>
      <c r="D1451">
        <v>72.694946000000002</v>
      </c>
    </row>
    <row r="1452" spans="1:4" x14ac:dyDescent="0.2">
      <c r="A1452">
        <v>1748</v>
      </c>
      <c r="B1452">
        <v>87.184510000000003</v>
      </c>
      <c r="C1452">
        <v>58.208494999999999</v>
      </c>
      <c r="D1452">
        <v>72.696503000000007</v>
      </c>
    </row>
    <row r="1453" spans="1:4" x14ac:dyDescent="0.2">
      <c r="A1453">
        <v>1749</v>
      </c>
      <c r="B1453">
        <v>87.186462000000006</v>
      </c>
      <c r="C1453">
        <v>58.209702999999998</v>
      </c>
      <c r="D1453">
        <v>72.698082999999997</v>
      </c>
    </row>
    <row r="1454" spans="1:4" x14ac:dyDescent="0.2">
      <c r="A1454">
        <v>1750</v>
      </c>
      <c r="B1454">
        <v>87.188428000000002</v>
      </c>
      <c r="C1454">
        <v>58.210946</v>
      </c>
      <c r="D1454">
        <v>72.699686999999997</v>
      </c>
    </row>
    <row r="1455" spans="1:4" x14ac:dyDescent="0.2">
      <c r="A1455">
        <v>1751</v>
      </c>
      <c r="B1455">
        <v>87.190404999999998</v>
      </c>
      <c r="C1455">
        <v>58.212223000000002</v>
      </c>
      <c r="D1455">
        <v>72.701313999999996</v>
      </c>
    </row>
    <row r="1456" spans="1:4" x14ac:dyDescent="0.2">
      <c r="A1456">
        <v>1752</v>
      </c>
      <c r="B1456">
        <v>87.192396000000002</v>
      </c>
      <c r="C1456">
        <v>58.213534000000003</v>
      </c>
      <c r="D1456">
        <v>72.702965000000006</v>
      </c>
    </row>
    <row r="1457" spans="1:4" x14ac:dyDescent="0.2">
      <c r="A1457">
        <v>1753</v>
      </c>
      <c r="B1457">
        <v>87.194400000000002</v>
      </c>
      <c r="C1457">
        <v>58.214880000000001</v>
      </c>
      <c r="D1457">
        <v>72.704639999999998</v>
      </c>
    </row>
    <row r="1458" spans="1:4" x14ac:dyDescent="0.2">
      <c r="A1458">
        <v>1754</v>
      </c>
      <c r="B1458">
        <v>87.196415999999999</v>
      </c>
      <c r="C1458">
        <v>58.216259000000001</v>
      </c>
      <c r="D1458">
        <v>72.706337000000005</v>
      </c>
    </row>
    <row r="1459" spans="1:4" x14ac:dyDescent="0.2">
      <c r="A1459">
        <v>1755</v>
      </c>
      <c r="B1459">
        <v>87.198445000000007</v>
      </c>
      <c r="C1459">
        <v>58.217672</v>
      </c>
      <c r="D1459">
        <v>72.708057999999994</v>
      </c>
    </row>
    <row r="1460" spans="1:4" x14ac:dyDescent="0.2">
      <c r="A1460">
        <v>1756</v>
      </c>
      <c r="B1460">
        <v>87.200485999999998</v>
      </c>
      <c r="C1460">
        <v>58.219118999999999</v>
      </c>
      <c r="D1460">
        <v>72.709801999999996</v>
      </c>
    </row>
    <row r="1461" spans="1:4" x14ac:dyDescent="0.2">
      <c r="A1461">
        <v>1757</v>
      </c>
      <c r="B1461">
        <v>87.202539999999999</v>
      </c>
      <c r="C1461">
        <v>58.220599</v>
      </c>
      <c r="D1461">
        <v>72.711568999999997</v>
      </c>
    </row>
    <row r="1462" spans="1:4" x14ac:dyDescent="0.2">
      <c r="A1462">
        <v>1758</v>
      </c>
      <c r="B1462">
        <v>87.204605999999998</v>
      </c>
      <c r="C1462">
        <v>58.222112000000003</v>
      </c>
      <c r="D1462">
        <v>72.713358999999997</v>
      </c>
    </row>
    <row r="1463" spans="1:4" x14ac:dyDescent="0.2">
      <c r="A1463">
        <v>1759</v>
      </c>
      <c r="B1463">
        <v>87.206684999999993</v>
      </c>
      <c r="C1463">
        <v>58.223658999999998</v>
      </c>
      <c r="D1463">
        <v>72.715171999999995</v>
      </c>
    </row>
    <row r="1464" spans="1:4" x14ac:dyDescent="0.2">
      <c r="A1464">
        <v>1760</v>
      </c>
      <c r="B1464">
        <v>87.208776</v>
      </c>
      <c r="C1464">
        <v>58.225239000000002</v>
      </c>
      <c r="D1464">
        <v>72.717008000000007</v>
      </c>
    </row>
    <row r="1465" spans="1:4" x14ac:dyDescent="0.2">
      <c r="A1465">
        <v>1761</v>
      </c>
      <c r="B1465">
        <v>87.210880000000003</v>
      </c>
      <c r="C1465">
        <v>58.226852000000001</v>
      </c>
      <c r="D1465">
        <v>72.718866000000006</v>
      </c>
    </row>
    <row r="1466" spans="1:4" x14ac:dyDescent="0.2">
      <c r="A1466">
        <v>1762</v>
      </c>
      <c r="B1466">
        <v>87.212995000000006</v>
      </c>
      <c r="C1466">
        <v>58.228498000000002</v>
      </c>
      <c r="D1466">
        <v>72.720746000000005</v>
      </c>
    </row>
    <row r="1467" spans="1:4" x14ac:dyDescent="0.2">
      <c r="A1467">
        <v>1763</v>
      </c>
      <c r="B1467">
        <v>87.215123000000006</v>
      </c>
      <c r="C1467">
        <v>58.230176</v>
      </c>
      <c r="D1467">
        <v>72.722650000000002</v>
      </c>
    </row>
    <row r="1468" spans="1:4" x14ac:dyDescent="0.2">
      <c r="A1468">
        <v>1764</v>
      </c>
      <c r="B1468">
        <v>87.217263000000003</v>
      </c>
      <c r="C1468">
        <v>58.231887</v>
      </c>
      <c r="D1468">
        <v>72.724575000000002</v>
      </c>
    </row>
    <row r="1469" spans="1:4" x14ac:dyDescent="0.2">
      <c r="A1469">
        <v>1765</v>
      </c>
      <c r="B1469">
        <v>87.219414999999998</v>
      </c>
      <c r="C1469">
        <v>58.233629999999998</v>
      </c>
      <c r="D1469">
        <v>72.726523</v>
      </c>
    </row>
    <row r="1470" spans="1:4" x14ac:dyDescent="0.2">
      <c r="A1470">
        <v>1766</v>
      </c>
      <c r="B1470">
        <v>87.221579000000006</v>
      </c>
      <c r="C1470">
        <v>58.235405999999998</v>
      </c>
      <c r="D1470">
        <v>72.728492000000003</v>
      </c>
    </row>
    <row r="1471" spans="1:4" x14ac:dyDescent="0.2">
      <c r="A1471">
        <v>1767</v>
      </c>
      <c r="B1471">
        <v>87.223754999999997</v>
      </c>
      <c r="C1471">
        <v>58.237212999999997</v>
      </c>
      <c r="D1471">
        <v>72.730484000000004</v>
      </c>
    </row>
    <row r="1472" spans="1:4" x14ac:dyDescent="0.2">
      <c r="A1472">
        <v>1768</v>
      </c>
      <c r="B1472">
        <v>87.225943000000001</v>
      </c>
      <c r="C1472">
        <v>58.239052999999998</v>
      </c>
      <c r="D1472">
        <v>72.732498000000007</v>
      </c>
    </row>
    <row r="1473" spans="1:4" x14ac:dyDescent="0.2">
      <c r="A1473">
        <v>1769</v>
      </c>
      <c r="B1473">
        <v>87.228142000000005</v>
      </c>
      <c r="C1473">
        <v>58.240924999999997</v>
      </c>
      <c r="D1473">
        <v>72.734533999999996</v>
      </c>
    </row>
    <row r="1474" spans="1:4" x14ac:dyDescent="0.2">
      <c r="A1474">
        <v>1770</v>
      </c>
      <c r="B1474">
        <v>87.230354000000005</v>
      </c>
      <c r="C1474">
        <v>58.242828000000003</v>
      </c>
      <c r="D1474">
        <v>72.736591000000004</v>
      </c>
    </row>
    <row r="1475" spans="1:4" x14ac:dyDescent="0.2">
      <c r="A1475">
        <v>1771</v>
      </c>
      <c r="B1475">
        <v>87.232577000000006</v>
      </c>
      <c r="C1475">
        <v>58.244764000000004</v>
      </c>
      <c r="D1475">
        <v>72.738669999999999</v>
      </c>
    </row>
    <row r="1476" spans="1:4" x14ac:dyDescent="0.2">
      <c r="A1476">
        <v>1772</v>
      </c>
      <c r="B1476">
        <v>87.234812000000005</v>
      </c>
      <c r="C1476">
        <v>58.246729999999999</v>
      </c>
      <c r="D1476">
        <v>72.740770999999995</v>
      </c>
    </row>
    <row r="1477" spans="1:4" x14ac:dyDescent="0.2">
      <c r="A1477">
        <v>1773</v>
      </c>
      <c r="B1477">
        <v>87.237058000000005</v>
      </c>
      <c r="C1477">
        <v>58.248728</v>
      </c>
      <c r="D1477">
        <v>72.742892999999995</v>
      </c>
    </row>
    <row r="1478" spans="1:4" x14ac:dyDescent="0.2">
      <c r="A1478">
        <v>1774</v>
      </c>
      <c r="B1478">
        <v>87.239316000000002</v>
      </c>
      <c r="C1478">
        <v>58.250757</v>
      </c>
      <c r="D1478">
        <v>72.745036999999996</v>
      </c>
    </row>
    <row r="1479" spans="1:4" x14ac:dyDescent="0.2">
      <c r="A1479">
        <v>1775</v>
      </c>
      <c r="B1479">
        <v>87.241585000000001</v>
      </c>
      <c r="C1479">
        <v>58.252817999999998</v>
      </c>
      <c r="D1479">
        <v>72.747201000000004</v>
      </c>
    </row>
    <row r="1480" spans="1:4" x14ac:dyDescent="0.2">
      <c r="A1480">
        <v>1776</v>
      </c>
      <c r="B1480">
        <v>87.243865999999997</v>
      </c>
      <c r="C1480">
        <v>58.254908999999998</v>
      </c>
      <c r="D1480">
        <v>72.749386999999999</v>
      </c>
    </row>
    <row r="1481" spans="1:4" x14ac:dyDescent="0.2">
      <c r="A1481">
        <v>1777</v>
      </c>
      <c r="B1481">
        <v>87.246157999999994</v>
      </c>
      <c r="C1481">
        <v>58.257030999999998</v>
      </c>
      <c r="D1481">
        <v>72.751594999999995</v>
      </c>
    </row>
    <row r="1482" spans="1:4" x14ac:dyDescent="0.2">
      <c r="A1482">
        <v>1778</v>
      </c>
      <c r="B1482">
        <v>87.248461000000006</v>
      </c>
      <c r="C1482">
        <v>58.259183999999998</v>
      </c>
      <c r="D1482">
        <v>72.753822999999997</v>
      </c>
    </row>
    <row r="1483" spans="1:4" x14ac:dyDescent="0.2">
      <c r="A1483">
        <v>1779</v>
      </c>
      <c r="B1483">
        <v>87.250776000000002</v>
      </c>
      <c r="C1483">
        <v>58.261367</v>
      </c>
      <c r="D1483">
        <v>72.756072000000003</v>
      </c>
    </row>
    <row r="1484" spans="1:4" x14ac:dyDescent="0.2">
      <c r="A1484">
        <v>1780</v>
      </c>
      <c r="B1484">
        <v>87.253101999999998</v>
      </c>
      <c r="C1484">
        <v>58.263581000000002</v>
      </c>
      <c r="D1484">
        <v>72.758341999999999</v>
      </c>
    </row>
    <row r="1485" spans="1:4" x14ac:dyDescent="0.2">
      <c r="A1485">
        <v>1781</v>
      </c>
      <c r="B1485">
        <v>87.255438999999996</v>
      </c>
      <c r="C1485">
        <v>58.265825999999997</v>
      </c>
      <c r="D1485">
        <v>72.760632000000001</v>
      </c>
    </row>
    <row r="1486" spans="1:4" x14ac:dyDescent="0.2">
      <c r="A1486">
        <v>1782</v>
      </c>
      <c r="B1486">
        <v>87.257786999999993</v>
      </c>
      <c r="C1486">
        <v>58.268099999999997</v>
      </c>
      <c r="D1486">
        <v>72.762944000000005</v>
      </c>
    </row>
    <row r="1487" spans="1:4" x14ac:dyDescent="0.2">
      <c r="A1487">
        <v>1783</v>
      </c>
      <c r="B1487">
        <v>87.260146000000006</v>
      </c>
      <c r="C1487">
        <v>58.270404999999997</v>
      </c>
      <c r="D1487">
        <v>72.765276</v>
      </c>
    </row>
    <row r="1488" spans="1:4" x14ac:dyDescent="0.2">
      <c r="A1488">
        <v>1784</v>
      </c>
      <c r="B1488">
        <v>87.262516000000005</v>
      </c>
      <c r="C1488">
        <v>58.272739999999999</v>
      </c>
      <c r="D1488">
        <v>72.767628000000002</v>
      </c>
    </row>
    <row r="1489" spans="1:4" x14ac:dyDescent="0.2">
      <c r="A1489">
        <v>1785</v>
      </c>
      <c r="B1489">
        <v>87.264898000000002</v>
      </c>
      <c r="C1489">
        <v>58.275103999999999</v>
      </c>
      <c r="D1489">
        <v>72.770000999999993</v>
      </c>
    </row>
    <row r="1490" spans="1:4" x14ac:dyDescent="0.2">
      <c r="A1490">
        <v>1786</v>
      </c>
      <c r="B1490">
        <v>87.267290000000003</v>
      </c>
      <c r="C1490">
        <v>58.277498000000001</v>
      </c>
      <c r="D1490">
        <v>72.772394000000006</v>
      </c>
    </row>
    <row r="1491" spans="1:4" x14ac:dyDescent="0.2">
      <c r="A1491">
        <v>1787</v>
      </c>
      <c r="B1491">
        <v>87.269692000000006</v>
      </c>
      <c r="C1491">
        <v>58.279921999999999</v>
      </c>
      <c r="D1491">
        <v>72.774806999999996</v>
      </c>
    </row>
    <row r="1492" spans="1:4" x14ac:dyDescent="0.2">
      <c r="A1492">
        <v>1788</v>
      </c>
      <c r="B1492">
        <v>87.272105999999994</v>
      </c>
      <c r="C1492">
        <v>58.282375999999999</v>
      </c>
      <c r="D1492">
        <v>72.777241000000004</v>
      </c>
    </row>
    <row r="1493" spans="1:4" x14ac:dyDescent="0.2">
      <c r="A1493">
        <v>1789</v>
      </c>
      <c r="B1493">
        <v>87.274529999999999</v>
      </c>
      <c r="C1493">
        <v>58.284858</v>
      </c>
      <c r="D1493">
        <v>72.779694000000006</v>
      </c>
    </row>
    <row r="1494" spans="1:4" x14ac:dyDescent="0.2">
      <c r="A1494">
        <v>1790</v>
      </c>
      <c r="B1494">
        <v>87.276965000000004</v>
      </c>
      <c r="C1494">
        <v>58.287370000000003</v>
      </c>
      <c r="D1494">
        <v>72.782167999999999</v>
      </c>
    </row>
    <row r="1495" spans="1:4" x14ac:dyDescent="0.2">
      <c r="A1495">
        <v>1791</v>
      </c>
      <c r="B1495">
        <v>87.279410999999996</v>
      </c>
      <c r="C1495">
        <v>58.289910999999996</v>
      </c>
      <c r="D1495">
        <v>72.784661</v>
      </c>
    </row>
    <row r="1496" spans="1:4" x14ac:dyDescent="0.2">
      <c r="A1496">
        <v>1792</v>
      </c>
      <c r="B1496">
        <v>87.281867000000005</v>
      </c>
      <c r="C1496">
        <v>58.292481000000002</v>
      </c>
      <c r="D1496">
        <v>72.787173999999993</v>
      </c>
    </row>
    <row r="1497" spans="1:4" x14ac:dyDescent="0.2">
      <c r="A1497">
        <v>1793</v>
      </c>
      <c r="B1497">
        <v>87.284333000000004</v>
      </c>
      <c r="C1497">
        <v>58.295079999999999</v>
      </c>
      <c r="D1497">
        <v>72.789707000000007</v>
      </c>
    </row>
    <row r="1498" spans="1:4" x14ac:dyDescent="0.2">
      <c r="A1498">
        <v>1794</v>
      </c>
      <c r="B1498">
        <v>87.286810000000003</v>
      </c>
      <c r="C1498">
        <v>58.297708</v>
      </c>
      <c r="D1498">
        <v>72.792259000000001</v>
      </c>
    </row>
    <row r="1499" spans="1:4" x14ac:dyDescent="0.2">
      <c r="A1499">
        <v>1795</v>
      </c>
      <c r="B1499">
        <v>87.289298000000002</v>
      </c>
      <c r="C1499">
        <v>58.300364000000002</v>
      </c>
      <c r="D1499">
        <v>72.794831000000002</v>
      </c>
    </row>
    <row r="1500" spans="1:4" x14ac:dyDescent="0.2">
      <c r="A1500">
        <v>1796</v>
      </c>
      <c r="B1500">
        <v>87.291796000000005</v>
      </c>
      <c r="C1500">
        <v>58.303049000000001</v>
      </c>
      <c r="D1500">
        <v>72.797421999999997</v>
      </c>
    </row>
    <row r="1501" spans="1:4" x14ac:dyDescent="0.2">
      <c r="A1501">
        <v>1797</v>
      </c>
      <c r="B1501">
        <v>87.294303999999997</v>
      </c>
      <c r="C1501">
        <v>58.305762000000001</v>
      </c>
      <c r="D1501">
        <v>72.800032999999999</v>
      </c>
    </row>
    <row r="1502" spans="1:4" x14ac:dyDescent="0.2">
      <c r="A1502">
        <v>1798</v>
      </c>
      <c r="B1502">
        <v>87.296822000000006</v>
      </c>
      <c r="C1502">
        <v>58.308503999999999</v>
      </c>
      <c r="D1502">
        <v>72.802662999999995</v>
      </c>
    </row>
    <row r="1503" spans="1:4" x14ac:dyDescent="0.2">
      <c r="A1503">
        <v>1799</v>
      </c>
      <c r="B1503">
        <v>87.299350000000004</v>
      </c>
      <c r="C1503">
        <v>58.311273999999997</v>
      </c>
      <c r="D1503">
        <v>72.805312000000001</v>
      </c>
    </row>
    <row r="1504" spans="1:4" x14ac:dyDescent="0.2">
      <c r="A1504">
        <v>1800</v>
      </c>
      <c r="B1504">
        <v>87.301889000000003</v>
      </c>
      <c r="C1504">
        <v>58.314070999999998</v>
      </c>
      <c r="D1504">
        <v>72.807980000000001</v>
      </c>
    </row>
    <row r="1505" spans="1:4" x14ac:dyDescent="0.2">
      <c r="A1505">
        <v>1801</v>
      </c>
      <c r="B1505">
        <v>87.304140000000004</v>
      </c>
      <c r="C1505">
        <v>58.316783999999998</v>
      </c>
      <c r="D1505">
        <v>72.810462000000001</v>
      </c>
    </row>
    <row r="1506" spans="1:4" x14ac:dyDescent="0.2">
      <c r="A1506">
        <v>1802</v>
      </c>
      <c r="B1506">
        <v>87.306400999999994</v>
      </c>
      <c r="C1506">
        <v>58.319526000000003</v>
      </c>
      <c r="D1506">
        <v>72.812963999999994</v>
      </c>
    </row>
    <row r="1507" spans="1:4" x14ac:dyDescent="0.2">
      <c r="A1507">
        <v>1803</v>
      </c>
      <c r="B1507">
        <v>87.308672999999999</v>
      </c>
      <c r="C1507">
        <v>58.322296000000001</v>
      </c>
      <c r="D1507">
        <v>72.815484999999995</v>
      </c>
    </row>
    <row r="1508" spans="1:4" x14ac:dyDescent="0.2">
      <c r="A1508">
        <v>1804</v>
      </c>
      <c r="B1508">
        <v>87.310956000000004</v>
      </c>
      <c r="C1508">
        <v>58.325094999999997</v>
      </c>
      <c r="D1508">
        <v>72.818025000000006</v>
      </c>
    </row>
    <row r="1509" spans="1:4" x14ac:dyDescent="0.2">
      <c r="A1509">
        <v>1805</v>
      </c>
      <c r="B1509">
        <v>87.313248000000002</v>
      </c>
      <c r="C1509">
        <v>58.327922999999998</v>
      </c>
      <c r="D1509">
        <v>72.820586000000006</v>
      </c>
    </row>
    <row r="1510" spans="1:4" x14ac:dyDescent="0.2">
      <c r="A1510">
        <v>1806</v>
      </c>
      <c r="B1510">
        <v>87.315550999999999</v>
      </c>
      <c r="C1510">
        <v>58.330779</v>
      </c>
      <c r="D1510">
        <v>72.823165000000003</v>
      </c>
    </row>
    <row r="1511" spans="1:4" x14ac:dyDescent="0.2">
      <c r="A1511">
        <v>1807</v>
      </c>
      <c r="B1511">
        <v>87.317864</v>
      </c>
      <c r="C1511">
        <v>58.333663999999999</v>
      </c>
      <c r="D1511">
        <v>72.825764000000007</v>
      </c>
    </row>
    <row r="1512" spans="1:4" x14ac:dyDescent="0.2">
      <c r="A1512">
        <v>1808</v>
      </c>
      <c r="B1512">
        <v>87.320188000000002</v>
      </c>
      <c r="C1512">
        <v>58.336576999999998</v>
      </c>
      <c r="D1512">
        <v>72.828382000000005</v>
      </c>
    </row>
    <row r="1513" spans="1:4" x14ac:dyDescent="0.2">
      <c r="A1513">
        <v>1809</v>
      </c>
      <c r="B1513">
        <v>87.322520999999995</v>
      </c>
      <c r="C1513">
        <v>58.339517999999998</v>
      </c>
      <c r="D1513">
        <v>72.831018999999998</v>
      </c>
    </row>
    <row r="1514" spans="1:4" x14ac:dyDescent="0.2">
      <c r="A1514">
        <v>1810</v>
      </c>
      <c r="B1514">
        <v>87.324865000000003</v>
      </c>
      <c r="C1514">
        <v>58.342486999999998</v>
      </c>
      <c r="D1514">
        <v>72.833675999999997</v>
      </c>
    </row>
    <row r="1515" spans="1:4" x14ac:dyDescent="0.2">
      <c r="A1515">
        <v>1811</v>
      </c>
      <c r="B1515">
        <v>87.327218000000002</v>
      </c>
      <c r="C1515">
        <v>58.345483999999999</v>
      </c>
      <c r="D1515">
        <v>72.836350999999993</v>
      </c>
    </row>
    <row r="1516" spans="1:4" x14ac:dyDescent="0.2">
      <c r="A1516">
        <v>1812</v>
      </c>
      <c r="B1516">
        <v>87.329582000000002</v>
      </c>
      <c r="C1516">
        <v>58.348508000000002</v>
      </c>
      <c r="D1516">
        <v>72.839044999999999</v>
      </c>
    </row>
    <row r="1517" spans="1:4" x14ac:dyDescent="0.2">
      <c r="A1517">
        <v>1813</v>
      </c>
      <c r="B1517">
        <v>87.331956000000005</v>
      </c>
      <c r="C1517">
        <v>58.351560999999997</v>
      </c>
      <c r="D1517">
        <v>72.841757999999999</v>
      </c>
    </row>
    <row r="1518" spans="1:4" x14ac:dyDescent="0.2">
      <c r="A1518">
        <v>1814</v>
      </c>
      <c r="B1518">
        <v>87.334339</v>
      </c>
      <c r="C1518">
        <v>58.354641000000001</v>
      </c>
      <c r="D1518">
        <v>72.844489999999993</v>
      </c>
    </row>
    <row r="1519" spans="1:4" x14ac:dyDescent="0.2">
      <c r="A1519">
        <v>1815</v>
      </c>
      <c r="B1519">
        <v>87.336731999999998</v>
      </c>
      <c r="C1519">
        <v>58.357748000000001</v>
      </c>
      <c r="D1519">
        <v>72.847239999999999</v>
      </c>
    </row>
    <row r="1520" spans="1:4" x14ac:dyDescent="0.2">
      <c r="A1520">
        <v>1816</v>
      </c>
      <c r="B1520">
        <v>87.339134999999999</v>
      </c>
      <c r="C1520">
        <v>58.360883000000001</v>
      </c>
      <c r="D1520">
        <v>72.850009</v>
      </c>
    </row>
    <row r="1521" spans="1:4" x14ac:dyDescent="0.2">
      <c r="A1521">
        <v>1817</v>
      </c>
      <c r="B1521">
        <v>87.341548000000003</v>
      </c>
      <c r="C1521">
        <v>58.364044999999997</v>
      </c>
      <c r="D1521">
        <v>72.852795999999998</v>
      </c>
    </row>
    <row r="1522" spans="1:4" x14ac:dyDescent="0.2">
      <c r="A1522">
        <v>1818</v>
      </c>
      <c r="B1522">
        <v>87.343970999999996</v>
      </c>
      <c r="C1522">
        <v>58.367234000000003</v>
      </c>
      <c r="D1522">
        <v>72.855602000000005</v>
      </c>
    </row>
    <row r="1523" spans="1:4" x14ac:dyDescent="0.2">
      <c r="A1523">
        <v>1819</v>
      </c>
      <c r="B1523">
        <v>87.346402999999995</v>
      </c>
      <c r="C1523">
        <v>58.370449999999998</v>
      </c>
      <c r="D1523">
        <v>72.858425999999994</v>
      </c>
    </row>
    <row r="1524" spans="1:4" x14ac:dyDescent="0.2">
      <c r="A1524">
        <v>1820</v>
      </c>
      <c r="B1524">
        <v>87.348844</v>
      </c>
      <c r="C1524">
        <v>58.373693000000003</v>
      </c>
      <c r="D1524">
        <v>72.861268999999993</v>
      </c>
    </row>
    <row r="1525" spans="1:4" x14ac:dyDescent="0.2">
      <c r="A1525">
        <v>1821</v>
      </c>
      <c r="B1525">
        <v>87.351296000000005</v>
      </c>
      <c r="C1525">
        <v>58.376961999999999</v>
      </c>
      <c r="D1525">
        <v>72.864129000000005</v>
      </c>
    </row>
    <row r="1526" spans="1:4" x14ac:dyDescent="0.2">
      <c r="A1526">
        <v>1822</v>
      </c>
      <c r="B1526">
        <v>87.353756000000004</v>
      </c>
      <c r="C1526">
        <v>58.380259000000002</v>
      </c>
      <c r="D1526">
        <v>72.867007999999998</v>
      </c>
    </row>
    <row r="1527" spans="1:4" x14ac:dyDescent="0.2">
      <c r="A1527">
        <v>1823</v>
      </c>
      <c r="B1527">
        <v>87.356227000000004</v>
      </c>
      <c r="C1527">
        <v>58.383581999999997</v>
      </c>
      <c r="D1527">
        <v>72.869904000000005</v>
      </c>
    </row>
    <row r="1528" spans="1:4" x14ac:dyDescent="0.2">
      <c r="A1528">
        <v>1824</v>
      </c>
      <c r="B1528">
        <v>87.358705999999998</v>
      </c>
      <c r="C1528">
        <v>58.386930999999997</v>
      </c>
      <c r="D1528">
        <v>72.872819000000007</v>
      </c>
    </row>
    <row r="1529" spans="1:4" x14ac:dyDescent="0.2">
      <c r="A1529">
        <v>1825</v>
      </c>
      <c r="B1529">
        <v>87.361194999999995</v>
      </c>
      <c r="C1529">
        <v>58.390307</v>
      </c>
      <c r="D1529">
        <v>72.875750999999994</v>
      </c>
    </row>
    <row r="1530" spans="1:4" x14ac:dyDescent="0.2">
      <c r="A1530">
        <v>1826</v>
      </c>
      <c r="B1530">
        <v>87.363692999999998</v>
      </c>
      <c r="C1530">
        <v>58.393709000000001</v>
      </c>
      <c r="D1530">
        <v>72.878701000000007</v>
      </c>
    </row>
    <row r="1531" spans="1:4" x14ac:dyDescent="0.2">
      <c r="A1531">
        <v>1827</v>
      </c>
      <c r="B1531">
        <v>87.366201000000004</v>
      </c>
      <c r="C1531">
        <v>58.397137000000001</v>
      </c>
      <c r="D1531">
        <v>72.881669000000002</v>
      </c>
    </row>
    <row r="1532" spans="1:4" x14ac:dyDescent="0.2">
      <c r="A1532">
        <v>1828</v>
      </c>
      <c r="B1532">
        <v>87.368718000000001</v>
      </c>
      <c r="C1532">
        <v>58.400590999999999</v>
      </c>
      <c r="D1532">
        <v>72.884653999999998</v>
      </c>
    </row>
    <row r="1533" spans="1:4" x14ac:dyDescent="0.2">
      <c r="A1533">
        <v>1829</v>
      </c>
      <c r="B1533">
        <v>87.371243000000007</v>
      </c>
      <c r="C1533">
        <v>58.404071000000002</v>
      </c>
      <c r="D1533">
        <v>72.887657000000004</v>
      </c>
    </row>
    <row r="1534" spans="1:4" x14ac:dyDescent="0.2">
      <c r="A1534">
        <v>1830</v>
      </c>
      <c r="B1534">
        <v>87.373778000000001</v>
      </c>
      <c r="C1534">
        <v>58.407577000000003</v>
      </c>
      <c r="D1534">
        <v>72.890677999999994</v>
      </c>
    </row>
    <row r="1535" spans="1:4" x14ac:dyDescent="0.2">
      <c r="A1535">
        <v>1831</v>
      </c>
      <c r="B1535">
        <v>87.376322000000002</v>
      </c>
      <c r="C1535">
        <v>58.411107999999999</v>
      </c>
      <c r="D1535">
        <v>72.893715</v>
      </c>
    </row>
    <row r="1536" spans="1:4" x14ac:dyDescent="0.2">
      <c r="A1536">
        <v>1832</v>
      </c>
      <c r="B1536">
        <v>87.378874999999994</v>
      </c>
      <c r="C1536">
        <v>58.414665999999997</v>
      </c>
      <c r="D1536">
        <v>72.896770000000004</v>
      </c>
    </row>
    <row r="1537" spans="1:4" x14ac:dyDescent="0.2">
      <c r="A1537">
        <v>1833</v>
      </c>
      <c r="B1537">
        <v>87.381437000000005</v>
      </c>
      <c r="C1537">
        <v>58.418247999999998</v>
      </c>
      <c r="D1537">
        <v>72.899843000000004</v>
      </c>
    </row>
    <row r="1538" spans="1:4" x14ac:dyDescent="0.2">
      <c r="A1538">
        <v>1834</v>
      </c>
      <c r="B1538">
        <v>87.384007999999994</v>
      </c>
      <c r="C1538">
        <v>58.421855999999998</v>
      </c>
      <c r="D1538">
        <v>72.902932000000007</v>
      </c>
    </row>
    <row r="1539" spans="1:4" x14ac:dyDescent="0.2">
      <c r="A1539">
        <v>1835</v>
      </c>
      <c r="B1539">
        <v>87.386588000000003</v>
      </c>
      <c r="C1539">
        <v>58.425488999999999</v>
      </c>
      <c r="D1539">
        <v>72.906039000000007</v>
      </c>
    </row>
    <row r="1540" spans="1:4" x14ac:dyDescent="0.2">
      <c r="A1540">
        <v>1836</v>
      </c>
      <c r="B1540">
        <v>87.389177000000004</v>
      </c>
      <c r="C1540">
        <v>58.429147999999998</v>
      </c>
      <c r="D1540">
        <v>72.909161999999995</v>
      </c>
    </row>
    <row r="1541" spans="1:4" x14ac:dyDescent="0.2">
      <c r="A1541">
        <v>1837</v>
      </c>
      <c r="B1541">
        <v>87.391773999999998</v>
      </c>
      <c r="C1541">
        <v>58.432831</v>
      </c>
      <c r="D1541">
        <v>72.912302999999994</v>
      </c>
    </row>
    <row r="1542" spans="1:4" x14ac:dyDescent="0.2">
      <c r="A1542">
        <v>1838</v>
      </c>
      <c r="B1542">
        <v>87.394379999999998</v>
      </c>
      <c r="C1542">
        <v>58.436540000000001</v>
      </c>
      <c r="D1542">
        <v>72.915459999999996</v>
      </c>
    </row>
    <row r="1543" spans="1:4" x14ac:dyDescent="0.2">
      <c r="A1543">
        <v>1839</v>
      </c>
      <c r="B1543">
        <v>87.396995000000004</v>
      </c>
      <c r="C1543">
        <v>58.440272999999998</v>
      </c>
      <c r="D1543">
        <v>72.918633999999997</v>
      </c>
    </row>
    <row r="1544" spans="1:4" x14ac:dyDescent="0.2">
      <c r="A1544">
        <v>1840</v>
      </c>
      <c r="B1544">
        <v>87.399619000000001</v>
      </c>
      <c r="C1544">
        <v>58.444031000000003</v>
      </c>
      <c r="D1544">
        <v>72.921824999999998</v>
      </c>
    </row>
    <row r="1545" spans="1:4" x14ac:dyDescent="0.2">
      <c r="A1545">
        <v>1841</v>
      </c>
      <c r="B1545">
        <v>87.402251000000007</v>
      </c>
      <c r="C1545">
        <v>58.447814000000001</v>
      </c>
      <c r="D1545">
        <v>72.925032000000002</v>
      </c>
    </row>
    <row r="1546" spans="1:4" x14ac:dyDescent="0.2">
      <c r="A1546">
        <v>1842</v>
      </c>
      <c r="B1546">
        <v>87.404891000000006</v>
      </c>
      <c r="C1546">
        <v>58.451621000000003</v>
      </c>
      <c r="D1546">
        <v>72.928256000000005</v>
      </c>
    </row>
    <row r="1547" spans="1:4" x14ac:dyDescent="0.2">
      <c r="A1547">
        <v>1843</v>
      </c>
      <c r="B1547">
        <v>87.407539999999997</v>
      </c>
      <c r="C1547">
        <v>58.455452000000001</v>
      </c>
      <c r="D1547">
        <v>72.931495999999996</v>
      </c>
    </row>
    <row r="1548" spans="1:4" x14ac:dyDescent="0.2">
      <c r="A1548">
        <v>1844</v>
      </c>
      <c r="B1548">
        <v>87.410197999999994</v>
      </c>
      <c r="C1548">
        <v>58.459308</v>
      </c>
      <c r="D1548">
        <v>72.934753000000001</v>
      </c>
    </row>
    <row r="1549" spans="1:4" x14ac:dyDescent="0.2">
      <c r="A1549">
        <v>1845</v>
      </c>
      <c r="B1549">
        <v>87.412863999999999</v>
      </c>
      <c r="C1549">
        <v>58.463189</v>
      </c>
      <c r="D1549">
        <v>72.938025999999994</v>
      </c>
    </row>
    <row r="1550" spans="1:4" x14ac:dyDescent="0.2">
      <c r="A1550">
        <v>1846</v>
      </c>
      <c r="B1550">
        <v>87.415537999999998</v>
      </c>
      <c r="C1550">
        <v>58.467092999999998</v>
      </c>
      <c r="D1550">
        <v>72.941316</v>
      </c>
    </row>
    <row r="1551" spans="1:4" x14ac:dyDescent="0.2">
      <c r="A1551">
        <v>1847</v>
      </c>
      <c r="B1551">
        <v>87.418221000000003</v>
      </c>
      <c r="C1551">
        <v>58.471021</v>
      </c>
      <c r="D1551">
        <v>72.944620999999998</v>
      </c>
    </row>
    <row r="1552" spans="1:4" x14ac:dyDescent="0.2">
      <c r="A1552">
        <v>1848</v>
      </c>
      <c r="B1552">
        <v>87.420912000000001</v>
      </c>
      <c r="C1552">
        <v>58.474974000000003</v>
      </c>
      <c r="D1552">
        <v>72.947942999999995</v>
      </c>
    </row>
    <row r="1553" spans="1:4" x14ac:dyDescent="0.2">
      <c r="A1553">
        <v>1849</v>
      </c>
      <c r="B1553">
        <v>87.423610999999994</v>
      </c>
      <c r="C1553">
        <v>58.478949999999998</v>
      </c>
      <c r="D1553">
        <v>72.951279999999997</v>
      </c>
    </row>
    <row r="1554" spans="1:4" x14ac:dyDescent="0.2">
      <c r="A1554">
        <v>1850</v>
      </c>
      <c r="B1554">
        <v>87.426317999999995</v>
      </c>
      <c r="C1554">
        <v>58.482950000000002</v>
      </c>
      <c r="D1554">
        <v>72.954633999999999</v>
      </c>
    </row>
    <row r="1555" spans="1:4" x14ac:dyDescent="0.2">
      <c r="A1555">
        <v>1851</v>
      </c>
      <c r="B1555">
        <v>87.429034000000001</v>
      </c>
      <c r="C1555">
        <v>58.486972999999999</v>
      </c>
      <c r="D1555">
        <v>72.958004000000003</v>
      </c>
    </row>
    <row r="1556" spans="1:4" x14ac:dyDescent="0.2">
      <c r="A1556">
        <v>1852</v>
      </c>
      <c r="B1556">
        <v>87.431757000000005</v>
      </c>
      <c r="C1556">
        <v>58.491019999999999</v>
      </c>
      <c r="D1556">
        <v>72.961388999999997</v>
      </c>
    </row>
    <row r="1557" spans="1:4" x14ac:dyDescent="0.2">
      <c r="A1557">
        <v>1853</v>
      </c>
      <c r="B1557">
        <v>87.434488999999999</v>
      </c>
      <c r="C1557">
        <v>58.495091000000002</v>
      </c>
      <c r="D1557">
        <v>72.964789999999994</v>
      </c>
    </row>
    <row r="1558" spans="1:4" x14ac:dyDescent="0.2">
      <c r="A1558">
        <v>1854</v>
      </c>
      <c r="B1558">
        <v>87.437229000000002</v>
      </c>
      <c r="C1558">
        <v>58.499184999999997</v>
      </c>
      <c r="D1558">
        <v>72.968207000000007</v>
      </c>
    </row>
    <row r="1559" spans="1:4" x14ac:dyDescent="0.2">
      <c r="A1559">
        <v>1855</v>
      </c>
      <c r="B1559">
        <v>87.439976000000001</v>
      </c>
      <c r="C1559">
        <v>58.503301999999998</v>
      </c>
      <c r="D1559">
        <v>72.971638999999996</v>
      </c>
    </row>
    <row r="1560" spans="1:4" x14ac:dyDescent="0.2">
      <c r="A1560">
        <v>1856</v>
      </c>
      <c r="B1560">
        <v>87.442732000000007</v>
      </c>
      <c r="C1560">
        <v>58.507441999999998</v>
      </c>
      <c r="D1560">
        <v>72.975087000000002</v>
      </c>
    </row>
    <row r="1561" spans="1:4" x14ac:dyDescent="0.2">
      <c r="A1561">
        <v>1857</v>
      </c>
      <c r="B1561">
        <v>87.445496000000006</v>
      </c>
      <c r="C1561">
        <v>58.511605000000003</v>
      </c>
      <c r="D1561">
        <v>72.978549999999998</v>
      </c>
    </row>
    <row r="1562" spans="1:4" x14ac:dyDescent="0.2">
      <c r="A1562">
        <v>1858</v>
      </c>
      <c r="B1562">
        <v>87.448267000000001</v>
      </c>
      <c r="C1562">
        <v>58.515791999999998</v>
      </c>
      <c r="D1562">
        <v>72.982028999999997</v>
      </c>
    </row>
    <row r="1563" spans="1:4" x14ac:dyDescent="0.2">
      <c r="A1563">
        <v>1859</v>
      </c>
      <c r="B1563">
        <v>87.451046000000005</v>
      </c>
      <c r="C1563">
        <v>58.520001000000001</v>
      </c>
      <c r="D1563">
        <v>72.985523000000001</v>
      </c>
    </row>
    <row r="1564" spans="1:4" x14ac:dyDescent="0.2">
      <c r="A1564">
        <v>1860</v>
      </c>
      <c r="B1564">
        <v>87.453833000000003</v>
      </c>
      <c r="C1564">
        <v>58.524231999999998</v>
      </c>
      <c r="D1564">
        <v>72.989033000000006</v>
      </c>
    </row>
    <row r="1565" spans="1:4" x14ac:dyDescent="0.2">
      <c r="A1565">
        <v>1861</v>
      </c>
      <c r="B1565">
        <v>87.456626999999997</v>
      </c>
      <c r="C1565">
        <v>58.528486999999998</v>
      </c>
      <c r="D1565">
        <v>72.992557000000005</v>
      </c>
    </row>
    <row r="1566" spans="1:4" x14ac:dyDescent="0.2">
      <c r="A1566">
        <v>1862</v>
      </c>
      <c r="B1566">
        <v>87.459429999999998</v>
      </c>
      <c r="C1566">
        <v>58.532764</v>
      </c>
      <c r="D1566">
        <v>72.996097000000006</v>
      </c>
    </row>
    <row r="1567" spans="1:4" x14ac:dyDescent="0.2">
      <c r="A1567">
        <v>1863</v>
      </c>
      <c r="B1567">
        <v>87.462239999999994</v>
      </c>
      <c r="C1567">
        <v>58.537064000000001</v>
      </c>
      <c r="D1567">
        <v>72.999651999999998</v>
      </c>
    </row>
    <row r="1568" spans="1:4" x14ac:dyDescent="0.2">
      <c r="A1568">
        <v>1864</v>
      </c>
      <c r="B1568">
        <v>87.465057000000002</v>
      </c>
      <c r="C1568">
        <v>58.541384999999998</v>
      </c>
      <c r="D1568">
        <v>73.003220999999996</v>
      </c>
    </row>
    <row r="1569" spans="1:4" x14ac:dyDescent="0.2">
      <c r="A1569">
        <v>1865</v>
      </c>
      <c r="B1569">
        <v>87.467882000000003</v>
      </c>
      <c r="C1569">
        <v>58.545729999999999</v>
      </c>
      <c r="D1569">
        <v>73.006805999999997</v>
      </c>
    </row>
    <row r="1570" spans="1:4" x14ac:dyDescent="0.2">
      <c r="A1570">
        <v>1866</v>
      </c>
      <c r="B1570">
        <v>87.470714999999998</v>
      </c>
      <c r="C1570">
        <v>58.550096000000003</v>
      </c>
      <c r="D1570">
        <v>73.010405000000006</v>
      </c>
    </row>
    <row r="1571" spans="1:4" x14ac:dyDescent="0.2">
      <c r="A1571">
        <v>1867</v>
      </c>
      <c r="B1571">
        <v>87.473555000000005</v>
      </c>
      <c r="C1571">
        <v>58.554484000000002</v>
      </c>
      <c r="D1571">
        <v>73.014020000000002</v>
      </c>
    </row>
    <row r="1572" spans="1:4" x14ac:dyDescent="0.2">
      <c r="A1572">
        <v>1868</v>
      </c>
      <c r="B1572">
        <v>87.476401999999993</v>
      </c>
      <c r="C1572">
        <v>58.558895</v>
      </c>
      <c r="D1572">
        <v>73.017647999999994</v>
      </c>
    </row>
    <row r="1573" spans="1:4" x14ac:dyDescent="0.2">
      <c r="A1573">
        <v>1869</v>
      </c>
      <c r="B1573">
        <v>87.479257000000004</v>
      </c>
      <c r="C1573">
        <v>58.563327000000001</v>
      </c>
      <c r="D1573">
        <v>73.021292000000003</v>
      </c>
    </row>
    <row r="1574" spans="1:4" x14ac:dyDescent="0.2">
      <c r="A1574">
        <v>1870</v>
      </c>
      <c r="B1574">
        <v>87.482118999999997</v>
      </c>
      <c r="C1574">
        <v>58.567780999999997</v>
      </c>
      <c r="D1574">
        <v>73.024950000000004</v>
      </c>
    </row>
    <row r="1575" spans="1:4" x14ac:dyDescent="0.2">
      <c r="A1575">
        <v>1871</v>
      </c>
      <c r="B1575">
        <v>87.484988000000001</v>
      </c>
      <c r="C1575">
        <v>58.572257</v>
      </c>
      <c r="D1575">
        <v>73.028622999999996</v>
      </c>
    </row>
    <row r="1576" spans="1:4" x14ac:dyDescent="0.2">
      <c r="A1576">
        <v>1872</v>
      </c>
      <c r="B1576">
        <v>87.487864999999999</v>
      </c>
      <c r="C1576">
        <v>58.576754999999999</v>
      </c>
      <c r="D1576">
        <v>73.032309999999995</v>
      </c>
    </row>
    <row r="1577" spans="1:4" x14ac:dyDescent="0.2">
      <c r="A1577">
        <v>1873</v>
      </c>
      <c r="B1577">
        <v>87.490748999999994</v>
      </c>
      <c r="C1577">
        <v>58.581274000000001</v>
      </c>
      <c r="D1577">
        <v>73.036011000000002</v>
      </c>
    </row>
    <row r="1578" spans="1:4" x14ac:dyDescent="0.2">
      <c r="A1578">
        <v>1874</v>
      </c>
      <c r="B1578">
        <v>87.493639999999999</v>
      </c>
      <c r="C1578">
        <v>58.585813999999999</v>
      </c>
      <c r="D1578">
        <v>73.039726999999999</v>
      </c>
    </row>
    <row r="1579" spans="1:4" x14ac:dyDescent="0.2">
      <c r="A1579">
        <v>1875</v>
      </c>
      <c r="B1579">
        <v>87.496538000000001</v>
      </c>
      <c r="C1579">
        <v>58.590375999999999</v>
      </c>
      <c r="D1579">
        <v>73.043457000000004</v>
      </c>
    </row>
    <row r="1580" spans="1:4" x14ac:dyDescent="0.2">
      <c r="A1580">
        <v>1876</v>
      </c>
      <c r="B1580">
        <v>87.499443999999997</v>
      </c>
      <c r="C1580">
        <v>58.594959000000003</v>
      </c>
      <c r="D1580">
        <v>73.047201000000001</v>
      </c>
    </row>
    <row r="1581" spans="1:4" x14ac:dyDescent="0.2">
      <c r="A1581">
        <v>1877</v>
      </c>
      <c r="B1581">
        <v>87.502356000000006</v>
      </c>
      <c r="C1581">
        <v>58.599563000000003</v>
      </c>
      <c r="D1581">
        <v>73.050960000000003</v>
      </c>
    </row>
    <row r="1582" spans="1:4" x14ac:dyDescent="0.2">
      <c r="A1582">
        <v>1878</v>
      </c>
      <c r="B1582">
        <v>87.505274999999997</v>
      </c>
      <c r="C1582">
        <v>58.604188000000001</v>
      </c>
      <c r="D1582">
        <v>73.054732000000001</v>
      </c>
    </row>
    <row r="1583" spans="1:4" x14ac:dyDescent="0.2">
      <c r="A1583">
        <v>1879</v>
      </c>
      <c r="B1583">
        <v>87.508201999999997</v>
      </c>
      <c r="C1583">
        <v>58.608834999999999</v>
      </c>
      <c r="D1583">
        <v>73.058518000000007</v>
      </c>
    </row>
    <row r="1584" spans="1:4" x14ac:dyDescent="0.2">
      <c r="A1584">
        <v>1880</v>
      </c>
      <c r="B1584">
        <v>87.511134999999996</v>
      </c>
      <c r="C1584">
        <v>58.613501999999997</v>
      </c>
      <c r="D1584">
        <v>73.062318000000005</v>
      </c>
    </row>
    <row r="1585" spans="1:4" x14ac:dyDescent="0.2">
      <c r="A1585">
        <v>1881</v>
      </c>
      <c r="B1585">
        <v>87.514075000000005</v>
      </c>
      <c r="C1585">
        <v>58.618189999999998</v>
      </c>
      <c r="D1585">
        <v>73.066132999999994</v>
      </c>
    </row>
    <row r="1586" spans="1:4" x14ac:dyDescent="0.2">
      <c r="A1586">
        <v>1882</v>
      </c>
      <c r="B1586">
        <v>87.517021999999997</v>
      </c>
      <c r="C1586">
        <v>58.622898999999997</v>
      </c>
      <c r="D1586">
        <v>73.069959999999995</v>
      </c>
    </row>
    <row r="1587" spans="1:4" x14ac:dyDescent="0.2">
      <c r="A1587">
        <v>1883</v>
      </c>
      <c r="B1587">
        <v>87.519976</v>
      </c>
      <c r="C1587">
        <v>58.627628000000001</v>
      </c>
      <c r="D1587">
        <v>73.073802000000001</v>
      </c>
    </row>
    <row r="1588" spans="1:4" x14ac:dyDescent="0.2">
      <c r="A1588">
        <v>1884</v>
      </c>
      <c r="B1588">
        <v>87.522936999999999</v>
      </c>
      <c r="C1588">
        <v>58.632378000000003</v>
      </c>
      <c r="D1588">
        <v>73.077657000000002</v>
      </c>
    </row>
    <row r="1589" spans="1:4" x14ac:dyDescent="0.2">
      <c r="A1589">
        <v>1885</v>
      </c>
      <c r="B1589">
        <v>87.525903999999997</v>
      </c>
      <c r="C1589">
        <v>58.637148000000003</v>
      </c>
      <c r="D1589">
        <v>73.081525999999997</v>
      </c>
    </row>
    <row r="1590" spans="1:4" x14ac:dyDescent="0.2">
      <c r="A1590">
        <v>1886</v>
      </c>
      <c r="B1590">
        <v>87.528878000000006</v>
      </c>
      <c r="C1590">
        <v>58.641939000000001</v>
      </c>
      <c r="D1590">
        <v>73.085408000000001</v>
      </c>
    </row>
    <row r="1591" spans="1:4" x14ac:dyDescent="0.2">
      <c r="A1591">
        <v>1887</v>
      </c>
      <c r="B1591">
        <v>87.531858999999997</v>
      </c>
      <c r="C1591">
        <v>58.646749999999997</v>
      </c>
      <c r="D1591">
        <v>73.089303999999998</v>
      </c>
    </row>
    <row r="1592" spans="1:4" x14ac:dyDescent="0.2">
      <c r="A1592">
        <v>1888</v>
      </c>
      <c r="B1592">
        <v>87.534846000000002</v>
      </c>
      <c r="C1592">
        <v>58.651581</v>
      </c>
      <c r="D1592">
        <v>73.093214000000003</v>
      </c>
    </row>
    <row r="1593" spans="1:4" x14ac:dyDescent="0.2">
      <c r="A1593">
        <v>1889</v>
      </c>
      <c r="B1593">
        <v>87.537840000000003</v>
      </c>
      <c r="C1593">
        <v>58.656432000000002</v>
      </c>
      <c r="D1593">
        <v>73.097136000000006</v>
      </c>
    </row>
    <row r="1594" spans="1:4" x14ac:dyDescent="0.2">
      <c r="A1594">
        <v>1890</v>
      </c>
      <c r="B1594">
        <v>87.540841</v>
      </c>
      <c r="C1594">
        <v>58.661302999999997</v>
      </c>
      <c r="D1594">
        <v>73.101072000000002</v>
      </c>
    </row>
    <row r="1595" spans="1:4" x14ac:dyDescent="0.2">
      <c r="A1595">
        <v>1891</v>
      </c>
      <c r="B1595">
        <v>87.543847999999997</v>
      </c>
      <c r="C1595">
        <v>58.666195000000002</v>
      </c>
      <c r="D1595">
        <v>73.105020999999994</v>
      </c>
    </row>
    <row r="1596" spans="1:4" x14ac:dyDescent="0.2">
      <c r="A1596">
        <v>1892</v>
      </c>
      <c r="B1596">
        <v>87.546861000000007</v>
      </c>
      <c r="C1596">
        <v>58.671106000000002</v>
      </c>
      <c r="D1596">
        <v>73.108982999999995</v>
      </c>
    </row>
    <row r="1597" spans="1:4" x14ac:dyDescent="0.2">
      <c r="A1597">
        <v>1893</v>
      </c>
      <c r="B1597">
        <v>87.549880999999999</v>
      </c>
      <c r="C1597">
        <v>58.676036000000003</v>
      </c>
      <c r="D1597">
        <v>73.112959000000004</v>
      </c>
    </row>
    <row r="1598" spans="1:4" x14ac:dyDescent="0.2">
      <c r="A1598">
        <v>1894</v>
      </c>
      <c r="B1598">
        <v>87.552907000000005</v>
      </c>
      <c r="C1598">
        <v>58.680987000000002</v>
      </c>
      <c r="D1598">
        <v>73.116946999999996</v>
      </c>
    </row>
    <row r="1599" spans="1:4" x14ac:dyDescent="0.2">
      <c r="A1599">
        <v>1895</v>
      </c>
      <c r="B1599">
        <v>87.555940000000007</v>
      </c>
      <c r="C1599">
        <v>58.685957000000002</v>
      </c>
      <c r="D1599">
        <v>73.120947999999999</v>
      </c>
    </row>
    <row r="1600" spans="1:4" x14ac:dyDescent="0.2">
      <c r="A1600">
        <v>1896</v>
      </c>
      <c r="B1600">
        <v>87.558978999999994</v>
      </c>
      <c r="C1600">
        <v>58.690945999999997</v>
      </c>
      <c r="D1600">
        <v>73.124962999999994</v>
      </c>
    </row>
    <row r="1601" spans="1:4" x14ac:dyDescent="0.2">
      <c r="A1601">
        <v>1897</v>
      </c>
      <c r="B1601">
        <v>87.562023999999994</v>
      </c>
      <c r="C1601">
        <v>58.695954999999998</v>
      </c>
      <c r="D1601">
        <v>73.128990000000002</v>
      </c>
    </row>
    <row r="1602" spans="1:4" x14ac:dyDescent="0.2">
      <c r="A1602">
        <v>1898</v>
      </c>
      <c r="B1602">
        <v>87.565074999999993</v>
      </c>
      <c r="C1602">
        <v>58.700983999999998</v>
      </c>
      <c r="D1602">
        <v>73.133030000000005</v>
      </c>
    </row>
    <row r="1603" spans="1:4" x14ac:dyDescent="0.2">
      <c r="A1603">
        <v>1899</v>
      </c>
      <c r="B1603">
        <v>87.568133000000003</v>
      </c>
      <c r="C1603">
        <v>58.706031000000003</v>
      </c>
      <c r="D1603">
        <v>73.137082000000007</v>
      </c>
    </row>
    <row r="1604" spans="1:4" x14ac:dyDescent="0.2">
      <c r="A1604">
        <v>1900</v>
      </c>
      <c r="B1604">
        <v>87.571196999999998</v>
      </c>
      <c r="C1604">
        <v>58.711098</v>
      </c>
      <c r="D1604">
        <v>73.141147000000004</v>
      </c>
    </row>
    <row r="1605" spans="1:4" x14ac:dyDescent="0.2">
      <c r="A1605">
        <v>1901</v>
      </c>
      <c r="B1605">
        <v>87.574267000000006</v>
      </c>
      <c r="C1605">
        <v>58.716183999999998</v>
      </c>
      <c r="D1605">
        <v>73.145224999999996</v>
      </c>
    </row>
    <row r="1606" spans="1:4" x14ac:dyDescent="0.2">
      <c r="A1606">
        <v>1902</v>
      </c>
      <c r="B1606">
        <v>87.577342999999999</v>
      </c>
      <c r="C1606">
        <v>58.721288000000001</v>
      </c>
      <c r="D1606">
        <v>73.149315999999999</v>
      </c>
    </row>
    <row r="1607" spans="1:4" x14ac:dyDescent="0.2">
      <c r="A1607">
        <v>1903</v>
      </c>
      <c r="B1607">
        <v>87.580425000000005</v>
      </c>
      <c r="C1607">
        <v>58.726412000000003</v>
      </c>
      <c r="D1607">
        <v>73.153419</v>
      </c>
    </row>
    <row r="1608" spans="1:4" x14ac:dyDescent="0.2">
      <c r="A1608">
        <v>1904</v>
      </c>
      <c r="B1608">
        <v>87.583512999999996</v>
      </c>
      <c r="C1608">
        <v>58.731555</v>
      </c>
      <c r="D1608">
        <v>73.157533999999998</v>
      </c>
    </row>
    <row r="1609" spans="1:4" x14ac:dyDescent="0.2">
      <c r="A1609">
        <v>1905</v>
      </c>
      <c r="B1609">
        <v>87.586607000000001</v>
      </c>
      <c r="C1609">
        <v>58.736716000000001</v>
      </c>
      <c r="D1609">
        <v>73.161662000000007</v>
      </c>
    </row>
    <row r="1610" spans="1:4" x14ac:dyDescent="0.2">
      <c r="A1610">
        <v>1906</v>
      </c>
      <c r="B1610">
        <v>87.589707000000004</v>
      </c>
      <c r="C1610">
        <v>58.741895999999997</v>
      </c>
      <c r="D1610">
        <v>73.165801999999999</v>
      </c>
    </row>
    <row r="1611" spans="1:4" x14ac:dyDescent="0.2">
      <c r="A1611">
        <v>1907</v>
      </c>
      <c r="B1611">
        <v>87.592813000000007</v>
      </c>
      <c r="C1611">
        <v>58.747093999999997</v>
      </c>
      <c r="D1611">
        <v>73.169954000000004</v>
      </c>
    </row>
    <row r="1612" spans="1:4" x14ac:dyDescent="0.2">
      <c r="A1612">
        <v>1908</v>
      </c>
      <c r="B1612">
        <v>87.595924999999994</v>
      </c>
      <c r="C1612">
        <v>58.752310999999999</v>
      </c>
      <c r="D1612">
        <v>73.174118000000007</v>
      </c>
    </row>
    <row r="1613" spans="1:4" x14ac:dyDescent="0.2">
      <c r="A1613">
        <v>1909</v>
      </c>
      <c r="B1613">
        <v>87.599042999999995</v>
      </c>
      <c r="C1613">
        <v>58.757547000000002</v>
      </c>
      <c r="D1613">
        <v>73.178295000000006</v>
      </c>
    </row>
    <row r="1614" spans="1:4" x14ac:dyDescent="0.2">
      <c r="A1614">
        <v>1910</v>
      </c>
      <c r="B1614">
        <v>87.602166999999994</v>
      </c>
      <c r="C1614">
        <v>58.762799999999999</v>
      </c>
      <c r="D1614">
        <v>73.182483000000005</v>
      </c>
    </row>
    <row r="1615" spans="1:4" x14ac:dyDescent="0.2">
      <c r="A1615">
        <v>1911</v>
      </c>
      <c r="B1615">
        <v>87.605295999999996</v>
      </c>
      <c r="C1615">
        <v>58.768071999999997</v>
      </c>
      <c r="D1615">
        <v>73.186684</v>
      </c>
    </row>
    <row r="1616" spans="1:4" x14ac:dyDescent="0.2">
      <c r="A1616">
        <v>1912</v>
      </c>
      <c r="B1616">
        <v>87.608430999999996</v>
      </c>
      <c r="C1616">
        <v>58.773363000000003</v>
      </c>
      <c r="D1616">
        <v>73.190897000000007</v>
      </c>
    </row>
    <row r="1617" spans="1:4" x14ac:dyDescent="0.2">
      <c r="A1617">
        <v>1913</v>
      </c>
      <c r="B1617">
        <v>87.611571999999995</v>
      </c>
      <c r="C1617">
        <v>58.778671000000003</v>
      </c>
      <c r="D1617">
        <v>73.195121</v>
      </c>
    </row>
    <row r="1618" spans="1:4" x14ac:dyDescent="0.2">
      <c r="A1618">
        <v>1914</v>
      </c>
      <c r="B1618">
        <v>87.614717999999996</v>
      </c>
      <c r="C1618">
        <v>58.783996999999999</v>
      </c>
      <c r="D1618">
        <v>73.199358000000004</v>
      </c>
    </row>
    <row r="1619" spans="1:4" x14ac:dyDescent="0.2">
      <c r="A1619">
        <v>1915</v>
      </c>
      <c r="B1619">
        <v>87.617869999999996</v>
      </c>
      <c r="C1619">
        <v>58.789341</v>
      </c>
      <c r="D1619">
        <v>73.203605999999994</v>
      </c>
    </row>
    <row r="1620" spans="1:4" x14ac:dyDescent="0.2">
      <c r="A1620">
        <v>1916</v>
      </c>
      <c r="B1620">
        <v>87.621027999999995</v>
      </c>
      <c r="C1620">
        <v>58.794702999999998</v>
      </c>
      <c r="D1620">
        <v>73.207865999999996</v>
      </c>
    </row>
    <row r="1621" spans="1:4" x14ac:dyDescent="0.2">
      <c r="A1621">
        <v>1917</v>
      </c>
      <c r="B1621">
        <v>87.624190999999996</v>
      </c>
      <c r="C1621">
        <v>58.800083000000001</v>
      </c>
      <c r="D1621">
        <v>73.212136999999998</v>
      </c>
    </row>
    <row r="1622" spans="1:4" x14ac:dyDescent="0.2">
      <c r="A1622">
        <v>1918</v>
      </c>
      <c r="B1622">
        <v>87.627359999999996</v>
      </c>
      <c r="C1622">
        <v>58.805481</v>
      </c>
      <c r="D1622">
        <v>73.216419999999999</v>
      </c>
    </row>
    <row r="1623" spans="1:4" x14ac:dyDescent="0.2">
      <c r="A1623">
        <v>1919</v>
      </c>
      <c r="B1623">
        <v>87.630533999999997</v>
      </c>
      <c r="C1623">
        <v>58.810896</v>
      </c>
      <c r="D1623">
        <v>73.220714999999998</v>
      </c>
    </row>
    <row r="1624" spans="1:4" x14ac:dyDescent="0.2">
      <c r="A1624">
        <v>1920</v>
      </c>
      <c r="B1624">
        <v>87.633713999999998</v>
      </c>
      <c r="C1624">
        <v>58.816329000000003</v>
      </c>
      <c r="D1624">
        <v>73.225020999999998</v>
      </c>
    </row>
    <row r="1625" spans="1:4" x14ac:dyDescent="0.2">
      <c r="A1625">
        <v>1921</v>
      </c>
      <c r="B1625">
        <v>87.636899</v>
      </c>
      <c r="C1625">
        <v>58.821778999999999</v>
      </c>
      <c r="D1625">
        <v>73.229338999999996</v>
      </c>
    </row>
    <row r="1626" spans="1:4" x14ac:dyDescent="0.2">
      <c r="A1626">
        <v>1922</v>
      </c>
      <c r="B1626">
        <v>87.640089000000003</v>
      </c>
      <c r="C1626">
        <v>58.827247</v>
      </c>
      <c r="D1626">
        <v>73.233667999999994</v>
      </c>
    </row>
    <row r="1627" spans="1:4" x14ac:dyDescent="0.2">
      <c r="A1627">
        <v>1923</v>
      </c>
      <c r="B1627">
        <v>87.643285000000006</v>
      </c>
      <c r="C1627">
        <v>58.832732</v>
      </c>
      <c r="D1627">
        <v>73.238007999999994</v>
      </c>
    </row>
    <row r="1628" spans="1:4" x14ac:dyDescent="0.2">
      <c r="A1628">
        <v>1924</v>
      </c>
      <c r="B1628">
        <v>87.646485999999996</v>
      </c>
      <c r="C1628">
        <v>58.838234</v>
      </c>
      <c r="D1628">
        <v>73.242360000000005</v>
      </c>
    </row>
    <row r="1629" spans="1:4" x14ac:dyDescent="0.2">
      <c r="A1629">
        <v>1925</v>
      </c>
      <c r="B1629">
        <v>87.649692999999999</v>
      </c>
      <c r="C1629">
        <v>58.843753</v>
      </c>
      <c r="D1629">
        <v>73.246723000000003</v>
      </c>
    </row>
    <row r="1630" spans="1:4" x14ac:dyDescent="0.2">
      <c r="A1630">
        <v>1926</v>
      </c>
      <c r="B1630">
        <v>87.652904000000007</v>
      </c>
      <c r="C1630">
        <v>58.849290000000003</v>
      </c>
      <c r="D1630">
        <v>73.251097000000001</v>
      </c>
    </row>
    <row r="1631" spans="1:4" x14ac:dyDescent="0.2">
      <c r="A1631">
        <v>1927</v>
      </c>
      <c r="B1631">
        <v>87.656120999999999</v>
      </c>
      <c r="C1631">
        <v>58.854843000000002</v>
      </c>
      <c r="D1631">
        <v>73.255482000000001</v>
      </c>
    </row>
    <row r="1632" spans="1:4" x14ac:dyDescent="0.2">
      <c r="A1632">
        <v>1928</v>
      </c>
      <c r="B1632">
        <v>87.659343000000007</v>
      </c>
      <c r="C1632">
        <v>58.860413000000001</v>
      </c>
      <c r="D1632">
        <v>73.259878</v>
      </c>
    </row>
    <row r="1633" spans="1:4" x14ac:dyDescent="0.2">
      <c r="A1633">
        <v>1929</v>
      </c>
      <c r="B1633">
        <v>87.662571</v>
      </c>
      <c r="C1633">
        <v>58.866</v>
      </c>
      <c r="D1633">
        <v>73.264285999999998</v>
      </c>
    </row>
    <row r="1634" spans="1:4" x14ac:dyDescent="0.2">
      <c r="A1634">
        <v>1930</v>
      </c>
      <c r="B1634">
        <v>87.665802999999997</v>
      </c>
      <c r="C1634">
        <v>58.871603999999998</v>
      </c>
      <c r="D1634">
        <v>73.268704</v>
      </c>
    </row>
    <row r="1635" spans="1:4" x14ac:dyDescent="0.2">
      <c r="A1635">
        <v>1931</v>
      </c>
      <c r="B1635">
        <v>87.669041000000007</v>
      </c>
      <c r="C1635">
        <v>58.877225000000003</v>
      </c>
      <c r="D1635">
        <v>73.273133000000001</v>
      </c>
    </row>
    <row r="1636" spans="1:4" x14ac:dyDescent="0.2">
      <c r="A1636">
        <v>1932</v>
      </c>
      <c r="B1636">
        <v>87.672282999999993</v>
      </c>
      <c r="C1636">
        <v>58.882862000000003</v>
      </c>
      <c r="D1636">
        <v>73.277573000000004</v>
      </c>
    </row>
    <row r="1637" spans="1:4" x14ac:dyDescent="0.2">
      <c r="A1637">
        <v>1933</v>
      </c>
      <c r="B1637">
        <v>87.675531000000007</v>
      </c>
      <c r="C1637">
        <v>58.888516000000003</v>
      </c>
      <c r="D1637">
        <v>73.282022999999995</v>
      </c>
    </row>
    <row r="1638" spans="1:4" x14ac:dyDescent="0.2">
      <c r="A1638">
        <v>1934</v>
      </c>
      <c r="B1638">
        <v>87.678782999999996</v>
      </c>
      <c r="C1638">
        <v>58.894187000000002</v>
      </c>
      <c r="D1638">
        <v>73.286484999999999</v>
      </c>
    </row>
    <row r="1639" spans="1:4" x14ac:dyDescent="0.2">
      <c r="A1639">
        <v>1935</v>
      </c>
      <c r="B1639">
        <v>87.682040999999998</v>
      </c>
      <c r="C1639">
        <v>58.899872999999999</v>
      </c>
      <c r="D1639">
        <v>73.290957000000006</v>
      </c>
    </row>
    <row r="1640" spans="1:4" x14ac:dyDescent="0.2">
      <c r="A1640">
        <v>1936</v>
      </c>
      <c r="B1640">
        <v>87.685303000000005</v>
      </c>
      <c r="C1640">
        <v>58.905576000000003</v>
      </c>
      <c r="D1640">
        <v>73.295439999999999</v>
      </c>
    </row>
    <row r="1641" spans="1:4" x14ac:dyDescent="0.2">
      <c r="A1641">
        <v>1937</v>
      </c>
      <c r="B1641">
        <v>87.688570999999996</v>
      </c>
      <c r="C1641">
        <v>58.911296</v>
      </c>
      <c r="D1641">
        <v>73.299932999999996</v>
      </c>
    </row>
    <row r="1642" spans="1:4" x14ac:dyDescent="0.2">
      <c r="A1642">
        <v>1938</v>
      </c>
      <c r="B1642">
        <v>87.691843000000006</v>
      </c>
      <c r="C1642">
        <v>58.917031000000001</v>
      </c>
      <c r="D1642">
        <v>73.304436999999993</v>
      </c>
    </row>
    <row r="1643" spans="1:4" x14ac:dyDescent="0.2">
      <c r="A1643">
        <v>1939</v>
      </c>
      <c r="B1643">
        <v>87.695120000000003</v>
      </c>
      <c r="C1643">
        <v>58.922783000000003</v>
      </c>
      <c r="D1643">
        <v>73.308950999999993</v>
      </c>
    </row>
    <row r="1644" spans="1:4" x14ac:dyDescent="0.2">
      <c r="A1644">
        <v>1940</v>
      </c>
      <c r="B1644">
        <v>87.698402000000002</v>
      </c>
      <c r="C1644">
        <v>58.928550999999999</v>
      </c>
      <c r="D1644">
        <v>73.313475999999994</v>
      </c>
    </row>
    <row r="1645" spans="1:4" x14ac:dyDescent="0.2">
      <c r="A1645">
        <v>1941</v>
      </c>
      <c r="B1645">
        <v>87.701688000000004</v>
      </c>
      <c r="C1645">
        <v>58.934334</v>
      </c>
      <c r="D1645">
        <v>73.318010999999998</v>
      </c>
    </row>
    <row r="1646" spans="1:4" x14ac:dyDescent="0.2">
      <c r="A1646">
        <v>1942</v>
      </c>
      <c r="B1646">
        <v>87.704978999999994</v>
      </c>
      <c r="C1646">
        <v>58.940134</v>
      </c>
      <c r="D1646">
        <v>73.322557000000003</v>
      </c>
    </row>
    <row r="1647" spans="1:4" x14ac:dyDescent="0.2">
      <c r="A1647">
        <v>1943</v>
      </c>
      <c r="B1647">
        <v>87.708275999999998</v>
      </c>
      <c r="C1647">
        <v>58.945948999999999</v>
      </c>
      <c r="D1647">
        <v>73.327112</v>
      </c>
    </row>
    <row r="1648" spans="1:4" x14ac:dyDescent="0.2">
      <c r="A1648">
        <v>1944</v>
      </c>
      <c r="B1648">
        <v>87.711575999999994</v>
      </c>
      <c r="C1648">
        <v>58.951779999999999</v>
      </c>
      <c r="D1648">
        <v>73.331677999999997</v>
      </c>
    </row>
    <row r="1649" spans="1:4" x14ac:dyDescent="0.2">
      <c r="A1649">
        <v>1945</v>
      </c>
      <c r="B1649">
        <v>87.714882000000003</v>
      </c>
      <c r="C1649">
        <v>58.957627000000002</v>
      </c>
      <c r="D1649">
        <v>73.336253999999997</v>
      </c>
    </row>
    <row r="1650" spans="1:4" x14ac:dyDescent="0.2">
      <c r="A1650">
        <v>1946</v>
      </c>
      <c r="B1650">
        <v>87.718192000000002</v>
      </c>
      <c r="C1650">
        <v>58.963489000000003</v>
      </c>
      <c r="D1650">
        <v>73.34084</v>
      </c>
    </row>
    <row r="1651" spans="1:4" x14ac:dyDescent="0.2">
      <c r="A1651">
        <v>1947</v>
      </c>
      <c r="B1651">
        <v>87.721506000000005</v>
      </c>
      <c r="C1651">
        <v>58.969366999999998</v>
      </c>
      <c r="D1651">
        <v>73.345437000000004</v>
      </c>
    </row>
    <row r="1652" spans="1:4" x14ac:dyDescent="0.2">
      <c r="A1652">
        <v>1948</v>
      </c>
      <c r="B1652">
        <v>87.724824999999996</v>
      </c>
      <c r="C1652">
        <v>58.975259999999999</v>
      </c>
      <c r="D1652">
        <v>73.350042999999999</v>
      </c>
    </row>
    <row r="1653" spans="1:4" x14ac:dyDescent="0.2">
      <c r="A1653">
        <v>1949</v>
      </c>
      <c r="B1653">
        <v>87.728149000000002</v>
      </c>
      <c r="C1653">
        <v>58.981169000000001</v>
      </c>
      <c r="D1653">
        <v>73.354658999999998</v>
      </c>
    </row>
    <row r="1654" spans="1:4" x14ac:dyDescent="0.2">
      <c r="A1654">
        <v>1950</v>
      </c>
      <c r="B1654">
        <v>87.731476999999998</v>
      </c>
      <c r="C1654">
        <v>58.987093000000002</v>
      </c>
      <c r="D1654">
        <v>73.359285</v>
      </c>
    </row>
    <row r="1655" spans="1:4" x14ac:dyDescent="0.2">
      <c r="A1655">
        <v>1951</v>
      </c>
      <c r="B1655">
        <v>87.734808999999998</v>
      </c>
      <c r="C1655">
        <v>58.993032999999997</v>
      </c>
      <c r="D1655">
        <v>73.363921000000005</v>
      </c>
    </row>
    <row r="1656" spans="1:4" x14ac:dyDescent="0.2">
      <c r="A1656">
        <v>1952</v>
      </c>
      <c r="B1656">
        <v>87.738146</v>
      </c>
      <c r="C1656">
        <v>58.998987</v>
      </c>
      <c r="D1656">
        <v>73.368566999999999</v>
      </c>
    </row>
    <row r="1657" spans="1:4" x14ac:dyDescent="0.2">
      <c r="A1657">
        <v>1953</v>
      </c>
      <c r="B1657">
        <v>87.741488000000004</v>
      </c>
      <c r="C1657">
        <v>59.004956999999997</v>
      </c>
      <c r="D1657">
        <v>73.373221999999998</v>
      </c>
    </row>
    <row r="1658" spans="1:4" x14ac:dyDescent="0.2">
      <c r="A1658">
        <v>1954</v>
      </c>
      <c r="B1658">
        <v>87.744833</v>
      </c>
      <c r="C1658">
        <v>59.010941000000003</v>
      </c>
      <c r="D1658">
        <v>73.377887000000001</v>
      </c>
    </row>
    <row r="1659" spans="1:4" x14ac:dyDescent="0.2">
      <c r="A1659">
        <v>1955</v>
      </c>
      <c r="B1659">
        <v>87.748182999999997</v>
      </c>
      <c r="C1659">
        <v>59.016941000000003</v>
      </c>
      <c r="D1659">
        <v>73.382561999999993</v>
      </c>
    </row>
    <row r="1660" spans="1:4" x14ac:dyDescent="0.2">
      <c r="A1660">
        <v>1956</v>
      </c>
      <c r="B1660">
        <v>87.751537999999996</v>
      </c>
      <c r="C1660">
        <v>59.022956000000001</v>
      </c>
      <c r="D1660">
        <v>73.387247000000002</v>
      </c>
    </row>
    <row r="1661" spans="1:4" x14ac:dyDescent="0.2">
      <c r="A1661">
        <v>1957</v>
      </c>
      <c r="B1661">
        <v>87.754896000000002</v>
      </c>
      <c r="C1661">
        <v>59.028984999999999</v>
      </c>
      <c r="D1661">
        <v>73.391941000000003</v>
      </c>
    </row>
    <row r="1662" spans="1:4" x14ac:dyDescent="0.2">
      <c r="A1662">
        <v>1958</v>
      </c>
      <c r="B1662">
        <v>87.758258999999995</v>
      </c>
      <c r="C1662">
        <v>59.035029000000002</v>
      </c>
      <c r="D1662">
        <v>73.396643999999995</v>
      </c>
    </row>
    <row r="1663" spans="1:4" x14ac:dyDescent="0.2">
      <c r="A1663">
        <v>1959</v>
      </c>
      <c r="B1663">
        <v>87.761626000000007</v>
      </c>
      <c r="C1663">
        <v>59.041088000000002</v>
      </c>
      <c r="D1663">
        <v>73.401357000000004</v>
      </c>
    </row>
    <row r="1664" spans="1:4" x14ac:dyDescent="0.2">
      <c r="A1664">
        <v>1960</v>
      </c>
      <c r="B1664">
        <v>87.764998000000006</v>
      </c>
      <c r="C1664">
        <v>59.047161000000003</v>
      </c>
      <c r="D1664">
        <v>73.406080000000003</v>
      </c>
    </row>
    <row r="1665" spans="1:4" x14ac:dyDescent="0.2">
      <c r="A1665">
        <v>1961</v>
      </c>
      <c r="B1665">
        <v>87.768372999999997</v>
      </c>
      <c r="C1665">
        <v>59.053249999999998</v>
      </c>
      <c r="D1665">
        <v>73.410810999999995</v>
      </c>
    </row>
    <row r="1666" spans="1:4" x14ac:dyDescent="0.2">
      <c r="A1666">
        <v>1962</v>
      </c>
      <c r="B1666">
        <v>87.771753000000004</v>
      </c>
      <c r="C1666">
        <v>59.059351999999997</v>
      </c>
      <c r="D1666">
        <v>73.415552000000005</v>
      </c>
    </row>
    <row r="1667" spans="1:4" x14ac:dyDescent="0.2">
      <c r="A1667">
        <v>1963</v>
      </c>
      <c r="B1667">
        <v>87.775136000000003</v>
      </c>
      <c r="C1667">
        <v>59.065469</v>
      </c>
      <c r="D1667">
        <v>73.420303000000004</v>
      </c>
    </row>
    <row r="1668" spans="1:4" x14ac:dyDescent="0.2">
      <c r="A1668">
        <v>1964</v>
      </c>
      <c r="B1668">
        <v>87.778524000000004</v>
      </c>
      <c r="C1668">
        <v>59.071599999999997</v>
      </c>
      <c r="D1668">
        <v>73.425061999999997</v>
      </c>
    </row>
    <row r="1669" spans="1:4" x14ac:dyDescent="0.2">
      <c r="A1669">
        <v>1965</v>
      </c>
      <c r="B1669">
        <v>87.781915999999995</v>
      </c>
      <c r="C1669">
        <v>59.077745999999998</v>
      </c>
      <c r="D1669">
        <v>73.429830999999993</v>
      </c>
    </row>
    <row r="1670" spans="1:4" x14ac:dyDescent="0.2">
      <c r="A1670">
        <v>1966</v>
      </c>
      <c r="B1670">
        <v>87.785312000000005</v>
      </c>
      <c r="C1670">
        <v>59.083905999999999</v>
      </c>
      <c r="D1670">
        <v>73.434608999999995</v>
      </c>
    </row>
    <row r="1671" spans="1:4" x14ac:dyDescent="0.2">
      <c r="A1671">
        <v>1967</v>
      </c>
      <c r="B1671">
        <v>87.788711000000006</v>
      </c>
      <c r="C1671">
        <v>59.09008</v>
      </c>
      <c r="D1671">
        <v>73.439396000000002</v>
      </c>
    </row>
    <row r="1672" spans="1:4" x14ac:dyDescent="0.2">
      <c r="A1672">
        <v>1968</v>
      </c>
      <c r="B1672">
        <v>87.792114999999995</v>
      </c>
      <c r="C1672">
        <v>59.096268000000002</v>
      </c>
      <c r="D1672">
        <v>73.444192000000001</v>
      </c>
    </row>
    <row r="1673" spans="1:4" x14ac:dyDescent="0.2">
      <c r="A1673">
        <v>1969</v>
      </c>
      <c r="B1673">
        <v>87.795523000000003</v>
      </c>
      <c r="C1673">
        <v>59.102469999999997</v>
      </c>
      <c r="D1673">
        <v>73.448995999999994</v>
      </c>
    </row>
    <row r="1674" spans="1:4" x14ac:dyDescent="0.2">
      <c r="A1674">
        <v>1970</v>
      </c>
      <c r="B1674">
        <v>87.798934000000003</v>
      </c>
      <c r="C1674">
        <v>59.108685999999999</v>
      </c>
      <c r="D1674">
        <v>73.453810000000004</v>
      </c>
    </row>
    <row r="1675" spans="1:4" x14ac:dyDescent="0.2">
      <c r="A1675">
        <v>1971</v>
      </c>
      <c r="B1675">
        <v>87.802350000000004</v>
      </c>
      <c r="C1675">
        <v>59.114916000000001</v>
      </c>
      <c r="D1675">
        <v>73.458633000000006</v>
      </c>
    </row>
    <row r="1676" spans="1:4" x14ac:dyDescent="0.2">
      <c r="A1676">
        <v>1972</v>
      </c>
      <c r="B1676">
        <v>87.805768999999998</v>
      </c>
      <c r="C1676">
        <v>59.121160000000003</v>
      </c>
      <c r="D1676">
        <v>73.463464000000002</v>
      </c>
    </row>
    <row r="1677" spans="1:4" x14ac:dyDescent="0.2">
      <c r="A1677">
        <v>1973</v>
      </c>
      <c r="B1677">
        <v>87.809191999999996</v>
      </c>
      <c r="C1677">
        <v>59.127417999999999</v>
      </c>
      <c r="D1677">
        <v>73.468305000000001</v>
      </c>
    </row>
    <row r="1678" spans="1:4" x14ac:dyDescent="0.2">
      <c r="A1678">
        <v>1974</v>
      </c>
      <c r="B1678">
        <v>87.812618999999998</v>
      </c>
      <c r="C1678">
        <v>59.133688999999997</v>
      </c>
      <c r="D1678">
        <v>73.473153999999994</v>
      </c>
    </row>
    <row r="1679" spans="1:4" x14ac:dyDescent="0.2">
      <c r="A1679">
        <v>1975</v>
      </c>
      <c r="B1679">
        <v>87.816049000000007</v>
      </c>
      <c r="C1679">
        <v>59.139974000000002</v>
      </c>
      <c r="D1679">
        <v>73.478012000000007</v>
      </c>
    </row>
    <row r="1680" spans="1:4" x14ac:dyDescent="0.2">
      <c r="A1680">
        <v>1976</v>
      </c>
      <c r="B1680">
        <v>87.819484000000003</v>
      </c>
      <c r="C1680">
        <v>59.146272000000003</v>
      </c>
      <c r="D1680">
        <v>73.482877999999999</v>
      </c>
    </row>
    <row r="1681" spans="1:4" x14ac:dyDescent="0.2">
      <c r="A1681">
        <v>1977</v>
      </c>
      <c r="B1681">
        <v>87.822922000000005</v>
      </c>
      <c r="C1681">
        <v>59.152583999999997</v>
      </c>
      <c r="D1681">
        <v>73.487752999999998</v>
      </c>
    </row>
    <row r="1682" spans="1:4" x14ac:dyDescent="0.2">
      <c r="A1682">
        <v>1978</v>
      </c>
      <c r="B1682">
        <v>87.826363000000001</v>
      </c>
      <c r="C1682">
        <v>59.158909999999999</v>
      </c>
      <c r="D1682">
        <v>73.492637000000002</v>
      </c>
    </row>
    <row r="1683" spans="1:4" x14ac:dyDescent="0.2">
      <c r="A1683">
        <v>1979</v>
      </c>
      <c r="B1683">
        <v>87.829808999999997</v>
      </c>
      <c r="C1683">
        <v>59.165249000000003</v>
      </c>
      <c r="D1683">
        <v>73.497529</v>
      </c>
    </row>
    <row r="1684" spans="1:4" x14ac:dyDescent="0.2">
      <c r="A1684">
        <v>1980</v>
      </c>
      <c r="B1684">
        <v>87.833258000000001</v>
      </c>
      <c r="C1684">
        <v>59.171601000000003</v>
      </c>
      <c r="D1684">
        <v>73.502429000000006</v>
      </c>
    </row>
    <row r="1685" spans="1:4" x14ac:dyDescent="0.2">
      <c r="A1685">
        <v>1981</v>
      </c>
      <c r="B1685">
        <v>87.836709999999997</v>
      </c>
      <c r="C1685">
        <v>59.177965999999998</v>
      </c>
      <c r="D1685">
        <v>73.507338000000004</v>
      </c>
    </row>
    <row r="1686" spans="1:4" x14ac:dyDescent="0.2">
      <c r="A1686">
        <v>1982</v>
      </c>
      <c r="B1686">
        <v>87.840165999999996</v>
      </c>
      <c r="C1686">
        <v>59.184345</v>
      </c>
      <c r="D1686">
        <v>73.512255999999994</v>
      </c>
    </row>
    <row r="1687" spans="1:4" x14ac:dyDescent="0.2">
      <c r="A1687">
        <v>1983</v>
      </c>
      <c r="B1687">
        <v>87.843626</v>
      </c>
      <c r="C1687">
        <v>59.190736999999999</v>
      </c>
      <c r="D1687">
        <v>73.517180999999994</v>
      </c>
    </row>
    <row r="1688" spans="1:4" x14ac:dyDescent="0.2">
      <c r="A1688">
        <v>1984</v>
      </c>
      <c r="B1688">
        <v>87.847088999999997</v>
      </c>
      <c r="C1688">
        <v>59.197141000000002</v>
      </c>
      <c r="D1688">
        <v>73.522114999999999</v>
      </c>
    </row>
    <row r="1689" spans="1:4" x14ac:dyDescent="0.2">
      <c r="A1689">
        <v>1985</v>
      </c>
      <c r="B1689">
        <v>87.850555999999997</v>
      </c>
      <c r="C1689">
        <v>59.203558999999998</v>
      </c>
      <c r="D1689">
        <v>73.527057999999997</v>
      </c>
    </row>
    <row r="1690" spans="1:4" x14ac:dyDescent="0.2">
      <c r="A1690">
        <v>1986</v>
      </c>
      <c r="B1690">
        <v>87.854026000000005</v>
      </c>
      <c r="C1690">
        <v>59.209989999999998</v>
      </c>
      <c r="D1690">
        <v>73.532008000000005</v>
      </c>
    </row>
    <row r="1691" spans="1:4" x14ac:dyDescent="0.2">
      <c r="A1691">
        <v>1987</v>
      </c>
      <c r="B1691">
        <v>87.857500000000002</v>
      </c>
      <c r="C1691">
        <v>59.216434</v>
      </c>
      <c r="D1691">
        <v>73.536967000000004</v>
      </c>
    </row>
    <row r="1692" spans="1:4" x14ac:dyDescent="0.2">
      <c r="A1692">
        <v>1988</v>
      </c>
      <c r="B1692">
        <v>87.860975999999994</v>
      </c>
      <c r="C1692">
        <v>59.22289</v>
      </c>
      <c r="D1692">
        <v>73.541933</v>
      </c>
    </row>
    <row r="1693" spans="1:4" x14ac:dyDescent="0.2">
      <c r="A1693">
        <v>1989</v>
      </c>
      <c r="B1693">
        <v>87.864457000000002</v>
      </c>
      <c r="C1693">
        <v>59.229359000000002</v>
      </c>
      <c r="D1693">
        <v>73.546908000000002</v>
      </c>
    </row>
    <row r="1694" spans="1:4" x14ac:dyDescent="0.2">
      <c r="A1694">
        <v>1990</v>
      </c>
      <c r="B1694">
        <v>87.867940000000004</v>
      </c>
      <c r="C1694">
        <v>59.235841000000001</v>
      </c>
      <c r="D1694">
        <v>73.551890999999998</v>
      </c>
    </row>
    <row r="1695" spans="1:4" x14ac:dyDescent="0.2">
      <c r="A1695">
        <v>1991</v>
      </c>
      <c r="B1695">
        <v>87.871426999999997</v>
      </c>
      <c r="C1695">
        <v>59.242336000000002</v>
      </c>
      <c r="D1695">
        <v>73.556882000000002</v>
      </c>
    </row>
    <row r="1696" spans="1:4" x14ac:dyDescent="0.2">
      <c r="A1696">
        <v>1992</v>
      </c>
      <c r="B1696">
        <v>87.874917999999994</v>
      </c>
      <c r="C1696">
        <v>59.248843000000001</v>
      </c>
      <c r="D1696">
        <v>73.561880000000002</v>
      </c>
    </row>
    <row r="1697" spans="1:4" x14ac:dyDescent="0.2">
      <c r="A1697">
        <v>1993</v>
      </c>
      <c r="B1697">
        <v>87.878411</v>
      </c>
      <c r="C1697">
        <v>59.255363000000003</v>
      </c>
      <c r="D1697">
        <v>73.566886999999994</v>
      </c>
    </row>
    <row r="1698" spans="1:4" x14ac:dyDescent="0.2">
      <c r="A1698">
        <v>1994</v>
      </c>
      <c r="B1698">
        <v>87.881907999999996</v>
      </c>
      <c r="C1698">
        <v>59.261895000000003</v>
      </c>
      <c r="D1698">
        <v>73.571900999999997</v>
      </c>
    </row>
    <row r="1699" spans="1:4" x14ac:dyDescent="0.2">
      <c r="A1699">
        <v>1995</v>
      </c>
      <c r="B1699">
        <v>87.885407999999998</v>
      </c>
      <c r="C1699">
        <v>59.268439000000001</v>
      </c>
      <c r="D1699">
        <v>73.576924000000005</v>
      </c>
    </row>
    <row r="1700" spans="1:4" x14ac:dyDescent="0.2">
      <c r="A1700">
        <v>1996</v>
      </c>
      <c r="B1700">
        <v>87.888910999999993</v>
      </c>
      <c r="C1700">
        <v>59.274996000000002</v>
      </c>
      <c r="D1700">
        <v>73.581953999999996</v>
      </c>
    </row>
    <row r="1701" spans="1:4" x14ac:dyDescent="0.2">
      <c r="A1701">
        <v>1997</v>
      </c>
      <c r="B1701">
        <v>87.892418000000006</v>
      </c>
      <c r="C1701">
        <v>59.281565000000001</v>
      </c>
      <c r="D1701">
        <v>73.586990999999998</v>
      </c>
    </row>
    <row r="1702" spans="1:4" x14ac:dyDescent="0.2">
      <c r="A1702">
        <v>1998</v>
      </c>
      <c r="B1702">
        <v>87.895927</v>
      </c>
      <c r="C1702">
        <v>59.288145999999998</v>
      </c>
      <c r="D1702">
        <v>73.592037000000005</v>
      </c>
    </row>
    <row r="1703" spans="1:4" x14ac:dyDescent="0.2">
      <c r="A1703">
        <v>1999</v>
      </c>
      <c r="B1703">
        <v>87.899439999999998</v>
      </c>
      <c r="C1703">
        <v>59.294739999999997</v>
      </c>
      <c r="D1703">
        <v>73.597089999999994</v>
      </c>
    </row>
    <row r="1704" spans="1:4" x14ac:dyDescent="0.2">
      <c r="A1704">
        <v>2000</v>
      </c>
      <c r="B1704">
        <v>87.902955000000006</v>
      </c>
      <c r="C1704">
        <v>59.301344999999998</v>
      </c>
      <c r="D1704">
        <v>73.602149999999995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E7915-1BA6-478C-8736-BB44F71C6C36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14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300</v>
      </c>
      <c r="B4">
        <v>32.692329999999998</v>
      </c>
      <c r="C4">
        <v>15.925210999999999</v>
      </c>
      <c r="D4">
        <v>24.308769999999999</v>
      </c>
    </row>
    <row r="5" spans="1:4" x14ac:dyDescent="0.2">
      <c r="A5">
        <v>301</v>
      </c>
      <c r="B5">
        <v>33.366259999999997</v>
      </c>
      <c r="C5">
        <v>16.024463000000001</v>
      </c>
      <c r="D5">
        <v>24.695360999999998</v>
      </c>
    </row>
    <row r="6" spans="1:4" x14ac:dyDescent="0.2">
      <c r="A6">
        <v>302</v>
      </c>
      <c r="B6">
        <v>34.115841000000003</v>
      </c>
      <c r="C6">
        <v>16.19623</v>
      </c>
      <c r="D6">
        <v>25.156034999999999</v>
      </c>
    </row>
    <row r="7" spans="1:4" x14ac:dyDescent="0.2">
      <c r="A7">
        <v>303</v>
      </c>
      <c r="B7">
        <v>34.938575</v>
      </c>
      <c r="C7">
        <v>16.439919</v>
      </c>
      <c r="D7">
        <v>25.689247000000002</v>
      </c>
    </row>
    <row r="8" spans="1:4" x14ac:dyDescent="0.2">
      <c r="A8">
        <v>304</v>
      </c>
      <c r="B8">
        <v>35.829723999999999</v>
      </c>
      <c r="C8">
        <v>16.754217000000001</v>
      </c>
      <c r="D8">
        <v>26.291971</v>
      </c>
    </row>
    <row r="9" spans="1:4" x14ac:dyDescent="0.2">
      <c r="A9">
        <v>305</v>
      </c>
      <c r="B9">
        <v>36.785077999999999</v>
      </c>
      <c r="C9">
        <v>17.137975999999998</v>
      </c>
      <c r="D9">
        <v>26.961527</v>
      </c>
    </row>
    <row r="10" spans="1:4" x14ac:dyDescent="0.2">
      <c r="A10">
        <v>306</v>
      </c>
      <c r="B10">
        <v>37.800075</v>
      </c>
      <c r="C10">
        <v>17.590043999999999</v>
      </c>
      <c r="D10">
        <v>27.695059000000001</v>
      </c>
    </row>
    <row r="11" spans="1:4" x14ac:dyDescent="0.2">
      <c r="A11">
        <v>307</v>
      </c>
      <c r="B11">
        <v>38.868270000000003</v>
      </c>
      <c r="C11">
        <v>18.108387</v>
      </c>
      <c r="D11">
        <v>28.488329</v>
      </c>
    </row>
    <row r="12" spans="1:4" x14ac:dyDescent="0.2">
      <c r="A12">
        <v>308</v>
      </c>
      <c r="B12">
        <v>39.982187000000003</v>
      </c>
      <c r="C12">
        <v>18.690207999999998</v>
      </c>
      <c r="D12">
        <v>29.336196999999999</v>
      </c>
    </row>
    <row r="13" spans="1:4" x14ac:dyDescent="0.2">
      <c r="A13">
        <v>309</v>
      </c>
      <c r="B13">
        <v>41.133405000000003</v>
      </c>
      <c r="C13">
        <v>19.331779000000001</v>
      </c>
      <c r="D13">
        <v>30.232592</v>
      </c>
    </row>
    <row r="14" spans="1:4" x14ac:dyDescent="0.2">
      <c r="A14">
        <v>310</v>
      </c>
      <c r="B14">
        <v>42.312724000000003</v>
      </c>
      <c r="C14">
        <v>20.028303000000001</v>
      </c>
      <c r="D14">
        <v>31.170514000000001</v>
      </c>
    </row>
    <row r="15" spans="1:4" x14ac:dyDescent="0.2">
      <c r="A15">
        <v>311</v>
      </c>
      <c r="B15">
        <v>43.346409999999999</v>
      </c>
      <c r="C15">
        <v>20.671296000000002</v>
      </c>
      <c r="D15">
        <v>32.008853000000002</v>
      </c>
    </row>
    <row r="16" spans="1:4" x14ac:dyDescent="0.2">
      <c r="A16">
        <v>312</v>
      </c>
      <c r="B16">
        <v>44.382210000000001</v>
      </c>
      <c r="C16">
        <v>21.351025</v>
      </c>
      <c r="D16">
        <v>32.866618000000003</v>
      </c>
    </row>
    <row r="17" spans="1:4" x14ac:dyDescent="0.2">
      <c r="A17">
        <v>313</v>
      </c>
      <c r="B17">
        <v>45.410457000000001</v>
      </c>
      <c r="C17">
        <v>22.059497</v>
      </c>
      <c r="D17">
        <v>33.734977000000001</v>
      </c>
    </row>
    <row r="18" spans="1:4" x14ac:dyDescent="0.2">
      <c r="A18">
        <v>314</v>
      </c>
      <c r="B18">
        <v>46.422055</v>
      </c>
      <c r="C18">
        <v>22.787944</v>
      </c>
      <c r="D18">
        <v>34.604999999999997</v>
      </c>
    </row>
    <row r="19" spans="1:4" x14ac:dyDescent="0.2">
      <c r="A19">
        <v>315</v>
      </c>
      <c r="B19">
        <v>47.408853000000001</v>
      </c>
      <c r="C19">
        <v>23.527113</v>
      </c>
      <c r="D19">
        <v>35.467982999999997</v>
      </c>
    </row>
    <row r="20" spans="1:4" x14ac:dyDescent="0.2">
      <c r="A20">
        <v>316</v>
      </c>
      <c r="B20">
        <v>48.363979</v>
      </c>
      <c r="C20">
        <v>24.267651999999998</v>
      </c>
      <c r="D20">
        <v>36.315815999999998</v>
      </c>
    </row>
    <row r="21" spans="1:4" x14ac:dyDescent="0.2">
      <c r="A21">
        <v>317</v>
      </c>
      <c r="B21">
        <v>49.282134999999997</v>
      </c>
      <c r="C21">
        <v>25.000575999999999</v>
      </c>
      <c r="D21">
        <v>37.141354999999997</v>
      </c>
    </row>
    <row r="22" spans="1:4" x14ac:dyDescent="0.2">
      <c r="A22">
        <v>318</v>
      </c>
      <c r="B22">
        <v>50.159795000000003</v>
      </c>
      <c r="C22">
        <v>25.717758</v>
      </c>
      <c r="D22">
        <v>37.938777000000002</v>
      </c>
    </row>
    <row r="23" spans="1:4" x14ac:dyDescent="0.2">
      <c r="A23">
        <v>319</v>
      </c>
      <c r="B23">
        <v>50.995325000000001</v>
      </c>
      <c r="C23">
        <v>26.412416</v>
      </c>
      <c r="D23">
        <v>38.703870999999999</v>
      </c>
    </row>
    <row r="24" spans="1:4" x14ac:dyDescent="0.2">
      <c r="A24">
        <v>320</v>
      </c>
      <c r="B24">
        <v>51.788992999999998</v>
      </c>
      <c r="C24">
        <v>27.079516999999999</v>
      </c>
      <c r="D24">
        <v>39.434255</v>
      </c>
    </row>
    <row r="25" spans="1:4" x14ac:dyDescent="0.2">
      <c r="A25">
        <v>321</v>
      </c>
      <c r="B25">
        <v>52.457906999999999</v>
      </c>
      <c r="C25">
        <v>27.658874000000001</v>
      </c>
      <c r="D25">
        <v>40.058391</v>
      </c>
    </row>
    <row r="26" spans="1:4" x14ac:dyDescent="0.2">
      <c r="A26">
        <v>322</v>
      </c>
      <c r="B26">
        <v>53.09113</v>
      </c>
      <c r="C26">
        <v>28.208527</v>
      </c>
      <c r="D26">
        <v>40.649828999999997</v>
      </c>
    </row>
    <row r="27" spans="1:4" x14ac:dyDescent="0.2">
      <c r="A27">
        <v>323</v>
      </c>
      <c r="B27">
        <v>53.693316000000003</v>
      </c>
      <c r="C27">
        <v>28.729576000000002</v>
      </c>
      <c r="D27">
        <v>41.211446000000002</v>
      </c>
    </row>
    <row r="28" spans="1:4" x14ac:dyDescent="0.2">
      <c r="A28">
        <v>324</v>
      </c>
      <c r="B28">
        <v>54.270164999999999</v>
      </c>
      <c r="C28">
        <v>29.225037</v>
      </c>
      <c r="D28">
        <v>41.747601000000003</v>
      </c>
    </row>
    <row r="29" spans="1:4" x14ac:dyDescent="0.2">
      <c r="A29">
        <v>325</v>
      </c>
      <c r="B29">
        <v>54.828139999999998</v>
      </c>
      <c r="C29">
        <v>29.699634</v>
      </c>
      <c r="D29">
        <v>42.263886999999997</v>
      </c>
    </row>
    <row r="30" spans="1:4" x14ac:dyDescent="0.2">
      <c r="A30">
        <v>326</v>
      </c>
      <c r="B30">
        <v>55.372394</v>
      </c>
      <c r="C30">
        <v>30.156714000000001</v>
      </c>
      <c r="D30">
        <v>42.764553999999997</v>
      </c>
    </row>
    <row r="31" spans="1:4" x14ac:dyDescent="0.2">
      <c r="A31">
        <v>327</v>
      </c>
      <c r="B31">
        <v>55.91225</v>
      </c>
      <c r="C31">
        <v>30.606847999999999</v>
      </c>
      <c r="D31">
        <v>43.259549</v>
      </c>
    </row>
    <row r="32" spans="1:4" x14ac:dyDescent="0.2">
      <c r="A32">
        <v>328</v>
      </c>
      <c r="B32">
        <v>56.454847999999998</v>
      </c>
      <c r="C32">
        <v>31.058095999999999</v>
      </c>
      <c r="D32">
        <v>43.756472000000002</v>
      </c>
    </row>
    <row r="33" spans="1:4" x14ac:dyDescent="0.2">
      <c r="A33">
        <v>329</v>
      </c>
      <c r="B33">
        <v>57.007058999999998</v>
      </c>
      <c r="C33">
        <v>31.518941999999999</v>
      </c>
      <c r="D33">
        <v>44.263001000000003</v>
      </c>
    </row>
    <row r="34" spans="1:4" x14ac:dyDescent="0.2">
      <c r="A34">
        <v>330</v>
      </c>
      <c r="B34">
        <v>57.575299000000001</v>
      </c>
      <c r="C34">
        <v>31.99802</v>
      </c>
      <c r="D34">
        <v>44.786659</v>
      </c>
    </row>
    <row r="35" spans="1:4" x14ac:dyDescent="0.2">
      <c r="A35">
        <v>331</v>
      </c>
      <c r="B35">
        <v>58.121246999999997</v>
      </c>
      <c r="C35">
        <v>32.475465</v>
      </c>
      <c r="D35">
        <v>45.298355999999998</v>
      </c>
    </row>
    <row r="36" spans="1:4" x14ac:dyDescent="0.2">
      <c r="A36">
        <v>332</v>
      </c>
      <c r="B36">
        <v>58.693404999999998</v>
      </c>
      <c r="C36">
        <v>32.987541999999998</v>
      </c>
      <c r="D36">
        <v>45.840473000000003</v>
      </c>
    </row>
    <row r="37" spans="1:4" x14ac:dyDescent="0.2">
      <c r="A37">
        <v>333</v>
      </c>
      <c r="B37">
        <v>59.295954000000002</v>
      </c>
      <c r="C37">
        <v>33.542093000000001</v>
      </c>
      <c r="D37">
        <v>46.419024</v>
      </c>
    </row>
    <row r="38" spans="1:4" x14ac:dyDescent="0.2">
      <c r="A38">
        <v>334</v>
      </c>
      <c r="B38">
        <v>59.932166000000002</v>
      </c>
      <c r="C38">
        <v>34.146445</v>
      </c>
      <c r="D38">
        <v>47.039306000000003</v>
      </c>
    </row>
    <row r="39" spans="1:4" x14ac:dyDescent="0.2">
      <c r="A39">
        <v>335</v>
      </c>
      <c r="B39">
        <v>60.604345000000002</v>
      </c>
      <c r="C39">
        <v>34.807324999999999</v>
      </c>
      <c r="D39">
        <v>47.705835</v>
      </c>
    </row>
    <row r="40" spans="1:4" x14ac:dyDescent="0.2">
      <c r="A40">
        <v>336</v>
      </c>
      <c r="B40">
        <v>61.313780000000001</v>
      </c>
      <c r="C40">
        <v>35.530786999999997</v>
      </c>
      <c r="D40">
        <v>48.422283999999998</v>
      </c>
    </row>
    <row r="41" spans="1:4" x14ac:dyDescent="0.2">
      <c r="A41">
        <v>337</v>
      </c>
      <c r="B41">
        <v>62.060724</v>
      </c>
      <c r="C41">
        <v>36.322130999999999</v>
      </c>
      <c r="D41">
        <v>49.191428000000002</v>
      </c>
    </row>
    <row r="42" spans="1:4" x14ac:dyDescent="0.2">
      <c r="A42">
        <v>338</v>
      </c>
      <c r="B42">
        <v>62.844360999999999</v>
      </c>
      <c r="C42">
        <v>37.185809999999996</v>
      </c>
      <c r="D42">
        <v>50.015084999999999</v>
      </c>
    </row>
    <row r="43" spans="1:4" x14ac:dyDescent="0.2">
      <c r="A43">
        <v>339</v>
      </c>
      <c r="B43">
        <v>63.662799</v>
      </c>
      <c r="C43">
        <v>38.125303000000002</v>
      </c>
      <c r="D43">
        <v>50.894050999999997</v>
      </c>
    </row>
    <row r="44" spans="1:4" x14ac:dyDescent="0.2">
      <c r="A44">
        <v>340</v>
      </c>
      <c r="B44">
        <v>64.513065999999995</v>
      </c>
      <c r="C44">
        <v>39.142966999999999</v>
      </c>
      <c r="D44">
        <v>51.828015999999998</v>
      </c>
    </row>
    <row r="45" spans="1:4" x14ac:dyDescent="0.2">
      <c r="A45">
        <v>341</v>
      </c>
      <c r="B45">
        <v>65.364232999999999</v>
      </c>
      <c r="C45">
        <v>40.221961999999998</v>
      </c>
      <c r="D45">
        <v>52.793098000000001</v>
      </c>
    </row>
    <row r="46" spans="1:4" x14ac:dyDescent="0.2">
      <c r="A46">
        <v>342</v>
      </c>
      <c r="B46">
        <v>66.237416999999994</v>
      </c>
      <c r="C46">
        <v>41.378897000000002</v>
      </c>
      <c r="D46">
        <v>53.808157000000001</v>
      </c>
    </row>
    <row r="47" spans="1:4" x14ac:dyDescent="0.2">
      <c r="A47">
        <v>343</v>
      </c>
      <c r="B47">
        <v>67.126485000000002</v>
      </c>
      <c r="C47">
        <v>42.611342999999998</v>
      </c>
      <c r="D47">
        <v>54.868913999999997</v>
      </c>
    </row>
    <row r="48" spans="1:4" x14ac:dyDescent="0.2">
      <c r="A48">
        <v>344</v>
      </c>
      <c r="B48">
        <v>68.024370000000005</v>
      </c>
      <c r="C48">
        <v>43.914755999999997</v>
      </c>
      <c r="D48">
        <v>55.969563000000001</v>
      </c>
    </row>
    <row r="49" spans="1:4" x14ac:dyDescent="0.2">
      <c r="A49">
        <v>345</v>
      </c>
      <c r="B49">
        <v>68.923158999999998</v>
      </c>
      <c r="C49">
        <v>45.282156000000001</v>
      </c>
      <c r="D49">
        <v>57.102657000000001</v>
      </c>
    </row>
    <row r="50" spans="1:4" x14ac:dyDescent="0.2">
      <c r="A50">
        <v>346</v>
      </c>
      <c r="B50">
        <v>69.814210000000003</v>
      </c>
      <c r="C50">
        <v>46.703826999999997</v>
      </c>
      <c r="D50">
        <v>58.259019000000002</v>
      </c>
    </row>
    <row r="51" spans="1:4" x14ac:dyDescent="0.2">
      <c r="A51">
        <v>347</v>
      </c>
      <c r="B51">
        <v>70.688300999999996</v>
      </c>
      <c r="C51">
        <v>48.167050000000003</v>
      </c>
      <c r="D51">
        <v>59.427675999999998</v>
      </c>
    </row>
    <row r="52" spans="1:4" x14ac:dyDescent="0.2">
      <c r="A52">
        <v>348</v>
      </c>
      <c r="B52">
        <v>71.535804999999996</v>
      </c>
      <c r="C52">
        <v>49.655918</v>
      </c>
      <c r="D52">
        <v>60.595861999999997</v>
      </c>
    </row>
    <row r="53" spans="1:4" x14ac:dyDescent="0.2">
      <c r="A53">
        <v>349</v>
      </c>
      <c r="B53">
        <v>72.346896999999998</v>
      </c>
      <c r="C53">
        <v>51.151279000000002</v>
      </c>
      <c r="D53">
        <v>61.749088</v>
      </c>
    </row>
    <row r="54" spans="1:4" x14ac:dyDescent="0.2">
      <c r="A54">
        <v>350</v>
      </c>
      <c r="B54">
        <v>73.111773999999997</v>
      </c>
      <c r="C54">
        <v>52.630873999999999</v>
      </c>
      <c r="D54">
        <v>62.871324000000001</v>
      </c>
    </row>
    <row r="55" spans="1:4" x14ac:dyDescent="0.2">
      <c r="A55">
        <v>351</v>
      </c>
      <c r="B55">
        <v>73.808533999999995</v>
      </c>
      <c r="C55">
        <v>54.058441000000002</v>
      </c>
      <c r="D55">
        <v>63.933487</v>
      </c>
    </row>
    <row r="56" spans="1:4" x14ac:dyDescent="0.2">
      <c r="A56">
        <v>352</v>
      </c>
      <c r="B56">
        <v>74.439690999999996</v>
      </c>
      <c r="C56">
        <v>55.415129999999998</v>
      </c>
      <c r="D56">
        <v>64.927409999999995</v>
      </c>
    </row>
    <row r="57" spans="1:4" x14ac:dyDescent="0.2">
      <c r="A57">
        <v>353</v>
      </c>
      <c r="B57">
        <v>74.998154</v>
      </c>
      <c r="C57">
        <v>56.675311999999998</v>
      </c>
      <c r="D57">
        <v>65.836732999999995</v>
      </c>
    </row>
    <row r="58" spans="1:4" x14ac:dyDescent="0.2">
      <c r="A58">
        <v>354</v>
      </c>
      <c r="B58">
        <v>75.476849000000001</v>
      </c>
      <c r="C58">
        <v>57.811067000000001</v>
      </c>
      <c r="D58">
        <v>66.643957999999998</v>
      </c>
    </row>
    <row r="59" spans="1:4" x14ac:dyDescent="0.2">
      <c r="A59">
        <v>355</v>
      </c>
      <c r="B59">
        <v>75.869878</v>
      </c>
      <c r="C59">
        <v>58.795825999999998</v>
      </c>
      <c r="D59">
        <v>67.332852000000003</v>
      </c>
    </row>
    <row r="60" spans="1:4" x14ac:dyDescent="0.2">
      <c r="A60">
        <v>356</v>
      </c>
      <c r="B60">
        <v>76.172670999999994</v>
      </c>
      <c r="C60">
        <v>59.605789000000001</v>
      </c>
      <c r="D60">
        <v>67.889229999999998</v>
      </c>
    </row>
    <row r="61" spans="1:4" x14ac:dyDescent="0.2">
      <c r="A61">
        <v>357</v>
      </c>
      <c r="B61">
        <v>76.382102000000003</v>
      </c>
      <c r="C61">
        <v>60.221304000000003</v>
      </c>
      <c r="D61">
        <v>68.301703000000003</v>
      </c>
    </row>
    <row r="62" spans="1:4" x14ac:dyDescent="0.2">
      <c r="A62">
        <v>358</v>
      </c>
      <c r="B62">
        <v>76.496555000000001</v>
      </c>
      <c r="C62">
        <v>60.628045</v>
      </c>
      <c r="D62">
        <v>68.562299999999993</v>
      </c>
    </row>
    <row r="63" spans="1:4" x14ac:dyDescent="0.2">
      <c r="A63">
        <v>359</v>
      </c>
      <c r="B63">
        <v>76.515929</v>
      </c>
      <c r="C63">
        <v>60.817866000000002</v>
      </c>
      <c r="D63">
        <v>68.666897000000006</v>
      </c>
    </row>
    <row r="64" spans="1:4" x14ac:dyDescent="0.2">
      <c r="A64">
        <v>360</v>
      </c>
      <c r="B64">
        <v>76.441599999999994</v>
      </c>
      <c r="C64">
        <v>60.789217000000001</v>
      </c>
      <c r="D64">
        <v>68.615409</v>
      </c>
    </row>
    <row r="65" spans="1:4" x14ac:dyDescent="0.2">
      <c r="A65">
        <v>361</v>
      </c>
      <c r="B65">
        <v>78.104048000000006</v>
      </c>
      <c r="C65">
        <v>62.187542000000001</v>
      </c>
      <c r="D65">
        <v>70.145795000000007</v>
      </c>
    </row>
    <row r="66" spans="1:4" x14ac:dyDescent="0.2">
      <c r="A66">
        <v>362</v>
      </c>
      <c r="B66">
        <v>79.610375000000005</v>
      </c>
      <c r="C66">
        <v>63.202080000000002</v>
      </c>
      <c r="D66">
        <v>71.406227999999999</v>
      </c>
    </row>
    <row r="67" spans="1:4" x14ac:dyDescent="0.2">
      <c r="A67">
        <v>363</v>
      </c>
      <c r="B67">
        <v>80.957160000000002</v>
      </c>
      <c r="C67">
        <v>63.828299999999999</v>
      </c>
      <c r="D67">
        <v>72.39273</v>
      </c>
    </row>
    <row r="68" spans="1:4" x14ac:dyDescent="0.2">
      <c r="A68">
        <v>364</v>
      </c>
      <c r="B68">
        <v>82.146021000000005</v>
      </c>
      <c r="C68">
        <v>64.082211000000001</v>
      </c>
      <c r="D68">
        <v>73.114115999999996</v>
      </c>
    </row>
    <row r="69" spans="1:4" x14ac:dyDescent="0.2">
      <c r="A69">
        <v>365</v>
      </c>
      <c r="B69">
        <v>83.183379000000002</v>
      </c>
      <c r="C69">
        <v>63.997470999999997</v>
      </c>
      <c r="D69">
        <v>73.590424999999996</v>
      </c>
    </row>
    <row r="70" spans="1:4" x14ac:dyDescent="0.2">
      <c r="A70">
        <v>366</v>
      </c>
      <c r="B70">
        <v>83.537687000000005</v>
      </c>
      <c r="C70">
        <v>63.188552999999999</v>
      </c>
      <c r="D70">
        <v>73.363119999999995</v>
      </c>
    </row>
    <row r="71" spans="1:4" x14ac:dyDescent="0.2">
      <c r="A71">
        <v>367</v>
      </c>
      <c r="B71">
        <v>82.985225999999997</v>
      </c>
      <c r="C71">
        <v>61.581890000000001</v>
      </c>
      <c r="D71">
        <v>72.283557999999999</v>
      </c>
    </row>
    <row r="72" spans="1:4" x14ac:dyDescent="0.2">
      <c r="A72">
        <v>368</v>
      </c>
      <c r="B72">
        <v>82.373666999999998</v>
      </c>
      <c r="C72">
        <v>59.918061000000002</v>
      </c>
      <c r="D72">
        <v>71.145864000000003</v>
      </c>
    </row>
    <row r="73" spans="1:4" x14ac:dyDescent="0.2">
      <c r="A73">
        <v>369</v>
      </c>
      <c r="B73">
        <v>81.722318000000001</v>
      </c>
      <c r="C73">
        <v>58.242823999999999</v>
      </c>
      <c r="D73">
        <v>69.982570999999993</v>
      </c>
    </row>
    <row r="74" spans="1:4" x14ac:dyDescent="0.2">
      <c r="A74">
        <v>370</v>
      </c>
      <c r="B74">
        <v>81.049366000000006</v>
      </c>
      <c r="C74">
        <v>56.593791000000003</v>
      </c>
      <c r="D74">
        <v>68.821579</v>
      </c>
    </row>
    <row r="75" spans="1:4" x14ac:dyDescent="0.2">
      <c r="A75">
        <v>371</v>
      </c>
      <c r="B75">
        <v>80.301426000000006</v>
      </c>
      <c r="C75">
        <v>54.947265999999999</v>
      </c>
      <c r="D75">
        <v>67.624346000000003</v>
      </c>
    </row>
    <row r="76" spans="1:4" x14ac:dyDescent="0.2">
      <c r="A76">
        <v>372</v>
      </c>
      <c r="B76">
        <v>79.567967999999993</v>
      </c>
      <c r="C76">
        <v>53.386494999999996</v>
      </c>
      <c r="D76">
        <v>66.477232000000001</v>
      </c>
    </row>
    <row r="77" spans="1:4" x14ac:dyDescent="0.2">
      <c r="A77">
        <v>373</v>
      </c>
      <c r="B77">
        <v>78.862567999999996</v>
      </c>
      <c r="C77">
        <v>51.927399000000001</v>
      </c>
      <c r="D77">
        <v>65.394983999999994</v>
      </c>
    </row>
    <row r="78" spans="1:4" x14ac:dyDescent="0.2">
      <c r="A78">
        <v>374</v>
      </c>
      <c r="B78">
        <v>78.197076999999993</v>
      </c>
      <c r="C78">
        <v>50.580776</v>
      </c>
      <c r="D78">
        <v>64.388926999999995</v>
      </c>
    </row>
    <row r="79" spans="1:4" x14ac:dyDescent="0.2">
      <c r="A79">
        <v>375</v>
      </c>
      <c r="B79">
        <v>77.581706999999994</v>
      </c>
      <c r="C79">
        <v>49.353406999999997</v>
      </c>
      <c r="D79">
        <v>63.467556999999999</v>
      </c>
    </row>
    <row r="80" spans="1:4" x14ac:dyDescent="0.2">
      <c r="A80">
        <v>376</v>
      </c>
      <c r="B80">
        <v>76.987973999999994</v>
      </c>
      <c r="C80">
        <v>48.206434000000002</v>
      </c>
      <c r="D80">
        <v>62.597203999999998</v>
      </c>
    </row>
    <row r="81" spans="1:4" x14ac:dyDescent="0.2">
      <c r="A81">
        <v>377</v>
      </c>
      <c r="B81">
        <v>76.474967000000007</v>
      </c>
      <c r="C81">
        <v>47.204315999999999</v>
      </c>
      <c r="D81">
        <v>61.839641999999998</v>
      </c>
    </row>
    <row r="82" spans="1:4" x14ac:dyDescent="0.2">
      <c r="A82">
        <v>378</v>
      </c>
      <c r="B82">
        <v>76.049378000000004</v>
      </c>
      <c r="C82">
        <v>46.346333999999999</v>
      </c>
      <c r="D82">
        <v>61.197856000000002</v>
      </c>
    </row>
    <row r="83" spans="1:4" x14ac:dyDescent="0.2">
      <c r="A83">
        <v>379</v>
      </c>
      <c r="B83">
        <v>75.716603000000006</v>
      </c>
      <c r="C83">
        <v>45.630758</v>
      </c>
      <c r="D83">
        <v>60.673679999999997</v>
      </c>
    </row>
    <row r="84" spans="1:4" x14ac:dyDescent="0.2">
      <c r="A84">
        <v>380</v>
      </c>
      <c r="B84">
        <v>75.480940000000004</v>
      </c>
      <c r="C84">
        <v>45.055376000000003</v>
      </c>
      <c r="D84">
        <v>60.268158</v>
      </c>
    </row>
    <row r="85" spans="1:4" x14ac:dyDescent="0.2">
      <c r="A85">
        <v>381</v>
      </c>
      <c r="B85">
        <v>75.008009000000001</v>
      </c>
      <c r="C85">
        <v>44.430413000000001</v>
      </c>
      <c r="D85">
        <v>59.719211000000001</v>
      </c>
    </row>
    <row r="86" spans="1:4" x14ac:dyDescent="0.2">
      <c r="A86">
        <v>382</v>
      </c>
      <c r="B86">
        <v>74.568458000000007</v>
      </c>
      <c r="C86">
        <v>43.882714</v>
      </c>
      <c r="D86">
        <v>59.225586</v>
      </c>
    </row>
    <row r="87" spans="1:4" x14ac:dyDescent="0.2">
      <c r="A87">
        <v>383</v>
      </c>
      <c r="B87">
        <v>74.198631000000006</v>
      </c>
      <c r="C87">
        <v>43.428330000000003</v>
      </c>
      <c r="D87">
        <v>58.813479999999998</v>
      </c>
    </row>
    <row r="88" spans="1:4" x14ac:dyDescent="0.2">
      <c r="A88">
        <v>384</v>
      </c>
      <c r="B88">
        <v>73.898211000000003</v>
      </c>
      <c r="C88">
        <v>43.064388999999998</v>
      </c>
      <c r="D88">
        <v>58.481299999999997</v>
      </c>
    </row>
    <row r="89" spans="1:4" x14ac:dyDescent="0.2">
      <c r="A89">
        <v>385</v>
      </c>
      <c r="B89">
        <v>73.666670999999994</v>
      </c>
      <c r="C89">
        <v>42.788339999999998</v>
      </c>
      <c r="D89">
        <v>58.227505999999998</v>
      </c>
    </row>
    <row r="90" spans="1:4" x14ac:dyDescent="0.2">
      <c r="A90">
        <v>386</v>
      </c>
      <c r="B90">
        <v>73.503305999999995</v>
      </c>
      <c r="C90">
        <v>42.597963999999997</v>
      </c>
      <c r="D90">
        <v>58.050635</v>
      </c>
    </row>
    <row r="91" spans="1:4" x14ac:dyDescent="0.2">
      <c r="A91">
        <v>387</v>
      </c>
      <c r="B91">
        <v>73.407257999999999</v>
      </c>
      <c r="C91">
        <v>42.491376000000002</v>
      </c>
      <c r="D91">
        <v>57.949317000000001</v>
      </c>
    </row>
    <row r="92" spans="1:4" x14ac:dyDescent="0.2">
      <c r="A92">
        <v>388</v>
      </c>
      <c r="B92">
        <v>73.377534999999995</v>
      </c>
      <c r="C92">
        <v>42.467015000000004</v>
      </c>
      <c r="D92">
        <v>57.922274999999999</v>
      </c>
    </row>
    <row r="93" spans="1:4" x14ac:dyDescent="0.2">
      <c r="A93">
        <v>389</v>
      </c>
      <c r="B93">
        <v>73.413019000000006</v>
      </c>
      <c r="C93">
        <v>42.523634999999999</v>
      </c>
      <c r="D93">
        <v>57.968327000000002</v>
      </c>
    </row>
    <row r="94" spans="1:4" x14ac:dyDescent="0.2">
      <c r="A94">
        <v>390</v>
      </c>
      <c r="B94">
        <v>73.512471000000005</v>
      </c>
      <c r="C94">
        <v>42.660283</v>
      </c>
      <c r="D94">
        <v>58.086376999999999</v>
      </c>
    </row>
    <row r="95" spans="1:4" x14ac:dyDescent="0.2">
      <c r="A95">
        <v>391</v>
      </c>
      <c r="B95">
        <v>73.671188000000001</v>
      </c>
      <c r="C95">
        <v>42.874184999999997</v>
      </c>
      <c r="D95">
        <v>58.272686</v>
      </c>
    </row>
    <row r="96" spans="1:4" x14ac:dyDescent="0.2">
      <c r="A96">
        <v>392</v>
      </c>
      <c r="B96">
        <v>73.891019</v>
      </c>
      <c r="C96">
        <v>43.166964999999998</v>
      </c>
      <c r="D96">
        <v>58.528992000000002</v>
      </c>
    </row>
    <row r="97" spans="1:4" x14ac:dyDescent="0.2">
      <c r="A97">
        <v>393</v>
      </c>
      <c r="B97">
        <v>74.170348000000004</v>
      </c>
      <c r="C97">
        <v>43.538381999999999</v>
      </c>
      <c r="D97">
        <v>58.854365000000001</v>
      </c>
    </row>
    <row r="98" spans="1:4" x14ac:dyDescent="0.2">
      <c r="A98">
        <v>394</v>
      </c>
      <c r="B98">
        <v>74.507423000000003</v>
      </c>
      <c r="C98">
        <v>43.988363999999997</v>
      </c>
      <c r="D98">
        <v>59.247892999999998</v>
      </c>
    </row>
    <row r="99" spans="1:4" x14ac:dyDescent="0.2">
      <c r="A99">
        <v>395</v>
      </c>
      <c r="B99">
        <v>74.900336999999993</v>
      </c>
      <c r="C99">
        <v>44.516967999999999</v>
      </c>
      <c r="D99">
        <v>59.708652000000001</v>
      </c>
    </row>
    <row r="100" spans="1:4" x14ac:dyDescent="0.2">
      <c r="A100">
        <v>396</v>
      </c>
      <c r="B100">
        <v>75.347024000000005</v>
      </c>
      <c r="C100">
        <v>45.12433</v>
      </c>
      <c r="D100">
        <v>60.235677000000003</v>
      </c>
    </row>
    <row r="101" spans="1:4" x14ac:dyDescent="0.2">
      <c r="A101">
        <v>397</v>
      </c>
      <c r="B101">
        <v>75.845237999999995</v>
      </c>
      <c r="C101">
        <v>45.810611000000002</v>
      </c>
      <c r="D101">
        <v>60.827925</v>
      </c>
    </row>
    <row r="102" spans="1:4" x14ac:dyDescent="0.2">
      <c r="A102">
        <v>398</v>
      </c>
      <c r="B102">
        <v>76.392540999999994</v>
      </c>
      <c r="C102">
        <v>46.57593</v>
      </c>
      <c r="D102">
        <v>61.484234999999998</v>
      </c>
    </row>
    <row r="103" spans="1:4" x14ac:dyDescent="0.2">
      <c r="A103">
        <v>399</v>
      </c>
      <c r="B103">
        <v>76.986289999999997</v>
      </c>
      <c r="C103">
        <v>47.420293000000001</v>
      </c>
      <c r="D103">
        <v>62.203291999999998</v>
      </c>
    </row>
    <row r="104" spans="1:4" x14ac:dyDescent="0.2">
      <c r="A104">
        <v>400</v>
      </c>
      <c r="B104">
        <v>77.623625000000004</v>
      </c>
      <c r="C104">
        <v>48.343514999999996</v>
      </c>
      <c r="D104">
        <v>62.98357</v>
      </c>
    </row>
    <row r="105" spans="1:4" x14ac:dyDescent="0.2">
      <c r="A105">
        <v>401</v>
      </c>
      <c r="B105">
        <v>78.326800000000006</v>
      </c>
      <c r="C105">
        <v>49.378708000000003</v>
      </c>
      <c r="D105">
        <v>63.852753999999997</v>
      </c>
    </row>
    <row r="106" spans="1:4" x14ac:dyDescent="0.2">
      <c r="A106">
        <v>402</v>
      </c>
      <c r="B106">
        <v>79.100373000000005</v>
      </c>
      <c r="C106">
        <v>50.538891</v>
      </c>
      <c r="D106">
        <v>64.819631999999999</v>
      </c>
    </row>
    <row r="107" spans="1:4" x14ac:dyDescent="0.2">
      <c r="A107">
        <v>403</v>
      </c>
      <c r="B107">
        <v>79.908734999999993</v>
      </c>
      <c r="C107">
        <v>51.780780999999998</v>
      </c>
      <c r="D107">
        <v>65.844757999999999</v>
      </c>
    </row>
    <row r="108" spans="1:4" x14ac:dyDescent="0.2">
      <c r="A108">
        <v>404</v>
      </c>
      <c r="B108">
        <v>80.747491999999994</v>
      </c>
      <c r="C108">
        <v>53.102040000000002</v>
      </c>
      <c r="D108">
        <v>66.924766000000005</v>
      </c>
    </row>
    <row r="109" spans="1:4" x14ac:dyDescent="0.2">
      <c r="A109">
        <v>405</v>
      </c>
      <c r="B109">
        <v>81.611469</v>
      </c>
      <c r="C109">
        <v>54.498583000000004</v>
      </c>
      <c r="D109">
        <v>68.055025999999998</v>
      </c>
    </row>
    <row r="110" spans="1:4" x14ac:dyDescent="0.2">
      <c r="A110">
        <v>406</v>
      </c>
      <c r="B110">
        <v>82.495026999999993</v>
      </c>
      <c r="C110">
        <v>55.964846000000001</v>
      </c>
      <c r="D110">
        <v>69.229935999999995</v>
      </c>
    </row>
    <row r="111" spans="1:4" x14ac:dyDescent="0.2">
      <c r="A111">
        <v>407</v>
      </c>
      <c r="B111">
        <v>83.394192000000004</v>
      </c>
      <c r="C111">
        <v>57.497337000000002</v>
      </c>
      <c r="D111">
        <v>70.445764999999994</v>
      </c>
    </row>
    <row r="112" spans="1:4" x14ac:dyDescent="0.2">
      <c r="A112">
        <v>408</v>
      </c>
      <c r="B112">
        <v>84.303647999999995</v>
      </c>
      <c r="C112">
        <v>59.089365000000001</v>
      </c>
      <c r="D112">
        <v>71.696505999999999</v>
      </c>
    </row>
    <row r="113" spans="1:4" x14ac:dyDescent="0.2">
      <c r="A113">
        <v>409</v>
      </c>
      <c r="B113">
        <v>85.217922999999999</v>
      </c>
      <c r="C113">
        <v>60.732832999999999</v>
      </c>
      <c r="D113">
        <v>72.975378000000006</v>
      </c>
    </row>
    <row r="114" spans="1:4" x14ac:dyDescent="0.2">
      <c r="A114">
        <v>410</v>
      </c>
      <c r="B114">
        <v>86.131444000000002</v>
      </c>
      <c r="C114">
        <v>62.418168999999999</v>
      </c>
      <c r="D114">
        <v>74.274805999999998</v>
      </c>
    </row>
    <row r="115" spans="1:4" x14ac:dyDescent="0.2">
      <c r="A115">
        <v>411</v>
      </c>
      <c r="B115">
        <v>87.038591999999994</v>
      </c>
      <c r="C115">
        <v>64.134293999999997</v>
      </c>
      <c r="D115">
        <v>75.586443000000003</v>
      </c>
    </row>
    <row r="116" spans="1:4" x14ac:dyDescent="0.2">
      <c r="A116">
        <v>412</v>
      </c>
      <c r="B116">
        <v>87.933769999999996</v>
      </c>
      <c r="C116">
        <v>65.868664999999993</v>
      </c>
      <c r="D116">
        <v>76.901217000000003</v>
      </c>
    </row>
    <row r="117" spans="1:4" x14ac:dyDescent="0.2">
      <c r="A117">
        <v>413</v>
      </c>
      <c r="B117">
        <v>88.811473000000007</v>
      </c>
      <c r="C117">
        <v>67.607367999999994</v>
      </c>
      <c r="D117">
        <v>78.209421000000006</v>
      </c>
    </row>
    <row r="118" spans="1:4" x14ac:dyDescent="0.2">
      <c r="A118">
        <v>414</v>
      </c>
      <c r="B118">
        <v>89.666365999999996</v>
      </c>
      <c r="C118">
        <v>69.335312000000002</v>
      </c>
      <c r="D118">
        <v>79.500838999999999</v>
      </c>
    </row>
    <row r="119" spans="1:4" x14ac:dyDescent="0.2">
      <c r="A119">
        <v>415</v>
      </c>
      <c r="B119">
        <v>90.493362000000005</v>
      </c>
      <c r="C119">
        <v>71.036490000000001</v>
      </c>
      <c r="D119">
        <v>80.764926000000003</v>
      </c>
    </row>
    <row r="120" spans="1:4" x14ac:dyDescent="0.2">
      <c r="A120">
        <v>416</v>
      </c>
      <c r="B120">
        <v>91.287694000000002</v>
      </c>
      <c r="C120">
        <v>72.694333</v>
      </c>
      <c r="D120">
        <v>81.991012999999995</v>
      </c>
    </row>
    <row r="121" spans="1:4" x14ac:dyDescent="0.2">
      <c r="A121">
        <v>417</v>
      </c>
      <c r="B121">
        <v>92.044995999999998</v>
      </c>
      <c r="C121">
        <v>74.292135000000002</v>
      </c>
      <c r="D121">
        <v>83.168565000000001</v>
      </c>
    </row>
    <row r="122" spans="1:4" x14ac:dyDescent="0.2">
      <c r="A122">
        <v>418</v>
      </c>
      <c r="B122">
        <v>92.761364999999998</v>
      </c>
      <c r="C122">
        <v>75.813539000000006</v>
      </c>
      <c r="D122">
        <v>84.287452000000002</v>
      </c>
    </row>
    <row r="123" spans="1:4" x14ac:dyDescent="0.2">
      <c r="A123">
        <v>419</v>
      </c>
      <c r="B123">
        <v>93.433425999999997</v>
      </c>
      <c r="C123">
        <v>77.243056999999993</v>
      </c>
      <c r="D123">
        <v>85.338240999999996</v>
      </c>
    </row>
    <row r="124" spans="1:4" x14ac:dyDescent="0.2">
      <c r="A124">
        <v>420</v>
      </c>
      <c r="B124">
        <v>94.058376999999993</v>
      </c>
      <c r="C124">
        <v>78.566590000000005</v>
      </c>
      <c r="D124">
        <v>86.312483</v>
      </c>
    </row>
    <row r="125" spans="1:4" x14ac:dyDescent="0.2">
      <c r="A125">
        <v>421</v>
      </c>
      <c r="B125">
        <v>94.634033000000002</v>
      </c>
      <c r="C125">
        <v>79.771928000000003</v>
      </c>
      <c r="D125">
        <v>87.202979999999997</v>
      </c>
    </row>
    <row r="126" spans="1:4" x14ac:dyDescent="0.2">
      <c r="A126">
        <v>422</v>
      </c>
      <c r="B126">
        <v>95.158843000000005</v>
      </c>
      <c r="C126">
        <v>80.849181000000002</v>
      </c>
      <c r="D126">
        <v>88.004012000000003</v>
      </c>
    </row>
    <row r="127" spans="1:4" x14ac:dyDescent="0.2">
      <c r="A127">
        <v>423</v>
      </c>
      <c r="B127">
        <v>95.631906000000001</v>
      </c>
      <c r="C127">
        <v>81.791117999999997</v>
      </c>
      <c r="D127">
        <v>88.711511999999999</v>
      </c>
    </row>
    <row r="128" spans="1:4" x14ac:dyDescent="0.2">
      <c r="A128">
        <v>424</v>
      </c>
      <c r="B128">
        <v>96.052964000000003</v>
      </c>
      <c r="C128">
        <v>82.593385999999995</v>
      </c>
      <c r="D128">
        <v>89.323175000000006</v>
      </c>
    </row>
    <row r="129" spans="1:4" x14ac:dyDescent="0.2">
      <c r="A129">
        <v>425</v>
      </c>
      <c r="B129">
        <v>96.422383999999994</v>
      </c>
      <c r="C129">
        <v>83.254598999999999</v>
      </c>
      <c r="D129">
        <v>89.838491000000005</v>
      </c>
    </row>
    <row r="130" spans="1:4" x14ac:dyDescent="0.2">
      <c r="A130">
        <v>426</v>
      </c>
      <c r="B130">
        <v>96.741122000000004</v>
      </c>
      <c r="C130">
        <v>83.776290000000003</v>
      </c>
      <c r="D130">
        <v>90.258706000000004</v>
      </c>
    </row>
    <row r="131" spans="1:4" x14ac:dyDescent="0.2">
      <c r="A131">
        <v>427</v>
      </c>
      <c r="B131">
        <v>97.010688000000002</v>
      </c>
      <c r="C131">
        <v>84.162735999999995</v>
      </c>
      <c r="D131">
        <v>90.586712000000006</v>
      </c>
    </row>
    <row r="132" spans="1:4" x14ac:dyDescent="0.2">
      <c r="A132">
        <v>428</v>
      </c>
      <c r="B132">
        <v>97.233086</v>
      </c>
      <c r="C132">
        <v>84.420677999999995</v>
      </c>
      <c r="D132">
        <v>90.826881999999998</v>
      </c>
    </row>
    <row r="133" spans="1:4" x14ac:dyDescent="0.2">
      <c r="A133">
        <v>429</v>
      </c>
      <c r="B133">
        <v>97.410753999999997</v>
      </c>
      <c r="C133">
        <v>84.558947000000003</v>
      </c>
      <c r="D133">
        <v>90.984849999999994</v>
      </c>
    </row>
    <row r="134" spans="1:4" x14ac:dyDescent="0.2">
      <c r="A134">
        <v>430</v>
      </c>
      <c r="B134">
        <v>97.546501000000006</v>
      </c>
      <c r="C134">
        <v>84.588042999999999</v>
      </c>
      <c r="D134">
        <v>91.067272000000003</v>
      </c>
    </row>
    <row r="135" spans="1:4" x14ac:dyDescent="0.2">
      <c r="A135">
        <v>431</v>
      </c>
      <c r="B135">
        <v>97.643432000000004</v>
      </c>
      <c r="C135">
        <v>84.519689999999997</v>
      </c>
      <c r="D135">
        <v>91.081560999999994</v>
      </c>
    </row>
    <row r="136" spans="1:4" x14ac:dyDescent="0.2">
      <c r="A136">
        <v>432</v>
      </c>
      <c r="B136">
        <v>97.704881999999998</v>
      </c>
      <c r="C136">
        <v>84.366386000000006</v>
      </c>
      <c r="D136">
        <v>91.035634000000002</v>
      </c>
    </row>
    <row r="137" spans="1:4" x14ac:dyDescent="0.2">
      <c r="A137">
        <v>433</v>
      </c>
      <c r="B137">
        <v>97.734341999999998</v>
      </c>
      <c r="C137">
        <v>84.140985999999998</v>
      </c>
      <c r="D137">
        <v>90.937663999999998</v>
      </c>
    </row>
    <row r="138" spans="1:4" x14ac:dyDescent="0.2">
      <c r="A138">
        <v>434</v>
      </c>
      <c r="B138">
        <v>97.728949</v>
      </c>
      <c r="C138">
        <v>83.875307000000006</v>
      </c>
      <c r="D138">
        <v>90.802127999999996</v>
      </c>
    </row>
    <row r="139" spans="1:4" x14ac:dyDescent="0.2">
      <c r="A139">
        <v>435</v>
      </c>
      <c r="B139">
        <v>97.704370999999995</v>
      </c>
      <c r="C139">
        <v>83.573755000000006</v>
      </c>
      <c r="D139">
        <v>90.639062999999993</v>
      </c>
    </row>
    <row r="140" spans="1:4" x14ac:dyDescent="0.2">
      <c r="A140">
        <v>436</v>
      </c>
      <c r="B140">
        <v>97.663300000000007</v>
      </c>
      <c r="C140">
        <v>83.245453999999995</v>
      </c>
      <c r="D140">
        <v>90.454376999999994</v>
      </c>
    </row>
    <row r="141" spans="1:4" x14ac:dyDescent="0.2">
      <c r="A141">
        <v>437</v>
      </c>
      <c r="B141">
        <v>97.608444000000006</v>
      </c>
      <c r="C141">
        <v>82.899179000000004</v>
      </c>
      <c r="D141">
        <v>90.253810999999999</v>
      </c>
    </row>
    <row r="142" spans="1:4" x14ac:dyDescent="0.2">
      <c r="A142">
        <v>438</v>
      </c>
      <c r="B142">
        <v>97.542113999999998</v>
      </c>
      <c r="C142">
        <v>82.541968999999995</v>
      </c>
      <c r="D142">
        <v>90.042040999999998</v>
      </c>
    </row>
    <row r="143" spans="1:4" x14ac:dyDescent="0.2">
      <c r="A143">
        <v>439</v>
      </c>
      <c r="B143">
        <v>97.466684000000001</v>
      </c>
      <c r="C143">
        <v>82.180770999999993</v>
      </c>
      <c r="D143">
        <v>89.823727000000005</v>
      </c>
    </row>
    <row r="144" spans="1:4" x14ac:dyDescent="0.2">
      <c r="A144">
        <v>440</v>
      </c>
      <c r="B144">
        <v>97.384393000000003</v>
      </c>
      <c r="C144">
        <v>81.821754999999996</v>
      </c>
      <c r="D144">
        <v>89.603074000000007</v>
      </c>
    </row>
    <row r="145" spans="1:4" x14ac:dyDescent="0.2">
      <c r="A145">
        <v>441</v>
      </c>
      <c r="B145">
        <v>97.297876000000002</v>
      </c>
      <c r="C145">
        <v>81.470772999999994</v>
      </c>
      <c r="D145">
        <v>89.384325000000004</v>
      </c>
    </row>
    <row r="146" spans="1:4" x14ac:dyDescent="0.2">
      <c r="A146">
        <v>442</v>
      </c>
      <c r="B146">
        <v>97.208494999999999</v>
      </c>
      <c r="C146">
        <v>81.131941999999995</v>
      </c>
      <c r="D146">
        <v>89.170218000000006</v>
      </c>
    </row>
    <row r="147" spans="1:4" x14ac:dyDescent="0.2">
      <c r="A147">
        <v>443</v>
      </c>
      <c r="B147">
        <v>97.117985000000004</v>
      </c>
      <c r="C147">
        <v>80.809082000000004</v>
      </c>
      <c r="D147">
        <v>88.963533999999996</v>
      </c>
    </row>
    <row r="148" spans="1:4" x14ac:dyDescent="0.2">
      <c r="A148">
        <v>444</v>
      </c>
      <c r="B148">
        <v>97.027895999999998</v>
      </c>
      <c r="C148">
        <v>80.505269999999996</v>
      </c>
      <c r="D148">
        <v>88.766582999999997</v>
      </c>
    </row>
    <row r="149" spans="1:4" x14ac:dyDescent="0.2">
      <c r="A149">
        <v>445</v>
      </c>
      <c r="B149">
        <v>96.939584999999994</v>
      </c>
      <c r="C149">
        <v>80.222875000000002</v>
      </c>
      <c r="D149">
        <v>88.581230000000005</v>
      </c>
    </row>
    <row r="150" spans="1:4" x14ac:dyDescent="0.2">
      <c r="A150">
        <v>446</v>
      </c>
      <c r="B150">
        <v>96.854217000000006</v>
      </c>
      <c r="C150">
        <v>79.963590999999994</v>
      </c>
      <c r="D150">
        <v>88.408904000000007</v>
      </c>
    </row>
    <row r="151" spans="1:4" x14ac:dyDescent="0.2">
      <c r="A151">
        <v>447</v>
      </c>
      <c r="B151">
        <v>96.772767999999999</v>
      </c>
      <c r="C151">
        <v>79.728487000000001</v>
      </c>
      <c r="D151">
        <v>88.250626999999994</v>
      </c>
    </row>
    <row r="152" spans="1:4" x14ac:dyDescent="0.2">
      <c r="A152">
        <v>448</v>
      </c>
      <c r="B152">
        <v>96.696021000000002</v>
      </c>
      <c r="C152">
        <v>79.518044000000003</v>
      </c>
      <c r="D152">
        <v>88.107032000000004</v>
      </c>
    </row>
    <row r="153" spans="1:4" x14ac:dyDescent="0.2">
      <c r="A153">
        <v>449</v>
      </c>
      <c r="B153">
        <v>96.624577000000002</v>
      </c>
      <c r="C153">
        <v>79.332199000000003</v>
      </c>
      <c r="D153">
        <v>87.978387999999995</v>
      </c>
    </row>
    <row r="154" spans="1:4" x14ac:dyDescent="0.2">
      <c r="A154">
        <v>450</v>
      </c>
      <c r="B154">
        <v>96.558858000000001</v>
      </c>
      <c r="C154">
        <v>79.170389</v>
      </c>
      <c r="D154">
        <v>87.864622999999995</v>
      </c>
    </row>
    <row r="155" spans="1:4" x14ac:dyDescent="0.2">
      <c r="A155">
        <v>451</v>
      </c>
      <c r="B155">
        <v>96.499880000000005</v>
      </c>
      <c r="C155">
        <v>79.033528000000004</v>
      </c>
      <c r="D155">
        <v>87.766704000000004</v>
      </c>
    </row>
    <row r="156" spans="1:4" x14ac:dyDescent="0.2">
      <c r="A156">
        <v>452</v>
      </c>
      <c r="B156">
        <v>96.447124000000002</v>
      </c>
      <c r="C156">
        <v>78.918728999999999</v>
      </c>
      <c r="D156">
        <v>87.682927000000007</v>
      </c>
    </row>
    <row r="157" spans="1:4" x14ac:dyDescent="0.2">
      <c r="A157">
        <v>453</v>
      </c>
      <c r="B157">
        <v>96.400582</v>
      </c>
      <c r="C157">
        <v>78.824285000000003</v>
      </c>
      <c r="D157">
        <v>87.612432999999996</v>
      </c>
    </row>
    <row r="158" spans="1:4" x14ac:dyDescent="0.2">
      <c r="A158">
        <v>454</v>
      </c>
      <c r="B158">
        <v>96.360049000000004</v>
      </c>
      <c r="C158">
        <v>78.748023000000003</v>
      </c>
      <c r="D158">
        <v>87.554035999999996</v>
      </c>
    </row>
    <row r="159" spans="1:4" x14ac:dyDescent="0.2">
      <c r="A159">
        <v>455</v>
      </c>
      <c r="B159">
        <v>96.325070999999994</v>
      </c>
      <c r="C159">
        <v>78.687241999999998</v>
      </c>
      <c r="D159">
        <v>87.506157000000002</v>
      </c>
    </row>
    <row r="160" spans="1:4" x14ac:dyDescent="0.2">
      <c r="A160">
        <v>456</v>
      </c>
      <c r="B160">
        <v>96.295209999999997</v>
      </c>
      <c r="C160">
        <v>78.639285999999998</v>
      </c>
      <c r="D160">
        <v>87.467247999999998</v>
      </c>
    </row>
    <row r="161" spans="1:4" x14ac:dyDescent="0.2">
      <c r="A161">
        <v>457</v>
      </c>
      <c r="B161">
        <v>96.269925999999998</v>
      </c>
      <c r="C161">
        <v>78.601276999999996</v>
      </c>
      <c r="D161">
        <v>87.435602000000003</v>
      </c>
    </row>
    <row r="162" spans="1:4" x14ac:dyDescent="0.2">
      <c r="A162">
        <v>458</v>
      </c>
      <c r="B162">
        <v>96.248583999999994</v>
      </c>
      <c r="C162">
        <v>78.570159000000004</v>
      </c>
      <c r="D162">
        <v>87.409370999999993</v>
      </c>
    </row>
    <row r="163" spans="1:4" x14ac:dyDescent="0.2">
      <c r="A163">
        <v>459</v>
      </c>
      <c r="B163">
        <v>96.230468000000002</v>
      </c>
      <c r="C163">
        <v>78.542734999999993</v>
      </c>
      <c r="D163">
        <v>87.386600999999999</v>
      </c>
    </row>
    <row r="164" spans="1:4" x14ac:dyDescent="0.2">
      <c r="A164">
        <v>460</v>
      </c>
      <c r="B164">
        <v>96.214794999999995</v>
      </c>
      <c r="C164">
        <v>78.515719000000004</v>
      </c>
      <c r="D164">
        <v>87.365257</v>
      </c>
    </row>
    <row r="165" spans="1:4" x14ac:dyDescent="0.2">
      <c r="A165">
        <v>461</v>
      </c>
      <c r="B165">
        <v>96.201273999999998</v>
      </c>
      <c r="C165">
        <v>78.486232000000001</v>
      </c>
      <c r="D165">
        <v>87.343753000000007</v>
      </c>
    </row>
    <row r="166" spans="1:4" x14ac:dyDescent="0.2">
      <c r="A166">
        <v>462</v>
      </c>
      <c r="B166">
        <v>96.188478000000003</v>
      </c>
      <c r="C166">
        <v>78.450479000000001</v>
      </c>
      <c r="D166">
        <v>87.319479000000001</v>
      </c>
    </row>
    <row r="167" spans="1:4" x14ac:dyDescent="0.2">
      <c r="A167">
        <v>463</v>
      </c>
      <c r="B167">
        <v>96.175501999999994</v>
      </c>
      <c r="C167">
        <v>78.405170999999996</v>
      </c>
      <c r="D167">
        <v>87.290336999999994</v>
      </c>
    </row>
    <row r="168" spans="1:4" x14ac:dyDescent="0.2">
      <c r="A168">
        <v>464</v>
      </c>
      <c r="B168">
        <v>96.161421000000004</v>
      </c>
      <c r="C168">
        <v>78.347115000000002</v>
      </c>
      <c r="D168">
        <v>87.254267999999996</v>
      </c>
    </row>
    <row r="169" spans="1:4" x14ac:dyDescent="0.2">
      <c r="A169">
        <v>465</v>
      </c>
      <c r="B169">
        <v>96.145308999999997</v>
      </c>
      <c r="C169">
        <v>78.273258999999996</v>
      </c>
      <c r="D169">
        <v>87.209283999999997</v>
      </c>
    </row>
    <row r="170" spans="1:4" x14ac:dyDescent="0.2">
      <c r="A170">
        <v>466</v>
      </c>
      <c r="B170">
        <v>96.127870000000001</v>
      </c>
      <c r="C170">
        <v>78.188267999999994</v>
      </c>
      <c r="D170">
        <v>87.158068999999998</v>
      </c>
    </row>
    <row r="171" spans="1:4" x14ac:dyDescent="0.2">
      <c r="A171">
        <v>467</v>
      </c>
      <c r="B171">
        <v>96.106729000000001</v>
      </c>
      <c r="C171">
        <v>78.083321999999995</v>
      </c>
      <c r="D171">
        <v>87.095025000000007</v>
      </c>
    </row>
    <row r="172" spans="1:4" x14ac:dyDescent="0.2">
      <c r="A172">
        <v>468</v>
      </c>
      <c r="B172">
        <v>96.080943000000005</v>
      </c>
      <c r="C172">
        <v>77.955545999999998</v>
      </c>
      <c r="D172">
        <v>87.018244999999993</v>
      </c>
    </row>
    <row r="173" spans="1:4" x14ac:dyDescent="0.2">
      <c r="A173">
        <v>469</v>
      </c>
      <c r="B173">
        <v>96.049797999999996</v>
      </c>
      <c r="C173">
        <v>77.803158999999994</v>
      </c>
      <c r="D173">
        <v>86.926479</v>
      </c>
    </row>
    <row r="174" spans="1:4" x14ac:dyDescent="0.2">
      <c r="A174">
        <v>470</v>
      </c>
      <c r="B174">
        <v>96.012625999999997</v>
      </c>
      <c r="C174">
        <v>77.624679999999998</v>
      </c>
      <c r="D174">
        <v>86.818652999999998</v>
      </c>
    </row>
    <row r="175" spans="1:4" x14ac:dyDescent="0.2">
      <c r="A175">
        <v>471</v>
      </c>
      <c r="B175">
        <v>95.968810000000005</v>
      </c>
      <c r="C175">
        <v>77.418946000000005</v>
      </c>
      <c r="D175">
        <v>86.693877999999998</v>
      </c>
    </row>
    <row r="176" spans="1:4" x14ac:dyDescent="0.2">
      <c r="A176">
        <v>472</v>
      </c>
      <c r="B176">
        <v>95.917796999999993</v>
      </c>
      <c r="C176">
        <v>77.185131999999996</v>
      </c>
      <c r="D176">
        <v>86.551463999999996</v>
      </c>
    </row>
    <row r="177" spans="1:4" x14ac:dyDescent="0.2">
      <c r="A177">
        <v>473</v>
      </c>
      <c r="B177">
        <v>95.859097000000006</v>
      </c>
      <c r="C177">
        <v>76.922754999999995</v>
      </c>
      <c r="D177">
        <v>86.390925999999993</v>
      </c>
    </row>
    <row r="178" spans="1:4" x14ac:dyDescent="0.2">
      <c r="A178">
        <v>474</v>
      </c>
      <c r="B178">
        <v>95.792289999999994</v>
      </c>
      <c r="C178">
        <v>76.631682999999995</v>
      </c>
      <c r="D178">
        <v>86.211986999999993</v>
      </c>
    </row>
    <row r="179" spans="1:4" x14ac:dyDescent="0.2">
      <c r="A179">
        <v>475</v>
      </c>
      <c r="B179">
        <v>95.717033000000001</v>
      </c>
      <c r="C179">
        <v>76.312127000000004</v>
      </c>
      <c r="D179">
        <v>86.014579999999995</v>
      </c>
    </row>
    <row r="180" spans="1:4" x14ac:dyDescent="0.2">
      <c r="A180">
        <v>476</v>
      </c>
      <c r="B180">
        <v>95.633054000000001</v>
      </c>
      <c r="C180">
        <v>75.964634000000004</v>
      </c>
      <c r="D180">
        <v>85.798844000000003</v>
      </c>
    </row>
    <row r="181" spans="1:4" x14ac:dyDescent="0.2">
      <c r="A181">
        <v>477</v>
      </c>
      <c r="B181">
        <v>95.540165000000002</v>
      </c>
      <c r="C181">
        <v>75.590076999999994</v>
      </c>
      <c r="D181">
        <v>85.565121000000005</v>
      </c>
    </row>
    <row r="182" spans="1:4" x14ac:dyDescent="0.2">
      <c r="A182">
        <v>478</v>
      </c>
      <c r="B182">
        <v>95.438254999999998</v>
      </c>
      <c r="C182">
        <v>75.189627000000002</v>
      </c>
      <c r="D182">
        <v>85.313941</v>
      </c>
    </row>
    <row r="183" spans="1:4" x14ac:dyDescent="0.2">
      <c r="A183">
        <v>479</v>
      </c>
      <c r="B183">
        <v>95.327293999999995</v>
      </c>
      <c r="C183">
        <v>74.764735999999999</v>
      </c>
      <c r="D183">
        <v>85.046014999999997</v>
      </c>
    </row>
    <row r="184" spans="1:4" x14ac:dyDescent="0.2">
      <c r="A184">
        <v>480</v>
      </c>
      <c r="B184">
        <v>95.207331999999994</v>
      </c>
      <c r="C184">
        <v>74.317104999999998</v>
      </c>
      <c r="D184">
        <v>84.762218000000004</v>
      </c>
    </row>
    <row r="185" spans="1:4" x14ac:dyDescent="0.2">
      <c r="A185">
        <v>481</v>
      </c>
      <c r="B185">
        <v>95.077838999999997</v>
      </c>
      <c r="C185">
        <v>73.847984999999994</v>
      </c>
      <c r="D185">
        <v>84.462912000000003</v>
      </c>
    </row>
    <row r="186" spans="1:4" x14ac:dyDescent="0.2">
      <c r="A186">
        <v>482</v>
      </c>
      <c r="B186">
        <v>94.939674999999994</v>
      </c>
      <c r="C186">
        <v>73.360140000000001</v>
      </c>
      <c r="D186">
        <v>84.149906999999999</v>
      </c>
    </row>
    <row r="187" spans="1:4" x14ac:dyDescent="0.2">
      <c r="A187">
        <v>483</v>
      </c>
      <c r="B187">
        <v>94.793115</v>
      </c>
      <c r="C187">
        <v>72.855823999999998</v>
      </c>
      <c r="D187">
        <v>83.824470000000005</v>
      </c>
    </row>
    <row r="188" spans="1:4" x14ac:dyDescent="0.2">
      <c r="A188">
        <v>484</v>
      </c>
      <c r="B188">
        <v>94.638503</v>
      </c>
      <c r="C188">
        <v>72.337411000000003</v>
      </c>
      <c r="D188">
        <v>83.487956999999994</v>
      </c>
    </row>
    <row r="189" spans="1:4" x14ac:dyDescent="0.2">
      <c r="A189">
        <v>485</v>
      </c>
      <c r="B189">
        <v>94.476247999999998</v>
      </c>
      <c r="C189">
        <v>71.807355999999999</v>
      </c>
      <c r="D189">
        <v>83.141801999999998</v>
      </c>
    </row>
    <row r="190" spans="1:4" x14ac:dyDescent="0.2">
      <c r="A190">
        <v>486</v>
      </c>
      <c r="B190">
        <v>94.306820000000002</v>
      </c>
      <c r="C190">
        <v>71.268167000000005</v>
      </c>
      <c r="D190">
        <v>82.787493999999995</v>
      </c>
    </row>
    <row r="191" spans="1:4" x14ac:dyDescent="0.2">
      <c r="A191">
        <v>487</v>
      </c>
      <c r="B191">
        <v>94.130724000000001</v>
      </c>
      <c r="C191">
        <v>70.722322000000005</v>
      </c>
      <c r="D191">
        <v>82.426523000000003</v>
      </c>
    </row>
    <row r="192" spans="1:4" x14ac:dyDescent="0.2">
      <c r="A192">
        <v>488</v>
      </c>
      <c r="B192">
        <v>93.948553000000004</v>
      </c>
      <c r="C192">
        <v>70.172381000000001</v>
      </c>
      <c r="D192">
        <v>82.060467000000003</v>
      </c>
    </row>
    <row r="193" spans="1:4" x14ac:dyDescent="0.2">
      <c r="A193">
        <v>489</v>
      </c>
      <c r="B193">
        <v>93.760928000000007</v>
      </c>
      <c r="C193">
        <v>69.620834000000002</v>
      </c>
      <c r="D193">
        <v>81.690881000000005</v>
      </c>
    </row>
    <row r="194" spans="1:4" x14ac:dyDescent="0.2">
      <c r="A194">
        <v>490</v>
      </c>
      <c r="B194">
        <v>93.568509000000006</v>
      </c>
      <c r="C194">
        <v>69.070109000000002</v>
      </c>
      <c r="D194">
        <v>81.319309000000004</v>
      </c>
    </row>
    <row r="195" spans="1:4" x14ac:dyDescent="0.2">
      <c r="A195">
        <v>491</v>
      </c>
      <c r="B195">
        <v>93.371986000000007</v>
      </c>
      <c r="C195">
        <v>68.522559999999999</v>
      </c>
      <c r="D195">
        <v>80.947272999999996</v>
      </c>
    </row>
    <row r="196" spans="1:4" x14ac:dyDescent="0.2">
      <c r="A196">
        <v>492</v>
      </c>
      <c r="B196">
        <v>93.172078999999997</v>
      </c>
      <c r="C196">
        <v>67.980445000000003</v>
      </c>
      <c r="D196">
        <v>80.576262</v>
      </c>
    </row>
    <row r="197" spans="1:4" x14ac:dyDescent="0.2">
      <c r="A197">
        <v>493</v>
      </c>
      <c r="B197">
        <v>92.969527999999997</v>
      </c>
      <c r="C197">
        <v>67.445918000000006</v>
      </c>
      <c r="D197">
        <v>80.207723000000001</v>
      </c>
    </row>
    <row r="198" spans="1:4" x14ac:dyDescent="0.2">
      <c r="A198">
        <v>494</v>
      </c>
      <c r="B198">
        <v>92.765085999999997</v>
      </c>
      <c r="C198">
        <v>66.921012000000005</v>
      </c>
      <c r="D198">
        <v>79.843048999999993</v>
      </c>
    </row>
    <row r="199" spans="1:4" x14ac:dyDescent="0.2">
      <c r="A199">
        <v>495</v>
      </c>
      <c r="B199">
        <v>92.559518999999995</v>
      </c>
      <c r="C199">
        <v>66.407639000000003</v>
      </c>
      <c r="D199">
        <v>79.483579000000006</v>
      </c>
    </row>
    <row r="200" spans="1:4" x14ac:dyDescent="0.2">
      <c r="A200">
        <v>496</v>
      </c>
      <c r="B200">
        <v>92.353593000000004</v>
      </c>
      <c r="C200">
        <v>65.907577000000003</v>
      </c>
      <c r="D200">
        <v>79.130584999999996</v>
      </c>
    </row>
    <row r="201" spans="1:4" x14ac:dyDescent="0.2">
      <c r="A201">
        <v>497</v>
      </c>
      <c r="B201">
        <v>92.148077999999998</v>
      </c>
      <c r="C201">
        <v>65.422471999999999</v>
      </c>
      <c r="D201">
        <v>78.785274999999999</v>
      </c>
    </row>
    <row r="202" spans="1:4" x14ac:dyDescent="0.2">
      <c r="A202">
        <v>498</v>
      </c>
      <c r="B202">
        <v>91.943731999999997</v>
      </c>
      <c r="C202">
        <v>64.953835999999995</v>
      </c>
      <c r="D202">
        <v>78.448784000000003</v>
      </c>
    </row>
    <row r="203" spans="1:4" x14ac:dyDescent="0.2">
      <c r="A203">
        <v>499</v>
      </c>
      <c r="B203">
        <v>91.741308000000004</v>
      </c>
      <c r="C203">
        <v>64.503049000000004</v>
      </c>
      <c r="D203">
        <v>78.122178000000005</v>
      </c>
    </row>
    <row r="204" spans="1:4" x14ac:dyDescent="0.2">
      <c r="A204">
        <v>500</v>
      </c>
      <c r="B204">
        <v>91.541540999999995</v>
      </c>
      <c r="C204">
        <v>64.071357000000006</v>
      </c>
      <c r="D204">
        <v>77.806449000000001</v>
      </c>
    </row>
    <row r="205" spans="1:4" x14ac:dyDescent="0.2">
      <c r="A205">
        <v>501</v>
      </c>
      <c r="B205">
        <v>91.347352999999998</v>
      </c>
      <c r="C205">
        <v>63.664372</v>
      </c>
      <c r="D205">
        <v>77.505863000000005</v>
      </c>
    </row>
    <row r="206" spans="1:4" x14ac:dyDescent="0.2">
      <c r="A206">
        <v>502</v>
      </c>
      <c r="B206">
        <v>91.160574999999994</v>
      </c>
      <c r="C206">
        <v>63.284466999999999</v>
      </c>
      <c r="D206">
        <v>77.222521</v>
      </c>
    </row>
    <row r="207" spans="1:4" x14ac:dyDescent="0.2">
      <c r="A207">
        <v>503</v>
      </c>
      <c r="B207">
        <v>90.978036000000003</v>
      </c>
      <c r="C207">
        <v>62.924802999999997</v>
      </c>
      <c r="D207">
        <v>76.951419999999999</v>
      </c>
    </row>
    <row r="208" spans="1:4" x14ac:dyDescent="0.2">
      <c r="A208">
        <v>504</v>
      </c>
      <c r="B208">
        <v>90.800303</v>
      </c>
      <c r="C208">
        <v>62.586069000000002</v>
      </c>
      <c r="D208">
        <v>76.693185999999997</v>
      </c>
    </row>
    <row r="209" spans="1:4" x14ac:dyDescent="0.2">
      <c r="A209">
        <v>505</v>
      </c>
      <c r="B209">
        <v>90.627915000000002</v>
      </c>
      <c r="C209">
        <v>62.268861000000001</v>
      </c>
      <c r="D209">
        <v>76.448387999999994</v>
      </c>
    </row>
    <row r="210" spans="1:4" x14ac:dyDescent="0.2">
      <c r="A210">
        <v>506</v>
      </c>
      <c r="B210">
        <v>90.461386000000005</v>
      </c>
      <c r="C210">
        <v>61.973689999999998</v>
      </c>
      <c r="D210">
        <v>76.217538000000005</v>
      </c>
    </row>
    <row r="211" spans="1:4" x14ac:dyDescent="0.2">
      <c r="A211">
        <v>507</v>
      </c>
      <c r="B211">
        <v>90.301197000000002</v>
      </c>
      <c r="C211">
        <v>61.700983999999998</v>
      </c>
      <c r="D211">
        <v>76.001091000000002</v>
      </c>
    </row>
    <row r="212" spans="1:4" x14ac:dyDescent="0.2">
      <c r="A212">
        <v>508</v>
      </c>
      <c r="B212">
        <v>90.147802999999996</v>
      </c>
      <c r="C212">
        <v>61.451096999999997</v>
      </c>
      <c r="D212">
        <v>75.799449999999993</v>
      </c>
    </row>
    <row r="213" spans="1:4" x14ac:dyDescent="0.2">
      <c r="A213">
        <v>509</v>
      </c>
      <c r="B213">
        <v>90.001622999999995</v>
      </c>
      <c r="C213">
        <v>61.224311</v>
      </c>
      <c r="D213">
        <v>75.612966999999998</v>
      </c>
    </row>
    <row r="214" spans="1:4" x14ac:dyDescent="0.2">
      <c r="A214">
        <v>510</v>
      </c>
      <c r="B214">
        <v>89.863046999999995</v>
      </c>
      <c r="C214">
        <v>61.020842999999999</v>
      </c>
      <c r="D214">
        <v>75.441945000000004</v>
      </c>
    </row>
    <row r="215" spans="1:4" x14ac:dyDescent="0.2">
      <c r="A215">
        <v>511</v>
      </c>
      <c r="B215">
        <v>89.732432000000003</v>
      </c>
      <c r="C215">
        <v>60.840845999999999</v>
      </c>
      <c r="D215">
        <v>75.286638999999994</v>
      </c>
    </row>
    <row r="216" spans="1:4" x14ac:dyDescent="0.2">
      <c r="A216">
        <v>512</v>
      </c>
      <c r="B216">
        <v>89.610101</v>
      </c>
      <c r="C216">
        <v>60.684415999999999</v>
      </c>
      <c r="D216">
        <v>75.147257999999994</v>
      </c>
    </row>
    <row r="217" spans="1:4" x14ac:dyDescent="0.2">
      <c r="A217">
        <v>513</v>
      </c>
      <c r="B217">
        <v>89.496341999999999</v>
      </c>
      <c r="C217">
        <v>60.551594999999999</v>
      </c>
      <c r="D217">
        <v>75.023968999999994</v>
      </c>
    </row>
    <row r="218" spans="1:4" x14ac:dyDescent="0.2">
      <c r="A218">
        <v>514</v>
      </c>
      <c r="B218">
        <v>89.391413999999997</v>
      </c>
      <c r="C218">
        <v>60.442373000000003</v>
      </c>
      <c r="D218">
        <v>74.916893000000002</v>
      </c>
    </row>
    <row r="219" spans="1:4" x14ac:dyDescent="0.2">
      <c r="A219">
        <v>515</v>
      </c>
      <c r="B219">
        <v>89.295537999999993</v>
      </c>
      <c r="C219">
        <v>60.356692000000002</v>
      </c>
      <c r="D219">
        <v>74.826115000000001</v>
      </c>
    </row>
    <row r="220" spans="1:4" x14ac:dyDescent="0.2">
      <c r="A220">
        <v>516</v>
      </c>
      <c r="B220">
        <v>89.208904000000004</v>
      </c>
      <c r="C220">
        <v>60.294446999999998</v>
      </c>
      <c r="D220">
        <v>74.751675000000006</v>
      </c>
    </row>
    <row r="221" spans="1:4" x14ac:dyDescent="0.2">
      <c r="A221">
        <v>517</v>
      </c>
      <c r="B221">
        <v>89.131668000000005</v>
      </c>
      <c r="C221">
        <v>60.255488999999997</v>
      </c>
      <c r="D221">
        <v>74.693579</v>
      </c>
    </row>
    <row r="222" spans="1:4" x14ac:dyDescent="0.2">
      <c r="A222">
        <v>518</v>
      </c>
      <c r="B222">
        <v>89.063953999999995</v>
      </c>
      <c r="C222">
        <v>60.239629000000001</v>
      </c>
      <c r="D222">
        <v>74.651792</v>
      </c>
    </row>
    <row r="223" spans="1:4" x14ac:dyDescent="0.2">
      <c r="A223">
        <v>519</v>
      </c>
      <c r="B223">
        <v>89.005853000000002</v>
      </c>
      <c r="C223">
        <v>60.246634999999998</v>
      </c>
      <c r="D223">
        <v>74.626244</v>
      </c>
    </row>
    <row r="224" spans="1:4" x14ac:dyDescent="0.2">
      <c r="A224">
        <v>520</v>
      </c>
      <c r="B224">
        <v>88.957423000000006</v>
      </c>
      <c r="C224">
        <v>60.276232</v>
      </c>
      <c r="D224">
        <v>74.616827000000001</v>
      </c>
    </row>
    <row r="225" spans="1:4" x14ac:dyDescent="0.2">
      <c r="A225">
        <v>521</v>
      </c>
      <c r="B225">
        <v>88.918690999999995</v>
      </c>
      <c r="C225">
        <v>60.328110000000002</v>
      </c>
      <c r="D225">
        <v>74.623400000000004</v>
      </c>
    </row>
    <row r="226" spans="1:4" x14ac:dyDescent="0.2">
      <c r="A226">
        <v>522</v>
      </c>
      <c r="B226">
        <v>88.889655000000005</v>
      </c>
      <c r="C226">
        <v>60.401915000000002</v>
      </c>
      <c r="D226">
        <v>74.645785000000004</v>
      </c>
    </row>
    <row r="227" spans="1:4" x14ac:dyDescent="0.2">
      <c r="A227">
        <v>523</v>
      </c>
      <c r="B227">
        <v>88.870278999999996</v>
      </c>
      <c r="C227">
        <v>60.497255000000003</v>
      </c>
      <c r="D227">
        <v>74.683767000000003</v>
      </c>
    </row>
    <row r="228" spans="1:4" x14ac:dyDescent="0.2">
      <c r="A228">
        <v>524</v>
      </c>
      <c r="B228">
        <v>88.860500000000002</v>
      </c>
      <c r="C228">
        <v>60.613695999999997</v>
      </c>
      <c r="D228">
        <v>74.737098000000003</v>
      </c>
    </row>
    <row r="229" spans="1:4" x14ac:dyDescent="0.2">
      <c r="A229">
        <v>525</v>
      </c>
      <c r="B229">
        <v>88.860225</v>
      </c>
      <c r="C229">
        <v>60.750765000000001</v>
      </c>
      <c r="D229">
        <v>74.805494999999993</v>
      </c>
    </row>
    <row r="230" spans="1:4" x14ac:dyDescent="0.2">
      <c r="A230">
        <v>526</v>
      </c>
      <c r="B230">
        <v>88.869330000000005</v>
      </c>
      <c r="C230">
        <v>60.907943000000003</v>
      </c>
      <c r="D230">
        <v>74.888637000000003</v>
      </c>
    </row>
    <row r="231" spans="1:4" x14ac:dyDescent="0.2">
      <c r="A231">
        <v>527</v>
      </c>
      <c r="B231">
        <v>88.887666999999993</v>
      </c>
      <c r="C231">
        <v>61.084670000000003</v>
      </c>
      <c r="D231">
        <v>74.986169000000004</v>
      </c>
    </row>
    <row r="232" spans="1:4" x14ac:dyDescent="0.2">
      <c r="A232">
        <v>528</v>
      </c>
      <c r="B232">
        <v>88.915058999999999</v>
      </c>
      <c r="C232">
        <v>61.280340000000002</v>
      </c>
      <c r="D232">
        <v>75.097700000000003</v>
      </c>
    </row>
    <row r="233" spans="1:4" x14ac:dyDescent="0.2">
      <c r="A233">
        <v>529</v>
      </c>
      <c r="B233">
        <v>88.951301000000001</v>
      </c>
      <c r="C233">
        <v>61.494301</v>
      </c>
      <c r="D233">
        <v>75.222801000000004</v>
      </c>
    </row>
    <row r="234" spans="1:4" x14ac:dyDescent="0.2">
      <c r="A234">
        <v>530</v>
      </c>
      <c r="B234">
        <v>88.996162999999996</v>
      </c>
      <c r="C234">
        <v>61.725850000000001</v>
      </c>
      <c r="D234">
        <v>75.361007000000001</v>
      </c>
    </row>
    <row r="235" spans="1:4" x14ac:dyDescent="0.2">
      <c r="A235">
        <v>531</v>
      </c>
      <c r="B235">
        <v>89.049391999999997</v>
      </c>
      <c r="C235">
        <v>61.974238</v>
      </c>
      <c r="D235">
        <v>75.511814999999999</v>
      </c>
    </row>
    <row r="236" spans="1:4" x14ac:dyDescent="0.2">
      <c r="A236">
        <v>532</v>
      </c>
      <c r="B236">
        <v>89.110707000000005</v>
      </c>
      <c r="C236">
        <v>62.238660000000003</v>
      </c>
      <c r="D236">
        <v>75.674683000000002</v>
      </c>
    </row>
    <row r="237" spans="1:4" x14ac:dyDescent="0.2">
      <c r="A237">
        <v>533</v>
      </c>
      <c r="B237">
        <v>89.179805999999999</v>
      </c>
      <c r="C237">
        <v>62.518259999999998</v>
      </c>
      <c r="D237">
        <v>75.849033000000006</v>
      </c>
    </row>
    <row r="238" spans="1:4" x14ac:dyDescent="0.2">
      <c r="A238">
        <v>534</v>
      </c>
      <c r="B238">
        <v>89.256364000000005</v>
      </c>
      <c r="C238">
        <v>62.812126999999997</v>
      </c>
      <c r="D238">
        <v>76.034245999999996</v>
      </c>
    </row>
    <row r="239" spans="1:4" x14ac:dyDescent="0.2">
      <c r="A239">
        <v>535</v>
      </c>
      <c r="B239">
        <v>89.340031999999994</v>
      </c>
      <c r="C239">
        <v>63.119292999999999</v>
      </c>
      <c r="D239">
        <v>76.229662000000005</v>
      </c>
    </row>
    <row r="240" spans="1:4" x14ac:dyDescent="0.2">
      <c r="A240">
        <v>536</v>
      </c>
      <c r="B240">
        <v>89.430441999999999</v>
      </c>
      <c r="C240">
        <v>63.438730999999997</v>
      </c>
      <c r="D240">
        <v>76.434585999999996</v>
      </c>
    </row>
    <row r="241" spans="1:4" x14ac:dyDescent="0.2">
      <c r="A241">
        <v>537</v>
      </c>
      <c r="B241">
        <v>89.527203999999998</v>
      </c>
      <c r="C241">
        <v>63.769356999999999</v>
      </c>
      <c r="D241">
        <v>76.648280999999997</v>
      </c>
    </row>
    <row r="242" spans="1:4" x14ac:dyDescent="0.2">
      <c r="A242">
        <v>538</v>
      </c>
      <c r="B242">
        <v>89.629911000000007</v>
      </c>
      <c r="C242">
        <v>64.110026000000005</v>
      </c>
      <c r="D242">
        <v>76.869968</v>
      </c>
    </row>
    <row r="243" spans="1:4" x14ac:dyDescent="0.2">
      <c r="A243">
        <v>539</v>
      </c>
      <c r="B243">
        <v>89.738133000000005</v>
      </c>
      <c r="C243">
        <v>64.459536</v>
      </c>
      <c r="D243">
        <v>77.098834999999994</v>
      </c>
    </row>
    <row r="244" spans="1:4" x14ac:dyDescent="0.2">
      <c r="A244">
        <v>540</v>
      </c>
      <c r="B244">
        <v>89.851427999999999</v>
      </c>
      <c r="C244">
        <v>64.816624000000004</v>
      </c>
      <c r="D244">
        <v>77.334025999999994</v>
      </c>
    </row>
    <row r="245" spans="1:4" x14ac:dyDescent="0.2">
      <c r="A245">
        <v>541</v>
      </c>
      <c r="B245">
        <v>89.970145000000002</v>
      </c>
      <c r="C245">
        <v>65.181775999999999</v>
      </c>
      <c r="D245">
        <v>77.575961000000007</v>
      </c>
    </row>
    <row r="246" spans="1:4" x14ac:dyDescent="0.2">
      <c r="A246">
        <v>542</v>
      </c>
      <c r="B246">
        <v>90.093834999999999</v>
      </c>
      <c r="C246">
        <v>65.553551999999996</v>
      </c>
      <c r="D246">
        <v>77.823693000000006</v>
      </c>
    </row>
    <row r="247" spans="1:4" x14ac:dyDescent="0.2">
      <c r="A247">
        <v>543</v>
      </c>
      <c r="B247">
        <v>90.221186000000003</v>
      </c>
      <c r="C247">
        <v>65.928645000000003</v>
      </c>
      <c r="D247">
        <v>78.074916000000002</v>
      </c>
    </row>
    <row r="248" spans="1:4" x14ac:dyDescent="0.2">
      <c r="A248">
        <v>544</v>
      </c>
      <c r="B248">
        <v>90.351675</v>
      </c>
      <c r="C248">
        <v>66.305514000000002</v>
      </c>
      <c r="D248">
        <v>78.328593999999995</v>
      </c>
    </row>
    <row r="249" spans="1:4" x14ac:dyDescent="0.2">
      <c r="A249">
        <v>545</v>
      </c>
      <c r="B249">
        <v>90.484764999999996</v>
      </c>
      <c r="C249">
        <v>66.682565999999994</v>
      </c>
      <c r="D249">
        <v>78.583665999999994</v>
      </c>
    </row>
    <row r="250" spans="1:4" x14ac:dyDescent="0.2">
      <c r="A250">
        <v>546</v>
      </c>
      <c r="B250">
        <v>90.619909000000007</v>
      </c>
      <c r="C250">
        <v>67.058164000000005</v>
      </c>
      <c r="D250">
        <v>78.839037000000005</v>
      </c>
    </row>
    <row r="251" spans="1:4" x14ac:dyDescent="0.2">
      <c r="A251">
        <v>547</v>
      </c>
      <c r="B251">
        <v>90.756493000000006</v>
      </c>
      <c r="C251">
        <v>67.430672000000001</v>
      </c>
      <c r="D251">
        <v>79.093582999999995</v>
      </c>
    </row>
    <row r="252" spans="1:4" x14ac:dyDescent="0.2">
      <c r="A252">
        <v>548</v>
      </c>
      <c r="B252">
        <v>90.894020999999995</v>
      </c>
      <c r="C252">
        <v>67.798395999999997</v>
      </c>
      <c r="D252">
        <v>79.346208000000004</v>
      </c>
    </row>
    <row r="253" spans="1:4" x14ac:dyDescent="0.2">
      <c r="A253">
        <v>549</v>
      </c>
      <c r="B253">
        <v>91.031925999999999</v>
      </c>
      <c r="C253">
        <v>68.159598000000003</v>
      </c>
      <c r="D253">
        <v>79.595761999999993</v>
      </c>
    </row>
    <row r="254" spans="1:4" x14ac:dyDescent="0.2">
      <c r="A254">
        <v>550</v>
      </c>
      <c r="B254">
        <v>91.169630999999995</v>
      </c>
      <c r="C254">
        <v>68.512521000000007</v>
      </c>
      <c r="D254">
        <v>79.841076000000001</v>
      </c>
    </row>
    <row r="255" spans="1:4" x14ac:dyDescent="0.2">
      <c r="A255">
        <v>551</v>
      </c>
      <c r="B255">
        <v>91.305567999999994</v>
      </c>
      <c r="C255">
        <v>68.853857000000005</v>
      </c>
      <c r="D255">
        <v>80.079712000000001</v>
      </c>
    </row>
    <row r="256" spans="1:4" x14ac:dyDescent="0.2">
      <c r="A256">
        <v>552</v>
      </c>
      <c r="B256">
        <v>91.440124999999995</v>
      </c>
      <c r="C256">
        <v>69.183367000000004</v>
      </c>
      <c r="D256">
        <v>80.311745999999999</v>
      </c>
    </row>
    <row r="257" spans="1:4" x14ac:dyDescent="0.2">
      <c r="A257">
        <v>553</v>
      </c>
      <c r="B257">
        <v>91.572719000000006</v>
      </c>
      <c r="C257">
        <v>69.499309999999994</v>
      </c>
      <c r="D257">
        <v>80.536013999999994</v>
      </c>
    </row>
    <row r="258" spans="1:4" x14ac:dyDescent="0.2">
      <c r="A258">
        <v>554</v>
      </c>
      <c r="B258">
        <v>91.702768000000006</v>
      </c>
      <c r="C258">
        <v>69.799964000000003</v>
      </c>
      <c r="D258">
        <v>80.751366000000004</v>
      </c>
    </row>
    <row r="259" spans="1:4" x14ac:dyDescent="0.2">
      <c r="A259">
        <v>555</v>
      </c>
      <c r="B259">
        <v>91.829691999999994</v>
      </c>
      <c r="C259">
        <v>70.083645000000004</v>
      </c>
      <c r="D259">
        <v>80.956667999999993</v>
      </c>
    </row>
    <row r="260" spans="1:4" x14ac:dyDescent="0.2">
      <c r="A260">
        <v>556</v>
      </c>
      <c r="B260">
        <v>91.952917999999997</v>
      </c>
      <c r="C260">
        <v>70.348713000000004</v>
      </c>
      <c r="D260">
        <v>81.150816000000006</v>
      </c>
    </row>
    <row r="261" spans="1:4" x14ac:dyDescent="0.2">
      <c r="A261">
        <v>557</v>
      </c>
      <c r="B261">
        <v>92.071877999999998</v>
      </c>
      <c r="C261">
        <v>70.593591000000004</v>
      </c>
      <c r="D261">
        <v>81.332734000000002</v>
      </c>
    </row>
    <row r="262" spans="1:4" x14ac:dyDescent="0.2">
      <c r="A262">
        <v>558</v>
      </c>
      <c r="B262">
        <v>92.186010999999993</v>
      </c>
      <c r="C262">
        <v>70.816771000000003</v>
      </c>
      <c r="D262">
        <v>81.501390999999998</v>
      </c>
    </row>
    <row r="263" spans="1:4" x14ac:dyDescent="0.2">
      <c r="A263">
        <v>559</v>
      </c>
      <c r="B263">
        <v>92.294769000000002</v>
      </c>
      <c r="C263">
        <v>71.016830999999996</v>
      </c>
      <c r="D263">
        <v>81.655799999999999</v>
      </c>
    </row>
    <row r="264" spans="1:4" x14ac:dyDescent="0.2">
      <c r="A264">
        <v>560</v>
      </c>
      <c r="B264">
        <v>92.397613000000007</v>
      </c>
      <c r="C264">
        <v>71.192442999999997</v>
      </c>
      <c r="D264">
        <v>81.795028000000002</v>
      </c>
    </row>
    <row r="265" spans="1:4" x14ac:dyDescent="0.2">
      <c r="A265">
        <v>561</v>
      </c>
      <c r="B265">
        <v>92.494017999999997</v>
      </c>
      <c r="C265">
        <v>71.342388</v>
      </c>
      <c r="D265">
        <v>81.918203000000005</v>
      </c>
    </row>
    <row r="266" spans="1:4" x14ac:dyDescent="0.2">
      <c r="A266">
        <v>562</v>
      </c>
      <c r="B266">
        <v>92.583476000000005</v>
      </c>
      <c r="C266">
        <v>71.465563000000003</v>
      </c>
      <c r="D266">
        <v>82.024518999999998</v>
      </c>
    </row>
    <row r="267" spans="1:4" x14ac:dyDescent="0.2">
      <c r="A267">
        <v>563</v>
      </c>
      <c r="B267">
        <v>92.665493999999995</v>
      </c>
      <c r="C267">
        <v>71.560993999999994</v>
      </c>
      <c r="D267">
        <v>82.113243999999995</v>
      </c>
    </row>
    <row r="268" spans="1:4" x14ac:dyDescent="0.2">
      <c r="A268">
        <v>564</v>
      </c>
      <c r="B268">
        <v>92.739598000000001</v>
      </c>
      <c r="C268">
        <v>71.627841000000004</v>
      </c>
      <c r="D268">
        <v>82.183718999999996</v>
      </c>
    </row>
    <row r="269" spans="1:4" x14ac:dyDescent="0.2">
      <c r="A269">
        <v>565</v>
      </c>
      <c r="B269">
        <v>92.805335999999997</v>
      </c>
      <c r="C269">
        <v>71.665407000000002</v>
      </c>
      <c r="D269">
        <v>82.235371000000001</v>
      </c>
    </row>
    <row r="270" spans="1:4" x14ac:dyDescent="0.2">
      <c r="A270">
        <v>566</v>
      </c>
      <c r="B270">
        <v>92.862273999999999</v>
      </c>
      <c r="C270">
        <v>71.673145000000005</v>
      </c>
      <c r="D270">
        <v>82.267709999999994</v>
      </c>
    </row>
    <row r="271" spans="1:4" x14ac:dyDescent="0.2">
      <c r="A271">
        <v>567</v>
      </c>
      <c r="B271">
        <v>92.910005999999996</v>
      </c>
      <c r="C271">
        <v>71.650659000000005</v>
      </c>
      <c r="D271">
        <v>82.280332999999999</v>
      </c>
    </row>
    <row r="272" spans="1:4" x14ac:dyDescent="0.2">
      <c r="A272">
        <v>568</v>
      </c>
      <c r="B272">
        <v>92.948147000000006</v>
      </c>
      <c r="C272">
        <v>71.597710000000006</v>
      </c>
      <c r="D272">
        <v>82.272927999999993</v>
      </c>
    </row>
    <row r="273" spans="1:4" x14ac:dyDescent="0.2">
      <c r="A273">
        <v>569</v>
      </c>
      <c r="B273">
        <v>92.976337999999998</v>
      </c>
      <c r="C273">
        <v>71.514212999999998</v>
      </c>
      <c r="D273">
        <v>82.245275000000007</v>
      </c>
    </row>
    <row r="274" spans="1:4" x14ac:dyDescent="0.2">
      <c r="A274">
        <v>570</v>
      </c>
      <c r="B274">
        <v>92.994247000000001</v>
      </c>
      <c r="C274">
        <v>71.400242000000006</v>
      </c>
      <c r="D274">
        <v>82.197244999999995</v>
      </c>
    </row>
    <row r="275" spans="1:4" x14ac:dyDescent="0.2">
      <c r="A275">
        <v>571</v>
      </c>
      <c r="B275">
        <v>93.001572999999993</v>
      </c>
      <c r="C275">
        <v>71.256022000000002</v>
      </c>
      <c r="D275">
        <v>82.128797000000006</v>
      </c>
    </row>
    <row r="276" spans="1:4" x14ac:dyDescent="0.2">
      <c r="A276">
        <v>572</v>
      </c>
      <c r="B276">
        <v>92.998037999999994</v>
      </c>
      <c r="C276">
        <v>71.081925999999996</v>
      </c>
      <c r="D276">
        <v>82.039981999999995</v>
      </c>
    </row>
    <row r="277" spans="1:4" x14ac:dyDescent="0.2">
      <c r="A277">
        <v>573</v>
      </c>
      <c r="B277">
        <v>92.983400000000003</v>
      </c>
      <c r="C277">
        <v>70.878473</v>
      </c>
      <c r="D277">
        <v>81.930936000000003</v>
      </c>
    </row>
    <row r="278" spans="1:4" x14ac:dyDescent="0.2">
      <c r="A278">
        <v>574</v>
      </c>
      <c r="B278">
        <v>92.957441000000003</v>
      </c>
      <c r="C278">
        <v>70.646317999999994</v>
      </c>
      <c r="D278">
        <v>81.801879999999997</v>
      </c>
    </row>
    <row r="279" spans="1:4" x14ac:dyDescent="0.2">
      <c r="A279">
        <v>575</v>
      </c>
      <c r="B279">
        <v>92.919978999999998</v>
      </c>
      <c r="C279">
        <v>70.386244000000005</v>
      </c>
      <c r="D279">
        <v>81.653111999999993</v>
      </c>
    </row>
    <row r="280" spans="1:4" x14ac:dyDescent="0.2">
      <c r="A280">
        <v>576</v>
      </c>
      <c r="B280">
        <v>92.870859999999993</v>
      </c>
      <c r="C280">
        <v>70.099153999999999</v>
      </c>
      <c r="D280">
        <v>81.485006999999996</v>
      </c>
    </row>
    <row r="281" spans="1:4" x14ac:dyDescent="0.2">
      <c r="A281">
        <v>577</v>
      </c>
      <c r="B281">
        <v>92.809961999999999</v>
      </c>
      <c r="C281">
        <v>69.786057999999997</v>
      </c>
      <c r="D281">
        <v>81.298010000000005</v>
      </c>
    </row>
    <row r="282" spans="1:4" x14ac:dyDescent="0.2">
      <c r="A282">
        <v>578</v>
      </c>
      <c r="B282">
        <v>92.737194000000002</v>
      </c>
      <c r="C282">
        <v>69.448065</v>
      </c>
      <c r="D282">
        <v>81.09263</v>
      </c>
    </row>
    <row r="283" spans="1:4" x14ac:dyDescent="0.2">
      <c r="A283">
        <v>579</v>
      </c>
      <c r="B283">
        <v>92.652495999999999</v>
      </c>
      <c r="C283">
        <v>69.086371999999997</v>
      </c>
      <c r="D283">
        <v>80.869433999999998</v>
      </c>
    </row>
    <row r="284" spans="1:4" x14ac:dyDescent="0.2">
      <c r="A284">
        <v>580</v>
      </c>
      <c r="B284">
        <v>92.555841000000001</v>
      </c>
      <c r="C284">
        <v>68.702247999999997</v>
      </c>
      <c r="D284">
        <v>80.629043999999993</v>
      </c>
    </row>
    <row r="285" spans="1:4" x14ac:dyDescent="0.2">
      <c r="A285">
        <v>581</v>
      </c>
      <c r="B285">
        <v>92.447230000000005</v>
      </c>
      <c r="C285">
        <v>68.297023999999993</v>
      </c>
      <c r="D285">
        <v>80.372127000000006</v>
      </c>
    </row>
    <row r="286" spans="1:4" x14ac:dyDescent="0.2">
      <c r="A286">
        <v>582</v>
      </c>
      <c r="B286">
        <v>92.326695000000001</v>
      </c>
      <c r="C286">
        <v>67.872084000000001</v>
      </c>
      <c r="D286">
        <v>80.099389000000002</v>
      </c>
    </row>
    <row r="287" spans="1:4" x14ac:dyDescent="0.2">
      <c r="A287">
        <v>583</v>
      </c>
      <c r="B287">
        <v>92.194298000000003</v>
      </c>
      <c r="C287">
        <v>67.428845999999993</v>
      </c>
      <c r="D287">
        <v>79.811571999999998</v>
      </c>
    </row>
    <row r="288" spans="1:4" x14ac:dyDescent="0.2">
      <c r="A288">
        <v>584</v>
      </c>
      <c r="B288">
        <v>92.050129999999996</v>
      </c>
      <c r="C288">
        <v>66.968757999999994</v>
      </c>
      <c r="D288">
        <v>79.509444000000002</v>
      </c>
    </row>
    <row r="289" spans="1:4" x14ac:dyDescent="0.2">
      <c r="A289">
        <v>585</v>
      </c>
      <c r="B289">
        <v>91.894307999999995</v>
      </c>
      <c r="C289">
        <v>66.493281999999994</v>
      </c>
      <c r="D289">
        <v>79.193794999999994</v>
      </c>
    </row>
    <row r="290" spans="1:4" x14ac:dyDescent="0.2">
      <c r="A290">
        <v>586</v>
      </c>
      <c r="B290">
        <v>91.726978000000003</v>
      </c>
      <c r="C290">
        <v>66.003884999999997</v>
      </c>
      <c r="D290">
        <v>78.865431999999998</v>
      </c>
    </row>
    <row r="291" spans="1:4" x14ac:dyDescent="0.2">
      <c r="A291">
        <v>587</v>
      </c>
      <c r="B291">
        <v>91.548310999999998</v>
      </c>
      <c r="C291">
        <v>65.502030000000005</v>
      </c>
      <c r="D291">
        <v>78.525170000000003</v>
      </c>
    </row>
    <row r="292" spans="1:4" x14ac:dyDescent="0.2">
      <c r="A292">
        <v>588</v>
      </c>
      <c r="B292">
        <v>91.358456000000004</v>
      </c>
      <c r="C292">
        <v>64.989125000000001</v>
      </c>
      <c r="D292">
        <v>78.173790999999994</v>
      </c>
    </row>
    <row r="293" spans="1:4" x14ac:dyDescent="0.2">
      <c r="A293">
        <v>589</v>
      </c>
      <c r="B293">
        <v>91.157621000000006</v>
      </c>
      <c r="C293">
        <v>64.466607999999994</v>
      </c>
      <c r="D293">
        <v>77.812113999999994</v>
      </c>
    </row>
    <row r="294" spans="1:4" x14ac:dyDescent="0.2">
      <c r="A294">
        <v>590</v>
      </c>
      <c r="B294">
        <v>90.946234000000004</v>
      </c>
      <c r="C294">
        <v>63.936014999999998</v>
      </c>
      <c r="D294">
        <v>77.441125</v>
      </c>
    </row>
    <row r="295" spans="1:4" x14ac:dyDescent="0.2">
      <c r="A295">
        <v>591</v>
      </c>
      <c r="B295">
        <v>90.726927000000003</v>
      </c>
      <c r="C295">
        <v>63.404862000000001</v>
      </c>
      <c r="D295">
        <v>77.065894999999998</v>
      </c>
    </row>
    <row r="296" spans="1:4" x14ac:dyDescent="0.2">
      <c r="A296">
        <v>592</v>
      </c>
      <c r="B296">
        <v>90.501902000000001</v>
      </c>
      <c r="C296">
        <v>62.877690999999999</v>
      </c>
      <c r="D296">
        <v>76.689796999999999</v>
      </c>
    </row>
    <row r="297" spans="1:4" x14ac:dyDescent="0.2">
      <c r="A297">
        <v>593</v>
      </c>
      <c r="B297">
        <v>90.267480000000006</v>
      </c>
      <c r="C297">
        <v>62.346119999999999</v>
      </c>
      <c r="D297">
        <v>76.306799999999996</v>
      </c>
    </row>
    <row r="298" spans="1:4" x14ac:dyDescent="0.2">
      <c r="A298">
        <v>594</v>
      </c>
      <c r="B298">
        <v>90.023933</v>
      </c>
      <c r="C298">
        <v>61.811266000000003</v>
      </c>
      <c r="D298">
        <v>75.917598999999996</v>
      </c>
    </row>
    <row r="299" spans="1:4" x14ac:dyDescent="0.2">
      <c r="A299">
        <v>595</v>
      </c>
      <c r="B299">
        <v>89.771550000000005</v>
      </c>
      <c r="C299">
        <v>61.274196000000003</v>
      </c>
      <c r="D299">
        <v>75.522873000000004</v>
      </c>
    </row>
    <row r="300" spans="1:4" x14ac:dyDescent="0.2">
      <c r="A300">
        <v>596</v>
      </c>
      <c r="B300">
        <v>89.510631000000004</v>
      </c>
      <c r="C300">
        <v>60.735931000000001</v>
      </c>
      <c r="D300">
        <v>75.123281000000006</v>
      </c>
    </row>
    <row r="301" spans="1:4" x14ac:dyDescent="0.2">
      <c r="A301">
        <v>597</v>
      </c>
      <c r="B301">
        <v>89.241485999999995</v>
      </c>
      <c r="C301">
        <v>60.19744</v>
      </c>
      <c r="D301">
        <v>74.719463000000005</v>
      </c>
    </row>
    <row r="302" spans="1:4" x14ac:dyDescent="0.2">
      <c r="A302">
        <v>598</v>
      </c>
      <c r="B302">
        <v>88.964433999999997</v>
      </c>
      <c r="C302">
        <v>59.659638999999999</v>
      </c>
      <c r="D302">
        <v>74.312036000000006</v>
      </c>
    </row>
    <row r="303" spans="1:4" x14ac:dyDescent="0.2">
      <c r="A303">
        <v>599</v>
      </c>
      <c r="B303">
        <v>88.679803000000007</v>
      </c>
      <c r="C303">
        <v>59.123390999999998</v>
      </c>
      <c r="D303">
        <v>73.901596999999995</v>
      </c>
    </row>
    <row r="304" spans="1:4" x14ac:dyDescent="0.2">
      <c r="A304">
        <v>600</v>
      </c>
      <c r="B304">
        <v>88.387928000000002</v>
      </c>
      <c r="C304">
        <v>58.589506999999998</v>
      </c>
      <c r="D304">
        <v>73.488716999999994</v>
      </c>
    </row>
    <row r="305" spans="1:4" x14ac:dyDescent="0.2">
      <c r="A305">
        <v>601</v>
      </c>
      <c r="B305">
        <v>88.089349999999996</v>
      </c>
      <c r="C305">
        <v>58.058888000000003</v>
      </c>
      <c r="D305">
        <v>73.074118999999996</v>
      </c>
    </row>
    <row r="306" spans="1:4" x14ac:dyDescent="0.2">
      <c r="A306">
        <v>602</v>
      </c>
      <c r="B306">
        <v>87.784211999999997</v>
      </c>
      <c r="C306">
        <v>57.532093000000003</v>
      </c>
      <c r="D306">
        <v>72.658152000000001</v>
      </c>
    </row>
    <row r="307" spans="1:4" x14ac:dyDescent="0.2">
      <c r="A307">
        <v>603</v>
      </c>
      <c r="B307">
        <v>87.472863000000004</v>
      </c>
      <c r="C307">
        <v>57.009774</v>
      </c>
      <c r="D307">
        <v>72.241318000000007</v>
      </c>
    </row>
    <row r="308" spans="1:4" x14ac:dyDescent="0.2">
      <c r="A308">
        <v>604</v>
      </c>
      <c r="B308">
        <v>87.155653999999998</v>
      </c>
      <c r="C308">
        <v>56.492533000000002</v>
      </c>
      <c r="D308">
        <v>71.824093000000005</v>
      </c>
    </row>
    <row r="309" spans="1:4" x14ac:dyDescent="0.2">
      <c r="A309">
        <v>605</v>
      </c>
      <c r="B309">
        <v>86.832936000000004</v>
      </c>
      <c r="C309">
        <v>55.980922999999997</v>
      </c>
      <c r="D309">
        <v>71.406930000000003</v>
      </c>
    </row>
    <row r="310" spans="1:4" x14ac:dyDescent="0.2">
      <c r="A310">
        <v>606</v>
      </c>
      <c r="B310">
        <v>86.505063000000007</v>
      </c>
      <c r="C310">
        <v>55.475451</v>
      </c>
      <c r="D310">
        <v>70.990257</v>
      </c>
    </row>
    <row r="311" spans="1:4" x14ac:dyDescent="0.2">
      <c r="A311">
        <v>607</v>
      </c>
      <c r="B311">
        <v>86.172385000000006</v>
      </c>
      <c r="C311">
        <v>54.976574999999997</v>
      </c>
      <c r="D311">
        <v>70.574479999999994</v>
      </c>
    </row>
    <row r="312" spans="1:4" x14ac:dyDescent="0.2">
      <c r="A312">
        <v>608</v>
      </c>
      <c r="B312">
        <v>85.835251</v>
      </c>
      <c r="C312">
        <v>54.484712000000002</v>
      </c>
      <c r="D312">
        <v>70.159981000000002</v>
      </c>
    </row>
    <row r="313" spans="1:4" x14ac:dyDescent="0.2">
      <c r="A313">
        <v>609</v>
      </c>
      <c r="B313">
        <v>85.494010000000003</v>
      </c>
      <c r="C313">
        <v>54.000233999999999</v>
      </c>
      <c r="D313">
        <v>69.747122000000005</v>
      </c>
    </row>
    <row r="314" spans="1:4" x14ac:dyDescent="0.2">
      <c r="A314">
        <v>610</v>
      </c>
      <c r="B314">
        <v>85.149002999999993</v>
      </c>
      <c r="C314">
        <v>53.523474999999998</v>
      </c>
      <c r="D314">
        <v>69.336239000000006</v>
      </c>
    </row>
    <row r="315" spans="1:4" x14ac:dyDescent="0.2">
      <c r="A315">
        <v>611</v>
      </c>
      <c r="B315">
        <v>84.795640000000006</v>
      </c>
      <c r="C315">
        <v>53.048499</v>
      </c>
      <c r="D315">
        <v>68.922070000000005</v>
      </c>
    </row>
    <row r="316" spans="1:4" x14ac:dyDescent="0.2">
      <c r="A316">
        <v>612</v>
      </c>
      <c r="B316">
        <v>84.434319000000002</v>
      </c>
      <c r="C316">
        <v>52.576233999999999</v>
      </c>
      <c r="D316">
        <v>68.505277000000007</v>
      </c>
    </row>
    <row r="317" spans="1:4" x14ac:dyDescent="0.2">
      <c r="A317">
        <v>613</v>
      </c>
      <c r="B317">
        <v>84.070352</v>
      </c>
      <c r="C317">
        <v>52.113371000000001</v>
      </c>
      <c r="D317">
        <v>68.091862000000006</v>
      </c>
    </row>
    <row r="318" spans="1:4" x14ac:dyDescent="0.2">
      <c r="A318">
        <v>614</v>
      </c>
      <c r="B318">
        <v>83.704100999999994</v>
      </c>
      <c r="C318">
        <v>51.660111000000001</v>
      </c>
      <c r="D318">
        <v>67.682106000000005</v>
      </c>
    </row>
    <row r="319" spans="1:4" x14ac:dyDescent="0.2">
      <c r="A319">
        <v>615</v>
      </c>
      <c r="B319">
        <v>83.335916999999995</v>
      </c>
      <c r="C319">
        <v>51.216622999999998</v>
      </c>
      <c r="D319">
        <v>67.276269999999997</v>
      </c>
    </row>
    <row r="320" spans="1:4" x14ac:dyDescent="0.2">
      <c r="A320">
        <v>616</v>
      </c>
      <c r="B320">
        <v>82.966144</v>
      </c>
      <c r="C320">
        <v>50.783043999999997</v>
      </c>
      <c r="D320">
        <v>66.874594000000002</v>
      </c>
    </row>
    <row r="321" spans="1:4" x14ac:dyDescent="0.2">
      <c r="A321">
        <v>617</v>
      </c>
      <c r="B321">
        <v>82.595115000000007</v>
      </c>
      <c r="C321">
        <v>50.359484000000002</v>
      </c>
      <c r="D321">
        <v>66.477299000000002</v>
      </c>
    </row>
    <row r="322" spans="1:4" x14ac:dyDescent="0.2">
      <c r="A322">
        <v>618</v>
      </c>
      <c r="B322">
        <v>82.223156000000003</v>
      </c>
      <c r="C322">
        <v>49.946022999999997</v>
      </c>
      <c r="D322">
        <v>66.084590000000006</v>
      </c>
    </row>
    <row r="323" spans="1:4" x14ac:dyDescent="0.2">
      <c r="A323">
        <v>619</v>
      </c>
      <c r="B323">
        <v>81.850582000000003</v>
      </c>
      <c r="C323">
        <v>49.542721</v>
      </c>
      <c r="D323">
        <v>65.696651000000003</v>
      </c>
    </row>
    <row r="324" spans="1:4" x14ac:dyDescent="0.2">
      <c r="A324">
        <v>620</v>
      </c>
      <c r="B324">
        <v>81.477698000000004</v>
      </c>
      <c r="C324">
        <v>49.149610000000003</v>
      </c>
      <c r="D324">
        <v>65.313654</v>
      </c>
    </row>
    <row r="325" spans="1:4" x14ac:dyDescent="0.2">
      <c r="A325">
        <v>621</v>
      </c>
      <c r="B325">
        <v>81.104798000000002</v>
      </c>
      <c r="C325">
        <v>48.766706999999997</v>
      </c>
      <c r="D325">
        <v>64.935753000000005</v>
      </c>
    </row>
    <row r="326" spans="1:4" x14ac:dyDescent="0.2">
      <c r="A326">
        <v>622</v>
      </c>
      <c r="B326">
        <v>80.732168000000001</v>
      </c>
      <c r="C326">
        <v>48.394005</v>
      </c>
      <c r="D326">
        <v>64.563085999999998</v>
      </c>
    </row>
    <row r="327" spans="1:4" x14ac:dyDescent="0.2">
      <c r="A327">
        <v>623</v>
      </c>
      <c r="B327">
        <v>80.360078999999999</v>
      </c>
      <c r="C327">
        <v>48.031483999999999</v>
      </c>
      <c r="D327">
        <v>64.195780999999997</v>
      </c>
    </row>
    <row r="328" spans="1:4" x14ac:dyDescent="0.2">
      <c r="A328">
        <v>624</v>
      </c>
      <c r="B328">
        <v>79.988795999999994</v>
      </c>
      <c r="C328">
        <v>47.679104000000002</v>
      </c>
      <c r="D328">
        <v>63.833950000000002</v>
      </c>
    </row>
    <row r="329" spans="1:4" x14ac:dyDescent="0.2">
      <c r="A329">
        <v>625</v>
      </c>
      <c r="B329">
        <v>79.618570000000005</v>
      </c>
      <c r="C329">
        <v>47.336815000000001</v>
      </c>
      <c r="D329">
        <v>63.477691999999998</v>
      </c>
    </row>
    <row r="330" spans="1:4" x14ac:dyDescent="0.2">
      <c r="A330">
        <v>626</v>
      </c>
      <c r="B330">
        <v>79.252748999999994</v>
      </c>
      <c r="C330">
        <v>47.008198</v>
      </c>
      <c r="D330">
        <v>63.130473000000002</v>
      </c>
    </row>
    <row r="331" spans="1:4" x14ac:dyDescent="0.2">
      <c r="A331">
        <v>627</v>
      </c>
      <c r="B331">
        <v>78.888493999999994</v>
      </c>
      <c r="C331">
        <v>46.689444999999999</v>
      </c>
      <c r="D331">
        <v>62.788969999999999</v>
      </c>
    </row>
    <row r="332" spans="1:4" x14ac:dyDescent="0.2">
      <c r="A332">
        <v>628</v>
      </c>
      <c r="B332">
        <v>78.526021999999998</v>
      </c>
      <c r="C332">
        <v>46.380470000000003</v>
      </c>
      <c r="D332">
        <v>62.453246</v>
      </c>
    </row>
    <row r="333" spans="1:4" x14ac:dyDescent="0.2">
      <c r="A333">
        <v>629</v>
      </c>
      <c r="B333">
        <v>78.165535000000006</v>
      </c>
      <c r="C333">
        <v>46.081178000000001</v>
      </c>
      <c r="D333">
        <v>62.123356000000001</v>
      </c>
    </row>
    <row r="334" spans="1:4" x14ac:dyDescent="0.2">
      <c r="A334">
        <v>630</v>
      </c>
      <c r="B334">
        <v>77.807229000000007</v>
      </c>
      <c r="C334">
        <v>45.791463999999998</v>
      </c>
      <c r="D334">
        <v>61.799346</v>
      </c>
    </row>
    <row r="335" spans="1:4" x14ac:dyDescent="0.2">
      <c r="A335">
        <v>631</v>
      </c>
      <c r="B335">
        <v>77.451286999999994</v>
      </c>
      <c r="C335">
        <v>45.511220000000002</v>
      </c>
      <c r="D335">
        <v>61.481253000000002</v>
      </c>
    </row>
    <row r="336" spans="1:4" x14ac:dyDescent="0.2">
      <c r="A336">
        <v>632</v>
      </c>
      <c r="B336">
        <v>77.097882999999996</v>
      </c>
      <c r="C336">
        <v>45.240327999999998</v>
      </c>
      <c r="D336">
        <v>61.169105999999999</v>
      </c>
    </row>
    <row r="337" spans="1:4" x14ac:dyDescent="0.2">
      <c r="A337">
        <v>633</v>
      </c>
      <c r="B337">
        <v>76.750553999999994</v>
      </c>
      <c r="C337">
        <v>44.979985999999997</v>
      </c>
      <c r="D337">
        <v>60.865270000000002</v>
      </c>
    </row>
    <row r="338" spans="1:4" x14ac:dyDescent="0.2">
      <c r="A338">
        <v>634</v>
      </c>
      <c r="B338">
        <v>76.409079000000006</v>
      </c>
      <c r="C338">
        <v>44.729429000000003</v>
      </c>
      <c r="D338">
        <v>60.569254000000001</v>
      </c>
    </row>
    <row r="339" spans="1:4" x14ac:dyDescent="0.2">
      <c r="A339">
        <v>635</v>
      </c>
      <c r="B339">
        <v>76.070094999999995</v>
      </c>
      <c r="C339">
        <v>44.487009999999998</v>
      </c>
      <c r="D339">
        <v>60.278551999999998</v>
      </c>
    </row>
    <row r="340" spans="1:4" x14ac:dyDescent="0.2">
      <c r="A340">
        <v>636</v>
      </c>
      <c r="B340">
        <v>75.733727000000002</v>
      </c>
      <c r="C340">
        <v>44.252609999999997</v>
      </c>
      <c r="D340">
        <v>59.993167999999997</v>
      </c>
    </row>
    <row r="341" spans="1:4" x14ac:dyDescent="0.2">
      <c r="A341">
        <v>637</v>
      </c>
      <c r="B341">
        <v>75.400088999999994</v>
      </c>
      <c r="C341">
        <v>44.026108999999998</v>
      </c>
      <c r="D341">
        <v>59.713099</v>
      </c>
    </row>
    <row r="342" spans="1:4" x14ac:dyDescent="0.2">
      <c r="A342">
        <v>638</v>
      </c>
      <c r="B342">
        <v>75.069289999999995</v>
      </c>
      <c r="C342">
        <v>43.807383000000002</v>
      </c>
      <c r="D342">
        <v>59.438336999999997</v>
      </c>
    </row>
    <row r="343" spans="1:4" x14ac:dyDescent="0.2">
      <c r="A343">
        <v>639</v>
      </c>
      <c r="B343">
        <v>74.741433000000001</v>
      </c>
      <c r="C343">
        <v>43.596308000000001</v>
      </c>
      <c r="D343">
        <v>59.168869999999998</v>
      </c>
    </row>
    <row r="344" spans="1:4" x14ac:dyDescent="0.2">
      <c r="A344">
        <v>640</v>
      </c>
      <c r="B344">
        <v>74.416608999999994</v>
      </c>
      <c r="C344">
        <v>43.392758000000001</v>
      </c>
      <c r="D344">
        <v>58.904684000000003</v>
      </c>
    </row>
    <row r="345" spans="1:4" x14ac:dyDescent="0.2">
      <c r="A345">
        <v>641</v>
      </c>
      <c r="B345">
        <v>74.094908000000004</v>
      </c>
      <c r="C345">
        <v>43.196604999999998</v>
      </c>
      <c r="D345">
        <v>58.645757000000003</v>
      </c>
    </row>
    <row r="346" spans="1:4" x14ac:dyDescent="0.2">
      <c r="A346">
        <v>642</v>
      </c>
      <c r="B346">
        <v>73.776410999999996</v>
      </c>
      <c r="C346">
        <v>43.007720999999997</v>
      </c>
      <c r="D346">
        <v>58.392066</v>
      </c>
    </row>
    <row r="347" spans="1:4" x14ac:dyDescent="0.2">
      <c r="A347">
        <v>643</v>
      </c>
      <c r="B347">
        <v>73.461190999999999</v>
      </c>
      <c r="C347">
        <v>42.825977999999999</v>
      </c>
      <c r="D347">
        <v>58.143583999999997</v>
      </c>
    </row>
    <row r="348" spans="1:4" x14ac:dyDescent="0.2">
      <c r="A348">
        <v>644</v>
      </c>
      <c r="B348">
        <v>73.149305999999996</v>
      </c>
      <c r="C348">
        <v>42.651234000000002</v>
      </c>
      <c r="D348">
        <v>57.900269999999999</v>
      </c>
    </row>
    <row r="349" spans="1:4" x14ac:dyDescent="0.2">
      <c r="A349">
        <v>645</v>
      </c>
      <c r="B349">
        <v>72.840789999999998</v>
      </c>
      <c r="C349">
        <v>42.483324000000003</v>
      </c>
      <c r="D349">
        <v>57.662056999999997</v>
      </c>
    </row>
    <row r="350" spans="1:4" x14ac:dyDescent="0.2">
      <c r="A350">
        <v>646</v>
      </c>
      <c r="B350">
        <v>72.535741000000002</v>
      </c>
      <c r="C350">
        <v>42.322172000000002</v>
      </c>
      <c r="D350">
        <v>57.428956999999997</v>
      </c>
    </row>
    <row r="351" spans="1:4" x14ac:dyDescent="0.2">
      <c r="A351">
        <v>647</v>
      </c>
      <c r="B351">
        <v>72.234211999999999</v>
      </c>
      <c r="C351">
        <v>42.167650999999999</v>
      </c>
      <c r="D351">
        <v>57.200932000000002</v>
      </c>
    </row>
    <row r="352" spans="1:4" x14ac:dyDescent="0.2">
      <c r="A352">
        <v>648</v>
      </c>
      <c r="B352">
        <v>71.936246999999995</v>
      </c>
      <c r="C352">
        <v>42.019632999999999</v>
      </c>
      <c r="D352">
        <v>56.977939999999997</v>
      </c>
    </row>
    <row r="353" spans="1:4" x14ac:dyDescent="0.2">
      <c r="A353">
        <v>649</v>
      </c>
      <c r="B353">
        <v>71.641890000000004</v>
      </c>
      <c r="C353">
        <v>41.877988999999999</v>
      </c>
      <c r="D353">
        <v>56.75994</v>
      </c>
    </row>
    <row r="354" spans="1:4" x14ac:dyDescent="0.2">
      <c r="A354">
        <v>650</v>
      </c>
      <c r="B354">
        <v>71.351177000000007</v>
      </c>
      <c r="C354">
        <v>41.742593999999997</v>
      </c>
      <c r="D354">
        <v>56.546885000000003</v>
      </c>
    </row>
    <row r="355" spans="1:4" x14ac:dyDescent="0.2">
      <c r="A355">
        <v>651</v>
      </c>
      <c r="B355">
        <v>71.064301999999998</v>
      </c>
      <c r="C355">
        <v>41.613422</v>
      </c>
      <c r="D355">
        <v>56.338861999999999</v>
      </c>
    </row>
    <row r="356" spans="1:4" x14ac:dyDescent="0.2">
      <c r="A356">
        <v>652</v>
      </c>
      <c r="B356">
        <v>70.781130000000005</v>
      </c>
      <c r="C356">
        <v>41.490246999999997</v>
      </c>
      <c r="D356">
        <v>56.135688000000002</v>
      </c>
    </row>
    <row r="357" spans="1:4" x14ac:dyDescent="0.2">
      <c r="A357">
        <v>653</v>
      </c>
      <c r="B357">
        <v>70.501683999999997</v>
      </c>
      <c r="C357">
        <v>41.372943999999997</v>
      </c>
      <c r="D357">
        <v>55.937314000000001</v>
      </c>
    </row>
    <row r="358" spans="1:4" x14ac:dyDescent="0.2">
      <c r="A358">
        <v>654</v>
      </c>
      <c r="B358">
        <v>70.225982999999999</v>
      </c>
      <c r="C358">
        <v>41.261392000000001</v>
      </c>
      <c r="D358">
        <v>55.743687000000001</v>
      </c>
    </row>
    <row r="359" spans="1:4" x14ac:dyDescent="0.2">
      <c r="A359">
        <v>655</v>
      </c>
      <c r="B359">
        <v>69.954042999999999</v>
      </c>
      <c r="C359">
        <v>41.155467000000002</v>
      </c>
      <c r="D359">
        <v>55.554755</v>
      </c>
    </row>
    <row r="360" spans="1:4" x14ac:dyDescent="0.2">
      <c r="A360">
        <v>656</v>
      </c>
      <c r="B360">
        <v>69.685875999999993</v>
      </c>
      <c r="C360">
        <v>41.055050000000001</v>
      </c>
      <c r="D360">
        <v>55.370463000000001</v>
      </c>
    </row>
    <row r="361" spans="1:4" x14ac:dyDescent="0.2">
      <c r="A361">
        <v>657</v>
      </c>
      <c r="B361">
        <v>69.421462000000005</v>
      </c>
      <c r="C361">
        <v>40.959975999999997</v>
      </c>
      <c r="D361">
        <v>55.190719000000001</v>
      </c>
    </row>
    <row r="362" spans="1:4" x14ac:dyDescent="0.2">
      <c r="A362">
        <v>658</v>
      </c>
      <c r="B362">
        <v>69.160822999999993</v>
      </c>
      <c r="C362">
        <v>40.870153999999999</v>
      </c>
      <c r="D362">
        <v>55.015489000000002</v>
      </c>
    </row>
    <row r="363" spans="1:4" x14ac:dyDescent="0.2">
      <c r="A363">
        <v>659</v>
      </c>
      <c r="B363">
        <v>68.903975000000003</v>
      </c>
      <c r="C363">
        <v>40.785487000000003</v>
      </c>
      <c r="D363">
        <v>54.844731000000003</v>
      </c>
    </row>
    <row r="364" spans="1:4" x14ac:dyDescent="0.2">
      <c r="A364">
        <v>660</v>
      </c>
      <c r="B364">
        <v>68.650919000000002</v>
      </c>
      <c r="C364">
        <v>40.705858999999997</v>
      </c>
      <c r="D364">
        <v>54.678389000000003</v>
      </c>
    </row>
    <row r="365" spans="1:4" x14ac:dyDescent="0.2">
      <c r="A365">
        <v>661</v>
      </c>
      <c r="B365">
        <v>68.401650000000004</v>
      </c>
      <c r="C365">
        <v>40.631154000000002</v>
      </c>
      <c r="D365">
        <v>54.516401999999999</v>
      </c>
    </row>
    <row r="366" spans="1:4" x14ac:dyDescent="0.2">
      <c r="A366">
        <v>662</v>
      </c>
      <c r="B366">
        <v>68.156165000000001</v>
      </c>
      <c r="C366">
        <v>40.561259</v>
      </c>
      <c r="D366">
        <v>54.358711999999997</v>
      </c>
    </row>
    <row r="367" spans="1:4" x14ac:dyDescent="0.2">
      <c r="A367">
        <v>663</v>
      </c>
      <c r="B367">
        <v>67.914454000000006</v>
      </c>
      <c r="C367">
        <v>40.496062000000002</v>
      </c>
      <c r="D367">
        <v>54.205258000000001</v>
      </c>
    </row>
    <row r="368" spans="1:4" x14ac:dyDescent="0.2">
      <c r="A368">
        <v>664</v>
      </c>
      <c r="B368">
        <v>67.676507000000001</v>
      </c>
      <c r="C368">
        <v>40.435451</v>
      </c>
      <c r="D368">
        <v>54.055979000000001</v>
      </c>
    </row>
    <row r="369" spans="1:4" x14ac:dyDescent="0.2">
      <c r="A369">
        <v>665</v>
      </c>
      <c r="B369">
        <v>67.442312999999999</v>
      </c>
      <c r="C369">
        <v>40.379317</v>
      </c>
      <c r="D369">
        <v>53.910814999999999</v>
      </c>
    </row>
    <row r="370" spans="1:4" x14ac:dyDescent="0.2">
      <c r="A370">
        <v>666</v>
      </c>
      <c r="B370">
        <v>67.211856999999995</v>
      </c>
      <c r="C370">
        <v>40.327550000000002</v>
      </c>
      <c r="D370">
        <v>53.769703999999997</v>
      </c>
    </row>
    <row r="371" spans="1:4" x14ac:dyDescent="0.2">
      <c r="A371">
        <v>667</v>
      </c>
      <c r="B371">
        <v>66.985123000000002</v>
      </c>
      <c r="C371">
        <v>40.280043999999997</v>
      </c>
      <c r="D371">
        <v>53.632582999999997</v>
      </c>
    </row>
    <row r="372" spans="1:4" x14ac:dyDescent="0.2">
      <c r="A372">
        <v>668</v>
      </c>
      <c r="B372">
        <v>66.762092999999993</v>
      </c>
      <c r="C372">
        <v>40.236690000000003</v>
      </c>
      <c r="D372">
        <v>53.499392</v>
      </c>
    </row>
    <row r="373" spans="1:4" x14ac:dyDescent="0.2">
      <c r="A373">
        <v>669</v>
      </c>
      <c r="B373">
        <v>66.542748000000003</v>
      </c>
      <c r="C373">
        <v>40.197384999999997</v>
      </c>
      <c r="D373">
        <v>53.370066999999999</v>
      </c>
    </row>
    <row r="374" spans="1:4" x14ac:dyDescent="0.2">
      <c r="A374">
        <v>670</v>
      </c>
      <c r="B374">
        <v>66.327066000000002</v>
      </c>
      <c r="C374">
        <v>40.162024000000002</v>
      </c>
      <c r="D374">
        <v>53.244545000000002</v>
      </c>
    </row>
    <row r="375" spans="1:4" x14ac:dyDescent="0.2">
      <c r="A375">
        <v>671</v>
      </c>
      <c r="B375">
        <v>66.115025000000003</v>
      </c>
      <c r="C375">
        <v>40.130502999999997</v>
      </c>
      <c r="D375">
        <v>53.122763999999997</v>
      </c>
    </row>
    <row r="376" spans="1:4" x14ac:dyDescent="0.2">
      <c r="A376">
        <v>672</v>
      </c>
      <c r="B376">
        <v>65.906602000000007</v>
      </c>
      <c r="C376">
        <v>40.102719999999998</v>
      </c>
      <c r="D376">
        <v>53.004660999999999</v>
      </c>
    </row>
    <row r="377" spans="1:4" x14ac:dyDescent="0.2">
      <c r="A377">
        <v>673</v>
      </c>
      <c r="B377">
        <v>65.701770999999994</v>
      </c>
      <c r="C377">
        <v>40.078574000000003</v>
      </c>
      <c r="D377">
        <v>52.890172999999997</v>
      </c>
    </row>
    <row r="378" spans="1:4" x14ac:dyDescent="0.2">
      <c r="A378">
        <v>674</v>
      </c>
      <c r="B378">
        <v>65.500506999999999</v>
      </c>
      <c r="C378">
        <v>40.057966</v>
      </c>
      <c r="D378">
        <v>52.779235999999997</v>
      </c>
    </row>
    <row r="379" spans="1:4" x14ac:dyDescent="0.2">
      <c r="A379">
        <v>675</v>
      </c>
      <c r="B379">
        <v>65.301664000000002</v>
      </c>
      <c r="C379">
        <v>40.038080000000001</v>
      </c>
      <c r="D379">
        <v>52.669871999999998</v>
      </c>
    </row>
    <row r="380" spans="1:4" x14ac:dyDescent="0.2">
      <c r="A380">
        <v>676</v>
      </c>
      <c r="B380">
        <v>65.104412999999994</v>
      </c>
      <c r="C380">
        <v>40.017201999999997</v>
      </c>
      <c r="D380">
        <v>52.560806999999997</v>
      </c>
    </row>
    <row r="381" spans="1:4" x14ac:dyDescent="0.2">
      <c r="A381">
        <v>677</v>
      </c>
      <c r="B381">
        <v>64.910348999999997</v>
      </c>
      <c r="C381">
        <v>39.999271999999998</v>
      </c>
      <c r="D381">
        <v>52.454810999999999</v>
      </c>
    </row>
    <row r="382" spans="1:4" x14ac:dyDescent="0.2">
      <c r="A382">
        <v>678</v>
      </c>
      <c r="B382">
        <v>64.719448</v>
      </c>
      <c r="C382">
        <v>39.984198999999997</v>
      </c>
      <c r="D382">
        <v>52.351823000000003</v>
      </c>
    </row>
    <row r="383" spans="1:4" x14ac:dyDescent="0.2">
      <c r="A383">
        <v>679</v>
      </c>
      <c r="B383">
        <v>64.531682000000004</v>
      </c>
      <c r="C383">
        <v>39.971890999999999</v>
      </c>
      <c r="D383">
        <v>52.251787</v>
      </c>
    </row>
    <row r="384" spans="1:4" x14ac:dyDescent="0.2">
      <c r="A384">
        <v>680</v>
      </c>
      <c r="B384">
        <v>64.347025000000002</v>
      </c>
      <c r="C384">
        <v>39.962260999999998</v>
      </c>
      <c r="D384">
        <v>52.154643</v>
      </c>
    </row>
    <row r="385" spans="1:4" x14ac:dyDescent="0.2">
      <c r="A385">
        <v>681</v>
      </c>
      <c r="B385">
        <v>64.165447</v>
      </c>
      <c r="C385">
        <v>39.955218000000002</v>
      </c>
      <c r="D385">
        <v>52.060333</v>
      </c>
    </row>
    <row r="386" spans="1:4" x14ac:dyDescent="0.2">
      <c r="A386">
        <v>682</v>
      </c>
      <c r="B386">
        <v>63.986922</v>
      </c>
      <c r="C386">
        <v>39.950676000000001</v>
      </c>
      <c r="D386">
        <v>51.968798999999997</v>
      </c>
    </row>
    <row r="387" spans="1:4" x14ac:dyDescent="0.2">
      <c r="A387">
        <v>683</v>
      </c>
      <c r="B387">
        <v>63.811419999999998</v>
      </c>
      <c r="C387">
        <v>39.948546999999998</v>
      </c>
      <c r="D387">
        <v>51.879983000000003</v>
      </c>
    </row>
    <row r="388" spans="1:4" x14ac:dyDescent="0.2">
      <c r="A388">
        <v>684</v>
      </c>
      <c r="B388">
        <v>63.638913000000002</v>
      </c>
      <c r="C388">
        <v>39.948743999999998</v>
      </c>
      <c r="D388">
        <v>51.793827999999998</v>
      </c>
    </row>
    <row r="389" spans="1:4" x14ac:dyDescent="0.2">
      <c r="A389">
        <v>685</v>
      </c>
      <c r="B389">
        <v>63.469369999999998</v>
      </c>
      <c r="C389">
        <v>39.951183</v>
      </c>
      <c r="D389">
        <v>51.710276999999998</v>
      </c>
    </row>
    <row r="390" spans="1:4" x14ac:dyDescent="0.2">
      <c r="A390">
        <v>686</v>
      </c>
      <c r="B390">
        <v>63.302762999999999</v>
      </c>
      <c r="C390">
        <v>39.955779</v>
      </c>
      <c r="D390">
        <v>51.629271000000003</v>
      </c>
    </row>
    <row r="391" spans="1:4" x14ac:dyDescent="0.2">
      <c r="A391">
        <v>687</v>
      </c>
      <c r="B391">
        <v>63.139062000000003</v>
      </c>
      <c r="C391">
        <v>39.962448000000002</v>
      </c>
      <c r="D391">
        <v>51.550755000000002</v>
      </c>
    </row>
    <row r="392" spans="1:4" x14ac:dyDescent="0.2">
      <c r="A392">
        <v>688</v>
      </c>
      <c r="B392">
        <v>62.978237</v>
      </c>
      <c r="C392">
        <v>39.971107000000003</v>
      </c>
      <c r="D392">
        <v>51.474671999999998</v>
      </c>
    </row>
    <row r="393" spans="1:4" x14ac:dyDescent="0.2">
      <c r="A393">
        <v>689</v>
      </c>
      <c r="B393">
        <v>62.820258000000003</v>
      </c>
      <c r="C393">
        <v>39.981673000000001</v>
      </c>
      <c r="D393">
        <v>51.400965999999997</v>
      </c>
    </row>
    <row r="394" spans="1:4" x14ac:dyDescent="0.2">
      <c r="A394">
        <v>690</v>
      </c>
      <c r="B394">
        <v>62.665095000000001</v>
      </c>
      <c r="C394">
        <v>39.994065999999997</v>
      </c>
      <c r="D394">
        <v>51.32958</v>
      </c>
    </row>
    <row r="395" spans="1:4" x14ac:dyDescent="0.2">
      <c r="A395">
        <v>691</v>
      </c>
      <c r="B395">
        <v>62.512717000000002</v>
      </c>
      <c r="C395">
        <v>40.008203999999999</v>
      </c>
      <c r="D395">
        <v>51.260460999999999</v>
      </c>
    </row>
    <row r="396" spans="1:4" x14ac:dyDescent="0.2">
      <c r="A396">
        <v>692</v>
      </c>
      <c r="B396">
        <v>62.363095000000001</v>
      </c>
      <c r="C396">
        <v>40.024008000000002</v>
      </c>
      <c r="D396">
        <v>51.193550999999999</v>
      </c>
    </row>
    <row r="397" spans="1:4" x14ac:dyDescent="0.2">
      <c r="A397">
        <v>693</v>
      </c>
      <c r="B397">
        <v>62.216199000000003</v>
      </c>
      <c r="C397">
        <v>40.041398000000001</v>
      </c>
      <c r="D397">
        <v>51.128798000000003</v>
      </c>
    </row>
    <row r="398" spans="1:4" x14ac:dyDescent="0.2">
      <c r="A398">
        <v>694</v>
      </c>
      <c r="B398">
        <v>62.071998000000001</v>
      </c>
      <c r="C398">
        <v>40.060295000000004</v>
      </c>
      <c r="D398">
        <v>51.066147000000001</v>
      </c>
    </row>
    <row r="399" spans="1:4" x14ac:dyDescent="0.2">
      <c r="A399">
        <v>695</v>
      </c>
      <c r="B399">
        <v>61.931238</v>
      </c>
      <c r="C399">
        <v>40.081963999999999</v>
      </c>
      <c r="D399">
        <v>51.006601000000003</v>
      </c>
    </row>
    <row r="400" spans="1:4" x14ac:dyDescent="0.2">
      <c r="A400">
        <v>696</v>
      </c>
      <c r="B400">
        <v>61.793149</v>
      </c>
      <c r="C400">
        <v>40.105018000000001</v>
      </c>
      <c r="D400">
        <v>50.949083999999999</v>
      </c>
    </row>
    <row r="401" spans="1:4" x14ac:dyDescent="0.2">
      <c r="A401">
        <v>697</v>
      </c>
      <c r="B401">
        <v>61.657701000000003</v>
      </c>
      <c r="C401">
        <v>40.129381000000002</v>
      </c>
      <c r="D401">
        <v>50.893540999999999</v>
      </c>
    </row>
    <row r="402" spans="1:4" x14ac:dyDescent="0.2">
      <c r="A402">
        <v>698</v>
      </c>
      <c r="B402">
        <v>61.524864000000001</v>
      </c>
      <c r="C402">
        <v>40.154975999999998</v>
      </c>
      <c r="D402">
        <v>50.839919999999999</v>
      </c>
    </row>
    <row r="403" spans="1:4" x14ac:dyDescent="0.2">
      <c r="A403">
        <v>699</v>
      </c>
      <c r="B403">
        <v>61.394607000000001</v>
      </c>
      <c r="C403">
        <v>40.181728999999997</v>
      </c>
      <c r="D403">
        <v>50.788167999999999</v>
      </c>
    </row>
    <row r="404" spans="1:4" x14ac:dyDescent="0.2">
      <c r="A404">
        <v>700</v>
      </c>
      <c r="B404">
        <v>61.266902000000002</v>
      </c>
      <c r="C404">
        <v>40.209564</v>
      </c>
      <c r="D404">
        <v>50.738233000000001</v>
      </c>
    </row>
    <row r="405" spans="1:4" x14ac:dyDescent="0.2">
      <c r="A405">
        <v>701</v>
      </c>
      <c r="B405">
        <v>61.141578000000003</v>
      </c>
      <c r="C405">
        <v>40.238317000000002</v>
      </c>
      <c r="D405">
        <v>50.689946999999997</v>
      </c>
    </row>
    <row r="406" spans="1:4" x14ac:dyDescent="0.2">
      <c r="A406">
        <v>702</v>
      </c>
      <c r="B406">
        <v>61.018746999999998</v>
      </c>
      <c r="C406">
        <v>40.268005000000002</v>
      </c>
      <c r="D406">
        <v>50.643376000000004</v>
      </c>
    </row>
    <row r="407" spans="1:4" x14ac:dyDescent="0.2">
      <c r="A407">
        <v>703</v>
      </c>
      <c r="B407">
        <v>60.898380000000003</v>
      </c>
      <c r="C407">
        <v>40.298558999999997</v>
      </c>
      <c r="D407">
        <v>50.598469000000001</v>
      </c>
    </row>
    <row r="408" spans="1:4" x14ac:dyDescent="0.2">
      <c r="A408">
        <v>704</v>
      </c>
      <c r="B408">
        <v>60.780448</v>
      </c>
      <c r="C408">
        <v>40.329904999999997</v>
      </c>
      <c r="D408">
        <v>50.555177</v>
      </c>
    </row>
    <row r="409" spans="1:4" x14ac:dyDescent="0.2">
      <c r="A409">
        <v>705</v>
      </c>
      <c r="B409">
        <v>60.664611000000001</v>
      </c>
      <c r="C409">
        <v>40.361590999999997</v>
      </c>
      <c r="D409">
        <v>50.513100999999999</v>
      </c>
    </row>
    <row r="410" spans="1:4" x14ac:dyDescent="0.2">
      <c r="A410">
        <v>706</v>
      </c>
      <c r="B410">
        <v>60.551023000000001</v>
      </c>
      <c r="C410">
        <v>40.393776000000003</v>
      </c>
      <c r="D410">
        <v>50.472399000000003</v>
      </c>
    </row>
    <row r="411" spans="1:4" x14ac:dyDescent="0.2">
      <c r="A411">
        <v>707</v>
      </c>
      <c r="B411">
        <v>60.439793999999999</v>
      </c>
      <c r="C411">
        <v>40.426572999999998</v>
      </c>
      <c r="D411">
        <v>50.433183</v>
      </c>
    </row>
    <row r="412" spans="1:4" x14ac:dyDescent="0.2">
      <c r="A412">
        <v>708</v>
      </c>
      <c r="B412">
        <v>60.330925000000001</v>
      </c>
      <c r="C412">
        <v>40.459961999999997</v>
      </c>
      <c r="D412">
        <v>50.395443</v>
      </c>
    </row>
    <row r="413" spans="1:4" x14ac:dyDescent="0.2">
      <c r="A413">
        <v>709</v>
      </c>
      <c r="B413">
        <v>60.224345</v>
      </c>
      <c r="C413">
        <v>40.493802000000002</v>
      </c>
      <c r="D413">
        <v>50.359073000000002</v>
      </c>
    </row>
    <row r="414" spans="1:4" x14ac:dyDescent="0.2">
      <c r="A414">
        <v>710</v>
      </c>
      <c r="B414">
        <v>60.120029000000002</v>
      </c>
      <c r="C414">
        <v>40.528025</v>
      </c>
      <c r="D414">
        <v>50.324027000000001</v>
      </c>
    </row>
    <row r="415" spans="1:4" x14ac:dyDescent="0.2">
      <c r="A415">
        <v>711</v>
      </c>
      <c r="B415">
        <v>60.017949000000002</v>
      </c>
      <c r="C415">
        <v>40.562567999999999</v>
      </c>
      <c r="D415">
        <v>50.290258999999999</v>
      </c>
    </row>
    <row r="416" spans="1:4" x14ac:dyDescent="0.2">
      <c r="A416">
        <v>712</v>
      </c>
      <c r="B416">
        <v>59.918080000000003</v>
      </c>
      <c r="C416">
        <v>40.597366999999998</v>
      </c>
      <c r="D416">
        <v>50.257722999999999</v>
      </c>
    </row>
    <row r="417" spans="1:4" x14ac:dyDescent="0.2">
      <c r="A417">
        <v>713</v>
      </c>
      <c r="B417">
        <v>59.820394999999998</v>
      </c>
      <c r="C417">
        <v>40.632359000000001</v>
      </c>
      <c r="D417">
        <v>50.226376999999999</v>
      </c>
    </row>
    <row r="418" spans="1:4" x14ac:dyDescent="0.2">
      <c r="A418">
        <v>714</v>
      </c>
      <c r="B418">
        <v>59.724868999999998</v>
      </c>
      <c r="C418">
        <v>40.667484000000002</v>
      </c>
      <c r="D418">
        <v>50.196176000000001</v>
      </c>
    </row>
    <row r="419" spans="1:4" x14ac:dyDescent="0.2">
      <c r="A419">
        <v>715</v>
      </c>
      <c r="B419">
        <v>59.631475999999999</v>
      </c>
      <c r="C419">
        <v>40.702680000000001</v>
      </c>
      <c r="D419">
        <v>50.167077999999997</v>
      </c>
    </row>
    <row r="420" spans="1:4" x14ac:dyDescent="0.2">
      <c r="A420">
        <v>716</v>
      </c>
      <c r="B420">
        <v>59.539698000000001</v>
      </c>
      <c r="C420">
        <v>40.737169999999999</v>
      </c>
      <c r="D420">
        <v>50.138433999999997</v>
      </c>
    </row>
    <row r="421" spans="1:4" x14ac:dyDescent="0.2">
      <c r="A421">
        <v>717</v>
      </c>
      <c r="B421">
        <v>59.449992000000002</v>
      </c>
      <c r="C421">
        <v>40.771605999999998</v>
      </c>
      <c r="D421">
        <v>50.110799</v>
      </c>
    </row>
    <row r="422" spans="1:4" x14ac:dyDescent="0.2">
      <c r="A422">
        <v>718</v>
      </c>
      <c r="B422">
        <v>59.362333</v>
      </c>
      <c r="C422">
        <v>40.805929999999996</v>
      </c>
      <c r="D422">
        <v>50.084131999999997</v>
      </c>
    </row>
    <row r="423" spans="1:4" x14ac:dyDescent="0.2">
      <c r="A423">
        <v>719</v>
      </c>
      <c r="B423">
        <v>59.276696999999999</v>
      </c>
      <c r="C423">
        <v>40.840088000000002</v>
      </c>
      <c r="D423">
        <v>50.058393000000002</v>
      </c>
    </row>
    <row r="424" spans="1:4" x14ac:dyDescent="0.2">
      <c r="A424">
        <v>720</v>
      </c>
      <c r="B424">
        <v>59.193061999999998</v>
      </c>
      <c r="C424">
        <v>40.874023999999999</v>
      </c>
      <c r="D424">
        <v>50.033543000000002</v>
      </c>
    </row>
    <row r="425" spans="1:4" x14ac:dyDescent="0.2">
      <c r="A425">
        <v>721</v>
      </c>
      <c r="B425">
        <v>59.111404</v>
      </c>
      <c r="C425">
        <v>40.907685999999998</v>
      </c>
      <c r="D425">
        <v>50.009545000000003</v>
      </c>
    </row>
    <row r="426" spans="1:4" x14ac:dyDescent="0.2">
      <c r="A426">
        <v>722</v>
      </c>
      <c r="B426">
        <v>59.031700000000001</v>
      </c>
      <c r="C426">
        <v>40.941021999999997</v>
      </c>
      <c r="D426">
        <v>49.986361000000002</v>
      </c>
    </row>
    <row r="427" spans="1:4" x14ac:dyDescent="0.2">
      <c r="A427">
        <v>723</v>
      </c>
      <c r="B427">
        <v>58.95393</v>
      </c>
      <c r="C427">
        <v>40.973981999999999</v>
      </c>
      <c r="D427">
        <v>49.963956000000003</v>
      </c>
    </row>
    <row r="428" spans="1:4" x14ac:dyDescent="0.2">
      <c r="A428">
        <v>724</v>
      </c>
      <c r="B428">
        <v>58.878069000000004</v>
      </c>
      <c r="C428">
        <v>41.006517000000002</v>
      </c>
      <c r="D428">
        <v>49.942292999999999</v>
      </c>
    </row>
    <row r="429" spans="1:4" x14ac:dyDescent="0.2">
      <c r="A429">
        <v>725</v>
      </c>
      <c r="B429">
        <v>58.804098000000003</v>
      </c>
      <c r="C429">
        <v>41.038578000000001</v>
      </c>
      <c r="D429">
        <v>49.921337999999999</v>
      </c>
    </row>
    <row r="430" spans="1:4" x14ac:dyDescent="0.2">
      <c r="A430">
        <v>726</v>
      </c>
      <c r="B430">
        <v>58.731994999999998</v>
      </c>
      <c r="C430">
        <v>41.070118999999998</v>
      </c>
      <c r="D430">
        <v>49.901057000000002</v>
      </c>
    </row>
    <row r="431" spans="1:4" x14ac:dyDescent="0.2">
      <c r="A431">
        <v>727</v>
      </c>
      <c r="B431">
        <v>58.661740000000002</v>
      </c>
      <c r="C431">
        <v>41.101095000000001</v>
      </c>
      <c r="D431">
        <v>49.881416999999999</v>
      </c>
    </row>
    <row r="432" spans="1:4" x14ac:dyDescent="0.2">
      <c r="A432">
        <v>728</v>
      </c>
      <c r="B432">
        <v>58.593311</v>
      </c>
      <c r="C432">
        <v>41.131461999999999</v>
      </c>
      <c r="D432">
        <v>49.862386000000001</v>
      </c>
    </row>
    <row r="433" spans="1:4" x14ac:dyDescent="0.2">
      <c r="A433">
        <v>729</v>
      </c>
      <c r="B433">
        <v>58.526688999999998</v>
      </c>
      <c r="C433">
        <v>41.161177000000002</v>
      </c>
      <c r="D433">
        <v>49.843933</v>
      </c>
    </row>
    <row r="434" spans="1:4" x14ac:dyDescent="0.2">
      <c r="A434">
        <v>730</v>
      </c>
      <c r="B434">
        <v>58.461855</v>
      </c>
      <c r="C434">
        <v>41.190201000000002</v>
      </c>
      <c r="D434">
        <v>49.826028000000001</v>
      </c>
    </row>
    <row r="435" spans="1:4" x14ac:dyDescent="0.2">
      <c r="A435">
        <v>731</v>
      </c>
      <c r="B435">
        <v>58.398788000000003</v>
      </c>
      <c r="C435">
        <v>41.218491999999998</v>
      </c>
      <c r="D435">
        <v>49.808639999999997</v>
      </c>
    </row>
    <row r="436" spans="1:4" x14ac:dyDescent="0.2">
      <c r="A436">
        <v>732</v>
      </c>
      <c r="B436">
        <v>58.337471000000001</v>
      </c>
      <c r="C436">
        <v>41.246012999999998</v>
      </c>
      <c r="D436">
        <v>49.791741999999999</v>
      </c>
    </row>
    <row r="437" spans="1:4" x14ac:dyDescent="0.2">
      <c r="A437">
        <v>733</v>
      </c>
      <c r="B437">
        <v>58.277884</v>
      </c>
      <c r="C437">
        <v>41.272728000000001</v>
      </c>
      <c r="D437">
        <v>49.775306</v>
      </c>
    </row>
    <row r="438" spans="1:4" x14ac:dyDescent="0.2">
      <c r="A438">
        <v>734</v>
      </c>
      <c r="B438">
        <v>58.220008999999997</v>
      </c>
      <c r="C438">
        <v>41.2986</v>
      </c>
      <c r="D438">
        <v>49.759304999999998</v>
      </c>
    </row>
    <row r="439" spans="1:4" x14ac:dyDescent="0.2">
      <c r="A439">
        <v>735</v>
      </c>
      <c r="B439">
        <v>58.163829</v>
      </c>
      <c r="C439">
        <v>41.323596999999999</v>
      </c>
      <c r="D439">
        <v>49.743713</v>
      </c>
    </row>
    <row r="440" spans="1:4" x14ac:dyDescent="0.2">
      <c r="A440">
        <v>736</v>
      </c>
      <c r="B440">
        <v>58.109324999999998</v>
      </c>
      <c r="C440">
        <v>41.347686000000003</v>
      </c>
      <c r="D440">
        <v>49.728506000000003</v>
      </c>
    </row>
    <row r="441" spans="1:4" x14ac:dyDescent="0.2">
      <c r="A441">
        <v>737</v>
      </c>
      <c r="B441">
        <v>58.056480999999998</v>
      </c>
      <c r="C441">
        <v>41.370835999999997</v>
      </c>
      <c r="D441">
        <v>49.713659</v>
      </c>
    </row>
    <row r="442" spans="1:4" x14ac:dyDescent="0.2">
      <c r="A442">
        <v>738</v>
      </c>
      <c r="B442">
        <v>58.005279999999999</v>
      </c>
      <c r="C442">
        <v>41.393019000000002</v>
      </c>
      <c r="D442">
        <v>49.699148999999998</v>
      </c>
    </row>
    <row r="443" spans="1:4" x14ac:dyDescent="0.2">
      <c r="A443">
        <v>739</v>
      </c>
      <c r="B443">
        <v>57.955705000000002</v>
      </c>
      <c r="C443">
        <v>41.414205000000003</v>
      </c>
      <c r="D443">
        <v>49.684955000000002</v>
      </c>
    </row>
    <row r="444" spans="1:4" x14ac:dyDescent="0.2">
      <c r="A444">
        <v>740</v>
      </c>
      <c r="B444">
        <v>57.907739999999997</v>
      </c>
      <c r="C444">
        <v>41.434370999999999</v>
      </c>
      <c r="D444">
        <v>49.671055000000003</v>
      </c>
    </row>
    <row r="445" spans="1:4" x14ac:dyDescent="0.2">
      <c r="A445">
        <v>741</v>
      </c>
      <c r="B445">
        <v>57.861369000000003</v>
      </c>
      <c r="C445">
        <v>41.453490000000002</v>
      </c>
      <c r="D445">
        <v>49.657429</v>
      </c>
    </row>
    <row r="446" spans="1:4" x14ac:dyDescent="0.2">
      <c r="A446">
        <v>742</v>
      </c>
      <c r="B446">
        <v>57.816577000000002</v>
      </c>
      <c r="C446">
        <v>41.471539</v>
      </c>
      <c r="D446">
        <v>49.644058000000001</v>
      </c>
    </row>
    <row r="447" spans="1:4" x14ac:dyDescent="0.2">
      <c r="A447">
        <v>743</v>
      </c>
      <c r="B447">
        <v>57.773347999999999</v>
      </c>
      <c r="C447">
        <v>41.488498</v>
      </c>
      <c r="D447">
        <v>49.630923000000003</v>
      </c>
    </row>
    <row r="448" spans="1:4" x14ac:dyDescent="0.2">
      <c r="A448">
        <v>744</v>
      </c>
      <c r="B448">
        <v>57.731667000000002</v>
      </c>
      <c r="C448">
        <v>41.504345000000001</v>
      </c>
      <c r="D448">
        <v>49.618006000000001</v>
      </c>
    </row>
    <row r="449" spans="1:4" x14ac:dyDescent="0.2">
      <c r="A449">
        <v>745</v>
      </c>
      <c r="B449">
        <v>57.691521000000002</v>
      </c>
      <c r="C449">
        <v>41.519064</v>
      </c>
      <c r="D449">
        <v>49.605291999999999</v>
      </c>
    </row>
    <row r="450" spans="1:4" x14ac:dyDescent="0.2">
      <c r="A450">
        <v>746</v>
      </c>
      <c r="B450">
        <v>57.652894000000003</v>
      </c>
      <c r="C450">
        <v>41.532634999999999</v>
      </c>
      <c r="D450">
        <v>49.592765</v>
      </c>
    </row>
    <row r="451" spans="1:4" x14ac:dyDescent="0.2">
      <c r="A451">
        <v>747</v>
      </c>
      <c r="B451">
        <v>57.615772</v>
      </c>
      <c r="C451">
        <v>41.545045000000002</v>
      </c>
      <c r="D451">
        <v>49.580409000000003</v>
      </c>
    </row>
    <row r="452" spans="1:4" x14ac:dyDescent="0.2">
      <c r="A452">
        <v>748</v>
      </c>
      <c r="B452">
        <v>57.580143</v>
      </c>
      <c r="C452">
        <v>41.556280000000001</v>
      </c>
      <c r="D452">
        <v>49.568210999999998</v>
      </c>
    </row>
    <row r="453" spans="1:4" x14ac:dyDescent="0.2">
      <c r="A453">
        <v>749</v>
      </c>
      <c r="B453">
        <v>57.545991999999998</v>
      </c>
      <c r="C453">
        <v>41.566325999999997</v>
      </c>
      <c r="D453">
        <v>49.556159000000001</v>
      </c>
    </row>
    <row r="454" spans="1:4" x14ac:dyDescent="0.2">
      <c r="A454">
        <v>750</v>
      </c>
      <c r="B454">
        <v>57.513306</v>
      </c>
      <c r="C454">
        <v>41.575172000000002</v>
      </c>
      <c r="D454">
        <v>49.544238999999997</v>
      </c>
    </row>
    <row r="455" spans="1:4" x14ac:dyDescent="0.2">
      <c r="A455">
        <v>751</v>
      </c>
      <c r="B455">
        <v>57.483114</v>
      </c>
      <c r="C455">
        <v>41.584263999999997</v>
      </c>
      <c r="D455">
        <v>49.533689000000003</v>
      </c>
    </row>
    <row r="456" spans="1:4" x14ac:dyDescent="0.2">
      <c r="A456">
        <v>752</v>
      </c>
      <c r="B456">
        <v>57.454360000000001</v>
      </c>
      <c r="C456">
        <v>41.592160999999997</v>
      </c>
      <c r="D456">
        <v>49.523260000000001</v>
      </c>
    </row>
    <row r="457" spans="1:4" x14ac:dyDescent="0.2">
      <c r="A457">
        <v>753</v>
      </c>
      <c r="B457">
        <v>57.427030999999999</v>
      </c>
      <c r="C457">
        <v>41.598857000000002</v>
      </c>
      <c r="D457">
        <v>49.512943999999997</v>
      </c>
    </row>
    <row r="458" spans="1:4" x14ac:dyDescent="0.2">
      <c r="A458">
        <v>754</v>
      </c>
      <c r="B458">
        <v>57.401116999999999</v>
      </c>
      <c r="C458">
        <v>41.604346</v>
      </c>
      <c r="D458">
        <v>49.502730999999997</v>
      </c>
    </row>
    <row r="459" spans="1:4" x14ac:dyDescent="0.2">
      <c r="A459">
        <v>755</v>
      </c>
      <c r="B459">
        <v>57.376604</v>
      </c>
      <c r="C459">
        <v>41.608623000000001</v>
      </c>
      <c r="D459">
        <v>49.492614000000003</v>
      </c>
    </row>
    <row r="460" spans="1:4" x14ac:dyDescent="0.2">
      <c r="A460">
        <v>756</v>
      </c>
      <c r="B460">
        <v>57.353482999999997</v>
      </c>
      <c r="C460">
        <v>41.611687000000003</v>
      </c>
      <c r="D460">
        <v>49.482585</v>
      </c>
    </row>
    <row r="461" spans="1:4" x14ac:dyDescent="0.2">
      <c r="A461">
        <v>757</v>
      </c>
      <c r="B461">
        <v>57.331740000000003</v>
      </c>
      <c r="C461">
        <v>41.613537000000001</v>
      </c>
      <c r="D461">
        <v>49.472639000000001</v>
      </c>
    </row>
    <row r="462" spans="1:4" x14ac:dyDescent="0.2">
      <c r="A462">
        <v>758</v>
      </c>
      <c r="B462">
        <v>57.311880000000002</v>
      </c>
      <c r="C462">
        <v>41.614753</v>
      </c>
      <c r="D462">
        <v>49.463317000000004</v>
      </c>
    </row>
    <row r="463" spans="1:4" x14ac:dyDescent="0.2">
      <c r="A463">
        <v>759</v>
      </c>
      <c r="B463">
        <v>57.293900999999998</v>
      </c>
      <c r="C463">
        <v>41.615338000000001</v>
      </c>
      <c r="D463">
        <v>49.454619999999998</v>
      </c>
    </row>
    <row r="464" spans="1:4" x14ac:dyDescent="0.2">
      <c r="A464">
        <v>760</v>
      </c>
      <c r="B464">
        <v>57.277282</v>
      </c>
      <c r="C464">
        <v>41.614711999999997</v>
      </c>
      <c r="D464">
        <v>49.445996999999998</v>
      </c>
    </row>
    <row r="465" spans="1:4" x14ac:dyDescent="0.2">
      <c r="A465">
        <v>761</v>
      </c>
      <c r="B465">
        <v>57.262011999999999</v>
      </c>
      <c r="C465">
        <v>41.612879</v>
      </c>
      <c r="D465">
        <v>49.437444999999997</v>
      </c>
    </row>
    <row r="466" spans="1:4" x14ac:dyDescent="0.2">
      <c r="A466">
        <v>762</v>
      </c>
      <c r="B466">
        <v>57.248080999999999</v>
      </c>
      <c r="C466">
        <v>41.609844000000002</v>
      </c>
      <c r="D466">
        <v>49.428961999999999</v>
      </c>
    </row>
    <row r="467" spans="1:4" x14ac:dyDescent="0.2">
      <c r="A467">
        <v>763</v>
      </c>
      <c r="B467">
        <v>57.235480000000003</v>
      </c>
      <c r="C467">
        <v>41.605612000000001</v>
      </c>
      <c r="D467">
        <v>49.420546000000002</v>
      </c>
    </row>
    <row r="468" spans="1:4" x14ac:dyDescent="0.2">
      <c r="A468">
        <v>764</v>
      </c>
      <c r="B468">
        <v>57.224198000000001</v>
      </c>
      <c r="C468">
        <v>41.600192</v>
      </c>
      <c r="D468">
        <v>49.412194999999997</v>
      </c>
    </row>
    <row r="469" spans="1:4" x14ac:dyDescent="0.2">
      <c r="A469">
        <v>765</v>
      </c>
      <c r="B469">
        <v>57.214225999999996</v>
      </c>
      <c r="C469">
        <v>41.593592000000001</v>
      </c>
      <c r="D469">
        <v>49.403908999999999</v>
      </c>
    </row>
    <row r="470" spans="1:4" x14ac:dyDescent="0.2">
      <c r="A470">
        <v>766</v>
      </c>
      <c r="B470">
        <v>57.205554999999997</v>
      </c>
      <c r="C470">
        <v>41.585821000000003</v>
      </c>
      <c r="D470">
        <v>49.395688</v>
      </c>
    </row>
    <row r="471" spans="1:4" x14ac:dyDescent="0.2">
      <c r="A471">
        <v>767</v>
      </c>
      <c r="B471">
        <v>57.198177000000001</v>
      </c>
      <c r="C471">
        <v>41.576891000000003</v>
      </c>
      <c r="D471">
        <v>49.387534000000002</v>
      </c>
    </row>
    <row r="472" spans="1:4" x14ac:dyDescent="0.2">
      <c r="A472">
        <v>768</v>
      </c>
      <c r="B472">
        <v>57.192081999999999</v>
      </c>
      <c r="C472">
        <v>41.566813000000003</v>
      </c>
      <c r="D472">
        <v>49.379446999999999</v>
      </c>
    </row>
    <row r="473" spans="1:4" x14ac:dyDescent="0.2">
      <c r="A473">
        <v>769</v>
      </c>
      <c r="B473">
        <v>57.187260999999999</v>
      </c>
      <c r="C473">
        <v>41.555599999999998</v>
      </c>
      <c r="D473">
        <v>49.371429999999997</v>
      </c>
    </row>
    <row r="474" spans="1:4" x14ac:dyDescent="0.2">
      <c r="A474">
        <v>770</v>
      </c>
      <c r="B474">
        <v>57.183706000000001</v>
      </c>
      <c r="C474">
        <v>41.543266000000003</v>
      </c>
      <c r="D474">
        <v>49.363486000000002</v>
      </c>
    </row>
    <row r="475" spans="1:4" x14ac:dyDescent="0.2">
      <c r="A475">
        <v>771</v>
      </c>
      <c r="B475">
        <v>57.18141</v>
      </c>
      <c r="C475">
        <v>41.529826</v>
      </c>
      <c r="D475">
        <v>49.355618</v>
      </c>
    </row>
    <row r="476" spans="1:4" x14ac:dyDescent="0.2">
      <c r="A476">
        <v>772</v>
      </c>
      <c r="B476">
        <v>57.180363</v>
      </c>
      <c r="C476">
        <v>41.515295999999999</v>
      </c>
      <c r="D476">
        <v>49.347830000000002</v>
      </c>
    </row>
    <row r="477" spans="1:4" x14ac:dyDescent="0.2">
      <c r="A477">
        <v>773</v>
      </c>
      <c r="B477">
        <v>57.180559000000002</v>
      </c>
      <c r="C477">
        <v>41.499692000000003</v>
      </c>
      <c r="D477">
        <v>49.340125999999998</v>
      </c>
    </row>
    <row r="478" spans="1:4" x14ac:dyDescent="0.2">
      <c r="A478">
        <v>774</v>
      </c>
      <c r="B478">
        <v>57.181989999999999</v>
      </c>
      <c r="C478">
        <v>41.483032999999999</v>
      </c>
      <c r="D478">
        <v>49.332512000000001</v>
      </c>
    </row>
    <row r="479" spans="1:4" x14ac:dyDescent="0.2">
      <c r="A479">
        <v>775</v>
      </c>
      <c r="B479">
        <v>57.184646999999998</v>
      </c>
      <c r="C479">
        <v>41.465336999999998</v>
      </c>
      <c r="D479">
        <v>49.324992000000002</v>
      </c>
    </row>
    <row r="480" spans="1:4" x14ac:dyDescent="0.2">
      <c r="A480">
        <v>776</v>
      </c>
      <c r="B480">
        <v>57.188524999999998</v>
      </c>
      <c r="C480">
        <v>41.446624</v>
      </c>
      <c r="D480">
        <v>49.317574</v>
      </c>
    </row>
    <row r="481" spans="1:4" x14ac:dyDescent="0.2">
      <c r="A481">
        <v>777</v>
      </c>
      <c r="B481">
        <v>57.193615000000001</v>
      </c>
      <c r="C481">
        <v>41.426912999999999</v>
      </c>
      <c r="D481">
        <v>49.310263999999997</v>
      </c>
    </row>
    <row r="482" spans="1:4" x14ac:dyDescent="0.2">
      <c r="A482">
        <v>778</v>
      </c>
      <c r="B482">
        <v>57.199911</v>
      </c>
      <c r="C482">
        <v>41.406224999999999</v>
      </c>
      <c r="D482">
        <v>49.303068000000003</v>
      </c>
    </row>
    <row r="483" spans="1:4" x14ac:dyDescent="0.2">
      <c r="A483">
        <v>779</v>
      </c>
      <c r="B483">
        <v>57.207407000000003</v>
      </c>
      <c r="C483">
        <v>41.384582999999999</v>
      </c>
      <c r="D483">
        <v>49.295994999999998</v>
      </c>
    </row>
    <row r="484" spans="1:4" x14ac:dyDescent="0.2">
      <c r="A484">
        <v>780</v>
      </c>
      <c r="B484">
        <v>57.216095000000003</v>
      </c>
      <c r="C484">
        <v>41.362006999999998</v>
      </c>
      <c r="D484">
        <v>49.289051000000001</v>
      </c>
    </row>
    <row r="485" spans="1:4" x14ac:dyDescent="0.2">
      <c r="A485">
        <v>781</v>
      </c>
      <c r="B485">
        <v>57.225968999999999</v>
      </c>
      <c r="C485">
        <v>41.338521999999998</v>
      </c>
      <c r="D485">
        <v>49.282245000000003</v>
      </c>
    </row>
    <row r="486" spans="1:4" x14ac:dyDescent="0.2">
      <c r="A486">
        <v>782</v>
      </c>
      <c r="B486">
        <v>57.237022000000003</v>
      </c>
      <c r="C486">
        <v>41.314151000000003</v>
      </c>
      <c r="D486">
        <v>49.275587000000002</v>
      </c>
    </row>
    <row r="487" spans="1:4" x14ac:dyDescent="0.2">
      <c r="A487">
        <v>783</v>
      </c>
      <c r="B487">
        <v>57.249250000000004</v>
      </c>
      <c r="C487">
        <v>41.288918000000002</v>
      </c>
      <c r="D487">
        <v>49.269083999999999</v>
      </c>
    </row>
    <row r="488" spans="1:4" x14ac:dyDescent="0.2">
      <c r="A488">
        <v>784</v>
      </c>
      <c r="B488">
        <v>57.262644000000002</v>
      </c>
      <c r="C488">
        <v>41.262847000000001</v>
      </c>
      <c r="D488">
        <v>49.262746</v>
      </c>
    </row>
    <row r="489" spans="1:4" x14ac:dyDescent="0.2">
      <c r="A489">
        <v>785</v>
      </c>
      <c r="B489">
        <v>57.277200999999998</v>
      </c>
      <c r="C489">
        <v>41.235964000000003</v>
      </c>
      <c r="D489">
        <v>49.256582000000002</v>
      </c>
    </row>
    <row r="490" spans="1:4" x14ac:dyDescent="0.2">
      <c r="A490">
        <v>786</v>
      </c>
      <c r="B490">
        <v>57.292912999999999</v>
      </c>
      <c r="C490">
        <v>41.208294000000002</v>
      </c>
      <c r="D490">
        <v>49.250604000000003</v>
      </c>
    </row>
    <row r="491" spans="1:4" x14ac:dyDescent="0.2">
      <c r="A491">
        <v>787</v>
      </c>
      <c r="B491">
        <v>57.309775999999999</v>
      </c>
      <c r="C491">
        <v>41.179864000000002</v>
      </c>
      <c r="D491">
        <v>49.244819999999997</v>
      </c>
    </row>
    <row r="492" spans="1:4" x14ac:dyDescent="0.2">
      <c r="A492">
        <v>788</v>
      </c>
      <c r="B492">
        <v>57.327784000000001</v>
      </c>
      <c r="C492">
        <v>41.150699000000003</v>
      </c>
      <c r="D492">
        <v>49.239241999999997</v>
      </c>
    </row>
    <row r="493" spans="1:4" x14ac:dyDescent="0.2">
      <c r="A493">
        <v>789</v>
      </c>
      <c r="B493">
        <v>57.346932000000002</v>
      </c>
      <c r="C493">
        <v>41.120826999999998</v>
      </c>
      <c r="D493">
        <v>49.233879000000002</v>
      </c>
    </row>
    <row r="494" spans="1:4" x14ac:dyDescent="0.2">
      <c r="A494">
        <v>790</v>
      </c>
      <c r="B494">
        <v>57.367213999999997</v>
      </c>
      <c r="C494">
        <v>41.090274000000001</v>
      </c>
      <c r="D494">
        <v>49.228743999999999</v>
      </c>
    </row>
    <row r="495" spans="1:4" x14ac:dyDescent="0.2">
      <c r="A495">
        <v>791</v>
      </c>
      <c r="B495">
        <v>57.388624999999998</v>
      </c>
      <c r="C495">
        <v>41.059069000000001</v>
      </c>
      <c r="D495">
        <v>49.223846999999999</v>
      </c>
    </row>
    <row r="496" spans="1:4" x14ac:dyDescent="0.2">
      <c r="A496">
        <v>792</v>
      </c>
      <c r="B496">
        <v>57.411160000000002</v>
      </c>
      <c r="C496">
        <v>41.027239000000002</v>
      </c>
      <c r="D496">
        <v>49.219199000000003</v>
      </c>
    </row>
    <row r="497" spans="1:4" x14ac:dyDescent="0.2">
      <c r="A497">
        <v>793</v>
      </c>
      <c r="B497">
        <v>57.434815</v>
      </c>
      <c r="C497">
        <v>40.994810999999999</v>
      </c>
      <c r="D497">
        <v>49.214812999999999</v>
      </c>
    </row>
    <row r="498" spans="1:4" x14ac:dyDescent="0.2">
      <c r="A498">
        <v>794</v>
      </c>
      <c r="B498">
        <v>57.459584</v>
      </c>
      <c r="C498">
        <v>40.961813999999997</v>
      </c>
      <c r="D498">
        <v>49.210698999999998</v>
      </c>
    </row>
    <row r="499" spans="1:4" x14ac:dyDescent="0.2">
      <c r="A499">
        <v>795</v>
      </c>
      <c r="B499">
        <v>57.485463000000003</v>
      </c>
      <c r="C499">
        <v>40.928277000000001</v>
      </c>
      <c r="D499">
        <v>49.206870000000002</v>
      </c>
    </row>
    <row r="500" spans="1:4" x14ac:dyDescent="0.2">
      <c r="A500">
        <v>796</v>
      </c>
      <c r="B500">
        <v>57.512447000000002</v>
      </c>
      <c r="C500">
        <v>40.894227000000001</v>
      </c>
      <c r="D500">
        <v>49.203336999999998</v>
      </c>
    </row>
    <row r="501" spans="1:4" x14ac:dyDescent="0.2">
      <c r="A501">
        <v>797</v>
      </c>
      <c r="B501">
        <v>57.540533000000003</v>
      </c>
      <c r="C501">
        <v>40.859693999999998</v>
      </c>
      <c r="D501">
        <v>49.200113000000002</v>
      </c>
    </row>
    <row r="502" spans="1:4" x14ac:dyDescent="0.2">
      <c r="A502">
        <v>798</v>
      </c>
      <c r="B502">
        <v>57.569713999999998</v>
      </c>
      <c r="C502">
        <v>40.824705999999999</v>
      </c>
      <c r="D502">
        <v>49.197209999999998</v>
      </c>
    </row>
    <row r="503" spans="1:4" x14ac:dyDescent="0.2">
      <c r="A503">
        <v>799</v>
      </c>
      <c r="B503">
        <v>57.599988000000003</v>
      </c>
      <c r="C503">
        <v>40.789292000000003</v>
      </c>
      <c r="D503">
        <v>49.19464</v>
      </c>
    </row>
    <row r="504" spans="1:4" x14ac:dyDescent="0.2">
      <c r="A504">
        <v>800</v>
      </c>
      <c r="B504">
        <v>57.631349999999998</v>
      </c>
      <c r="C504">
        <v>40.753481000000001</v>
      </c>
      <c r="D504">
        <v>49.192416000000001</v>
      </c>
    </row>
    <row r="505" spans="1:4" x14ac:dyDescent="0.2">
      <c r="A505">
        <v>801</v>
      </c>
      <c r="B505">
        <v>57.659441999999999</v>
      </c>
      <c r="C505">
        <v>40.713298000000002</v>
      </c>
      <c r="D505">
        <v>49.186369999999997</v>
      </c>
    </row>
    <row r="506" spans="1:4" x14ac:dyDescent="0.2">
      <c r="A506">
        <v>802</v>
      </c>
      <c r="B506">
        <v>57.688588000000003</v>
      </c>
      <c r="C506">
        <v>40.672784</v>
      </c>
      <c r="D506">
        <v>49.180686000000001</v>
      </c>
    </row>
    <row r="507" spans="1:4" x14ac:dyDescent="0.2">
      <c r="A507">
        <v>803</v>
      </c>
      <c r="B507">
        <v>57.718783999999999</v>
      </c>
      <c r="C507">
        <v>40.631965999999998</v>
      </c>
      <c r="D507">
        <v>49.175375000000003</v>
      </c>
    </row>
    <row r="508" spans="1:4" x14ac:dyDescent="0.2">
      <c r="A508">
        <v>804</v>
      </c>
      <c r="B508">
        <v>57.750028</v>
      </c>
      <c r="C508">
        <v>40.590873999999999</v>
      </c>
      <c r="D508">
        <v>49.170451</v>
      </c>
    </row>
    <row r="509" spans="1:4" x14ac:dyDescent="0.2">
      <c r="A509">
        <v>805</v>
      </c>
      <c r="B509">
        <v>57.782316000000002</v>
      </c>
      <c r="C509">
        <v>40.549534999999999</v>
      </c>
      <c r="D509">
        <v>49.165925000000001</v>
      </c>
    </row>
    <row r="510" spans="1:4" x14ac:dyDescent="0.2">
      <c r="A510">
        <v>806</v>
      </c>
      <c r="B510">
        <v>57.815643999999999</v>
      </c>
      <c r="C510">
        <v>40.507978999999999</v>
      </c>
      <c r="D510">
        <v>49.161811</v>
      </c>
    </row>
    <row r="511" spans="1:4" x14ac:dyDescent="0.2">
      <c r="A511">
        <v>807</v>
      </c>
      <c r="B511">
        <v>57.850009</v>
      </c>
      <c r="C511">
        <v>40.466233000000003</v>
      </c>
      <c r="D511">
        <v>49.158121000000001</v>
      </c>
    </row>
    <row r="512" spans="1:4" x14ac:dyDescent="0.2">
      <c r="A512">
        <v>808</v>
      </c>
      <c r="B512">
        <v>57.885407999999998</v>
      </c>
      <c r="C512">
        <v>40.424326000000001</v>
      </c>
      <c r="D512">
        <v>49.154867000000003</v>
      </c>
    </row>
    <row r="513" spans="1:4" x14ac:dyDescent="0.2">
      <c r="A513">
        <v>809</v>
      </c>
      <c r="B513">
        <v>57.921836999999996</v>
      </c>
      <c r="C513">
        <v>40.382285000000003</v>
      </c>
      <c r="D513">
        <v>49.152061000000003</v>
      </c>
    </row>
    <row r="514" spans="1:4" x14ac:dyDescent="0.2">
      <c r="A514">
        <v>810</v>
      </c>
      <c r="B514">
        <v>57.959294</v>
      </c>
      <c r="C514">
        <v>40.340139000000001</v>
      </c>
      <c r="D514">
        <v>49.149715999999998</v>
      </c>
    </row>
    <row r="515" spans="1:4" x14ac:dyDescent="0.2">
      <c r="A515">
        <v>811</v>
      </c>
      <c r="B515">
        <v>57.997774999999997</v>
      </c>
      <c r="C515">
        <v>40.297915000000003</v>
      </c>
      <c r="D515">
        <v>49.147844999999997</v>
      </c>
    </row>
    <row r="516" spans="1:4" x14ac:dyDescent="0.2">
      <c r="A516">
        <v>812</v>
      </c>
      <c r="B516">
        <v>58.037277000000003</v>
      </c>
      <c r="C516">
        <v>40.25564</v>
      </c>
      <c r="D516">
        <v>49.146459</v>
      </c>
    </row>
    <row r="517" spans="1:4" x14ac:dyDescent="0.2">
      <c r="A517">
        <v>813</v>
      </c>
      <c r="B517">
        <v>58.077796999999997</v>
      </c>
      <c r="C517">
        <v>40.213341999999997</v>
      </c>
      <c r="D517">
        <v>49.145569999999999</v>
      </c>
    </row>
    <row r="518" spans="1:4" x14ac:dyDescent="0.2">
      <c r="A518">
        <v>814</v>
      </c>
      <c r="B518">
        <v>58.119332999999997</v>
      </c>
      <c r="C518">
        <v>40.171047999999999</v>
      </c>
      <c r="D518">
        <v>49.145189999999999</v>
      </c>
    </row>
    <row r="519" spans="1:4" x14ac:dyDescent="0.2">
      <c r="A519">
        <v>815</v>
      </c>
      <c r="B519">
        <v>58.161879999999996</v>
      </c>
      <c r="C519">
        <v>40.128784000000003</v>
      </c>
      <c r="D519">
        <v>49.145332000000003</v>
      </c>
    </row>
    <row r="520" spans="1:4" x14ac:dyDescent="0.2">
      <c r="A520">
        <v>816</v>
      </c>
      <c r="B520">
        <v>58.205437000000003</v>
      </c>
      <c r="C520">
        <v>40.086576000000001</v>
      </c>
      <c r="D520">
        <v>49.146006999999997</v>
      </c>
    </row>
    <row r="521" spans="1:4" x14ac:dyDescent="0.2">
      <c r="A521">
        <v>817</v>
      </c>
      <c r="B521">
        <v>58.250000999999997</v>
      </c>
      <c r="C521">
        <v>40.044451000000002</v>
      </c>
      <c r="D521">
        <v>49.147226000000003</v>
      </c>
    </row>
    <row r="522" spans="1:4" x14ac:dyDescent="0.2">
      <c r="A522">
        <v>818</v>
      </c>
      <c r="B522">
        <v>58.295568000000003</v>
      </c>
      <c r="C522">
        <v>40.002434000000001</v>
      </c>
      <c r="D522">
        <v>49.149000999999998</v>
      </c>
    </row>
    <row r="523" spans="1:4" x14ac:dyDescent="0.2">
      <c r="A523">
        <v>819</v>
      </c>
      <c r="B523">
        <v>58.342136000000004</v>
      </c>
      <c r="C523">
        <v>39.960552</v>
      </c>
      <c r="D523">
        <v>49.151344000000002</v>
      </c>
    </row>
    <row r="524" spans="1:4" x14ac:dyDescent="0.2">
      <c r="A524">
        <v>820</v>
      </c>
      <c r="B524">
        <v>58.389702</v>
      </c>
      <c r="C524">
        <v>39.918827999999998</v>
      </c>
      <c r="D524">
        <v>49.154265000000002</v>
      </c>
    </row>
    <row r="525" spans="1:4" x14ac:dyDescent="0.2">
      <c r="A525">
        <v>821</v>
      </c>
      <c r="B525">
        <v>58.438263999999997</v>
      </c>
      <c r="C525">
        <v>39.877288999999998</v>
      </c>
      <c r="D525">
        <v>49.157775999999998</v>
      </c>
    </row>
    <row r="526" spans="1:4" x14ac:dyDescent="0.2">
      <c r="A526">
        <v>822</v>
      </c>
      <c r="B526">
        <v>58.487817999999997</v>
      </c>
      <c r="C526">
        <v>39.835957999999998</v>
      </c>
      <c r="D526">
        <v>49.161887999999998</v>
      </c>
    </row>
    <row r="527" spans="1:4" x14ac:dyDescent="0.2">
      <c r="A527">
        <v>823</v>
      </c>
      <c r="B527">
        <v>58.538361999999999</v>
      </c>
      <c r="C527">
        <v>39.79486</v>
      </c>
      <c r="D527">
        <v>49.166611000000003</v>
      </c>
    </row>
    <row r="528" spans="1:4" x14ac:dyDescent="0.2">
      <c r="A528">
        <v>824</v>
      </c>
      <c r="B528">
        <v>58.589893000000004</v>
      </c>
      <c r="C528">
        <v>39.754019</v>
      </c>
      <c r="D528">
        <v>49.171956000000002</v>
      </c>
    </row>
    <row r="529" spans="1:4" x14ac:dyDescent="0.2">
      <c r="A529">
        <v>825</v>
      </c>
      <c r="B529">
        <v>58.642409000000001</v>
      </c>
      <c r="C529">
        <v>39.713458000000003</v>
      </c>
      <c r="D529">
        <v>49.177933000000003</v>
      </c>
    </row>
    <row r="530" spans="1:4" x14ac:dyDescent="0.2">
      <c r="A530">
        <v>826</v>
      </c>
      <c r="B530">
        <v>58.695906000000001</v>
      </c>
      <c r="C530">
        <v>39.673200999999999</v>
      </c>
      <c r="D530">
        <v>49.184553999999999</v>
      </c>
    </row>
    <row r="531" spans="1:4" x14ac:dyDescent="0.2">
      <c r="A531">
        <v>827</v>
      </c>
      <c r="B531">
        <v>58.750382999999999</v>
      </c>
      <c r="C531">
        <v>39.633270000000003</v>
      </c>
      <c r="D531">
        <v>49.191825999999999</v>
      </c>
    </row>
    <row r="532" spans="1:4" x14ac:dyDescent="0.2">
      <c r="A532">
        <v>828</v>
      </c>
      <c r="B532">
        <v>58.805836999999997</v>
      </c>
      <c r="C532">
        <v>39.593687000000003</v>
      </c>
      <c r="D532">
        <v>49.199762</v>
      </c>
    </row>
    <row r="533" spans="1:4" x14ac:dyDescent="0.2">
      <c r="A533">
        <v>829</v>
      </c>
      <c r="B533">
        <v>58.862265000000001</v>
      </c>
      <c r="C533">
        <v>39.554476000000001</v>
      </c>
      <c r="D533">
        <v>49.208370000000002</v>
      </c>
    </row>
    <row r="534" spans="1:4" x14ac:dyDescent="0.2">
      <c r="A534">
        <v>830</v>
      </c>
      <c r="B534">
        <v>58.919663999999997</v>
      </c>
      <c r="C534">
        <v>39.515656999999997</v>
      </c>
      <c r="D534">
        <v>49.217660000000002</v>
      </c>
    </row>
    <row r="535" spans="1:4" x14ac:dyDescent="0.2">
      <c r="A535">
        <v>831</v>
      </c>
      <c r="B535">
        <v>58.978031999999999</v>
      </c>
      <c r="C535">
        <v>39.477252</v>
      </c>
      <c r="D535">
        <v>49.227642000000003</v>
      </c>
    </row>
    <row r="536" spans="1:4" x14ac:dyDescent="0.2">
      <c r="A536">
        <v>832</v>
      </c>
      <c r="B536">
        <v>59.037367000000003</v>
      </c>
      <c r="C536">
        <v>39.439283000000003</v>
      </c>
      <c r="D536">
        <v>49.238325000000003</v>
      </c>
    </row>
    <row r="537" spans="1:4" x14ac:dyDescent="0.2">
      <c r="A537">
        <v>833</v>
      </c>
      <c r="B537">
        <v>59.097664999999999</v>
      </c>
      <c r="C537">
        <v>39.401769000000002</v>
      </c>
      <c r="D537">
        <v>49.249716999999997</v>
      </c>
    </row>
    <row r="538" spans="1:4" x14ac:dyDescent="0.2">
      <c r="A538">
        <v>834</v>
      </c>
      <c r="B538">
        <v>59.158923999999999</v>
      </c>
      <c r="C538">
        <v>39.364730999999999</v>
      </c>
      <c r="D538">
        <v>49.261826999999997</v>
      </c>
    </row>
    <row r="539" spans="1:4" x14ac:dyDescent="0.2">
      <c r="A539">
        <v>835</v>
      </c>
      <c r="B539">
        <v>59.221141000000003</v>
      </c>
      <c r="C539">
        <v>39.328189000000002</v>
      </c>
      <c r="D539">
        <v>49.274664999999999</v>
      </c>
    </row>
    <row r="540" spans="1:4" x14ac:dyDescent="0.2">
      <c r="A540">
        <v>836</v>
      </c>
      <c r="B540">
        <v>59.284314999999999</v>
      </c>
      <c r="C540">
        <v>39.292161999999998</v>
      </c>
      <c r="D540">
        <v>49.288238999999997</v>
      </c>
    </row>
    <row r="541" spans="1:4" x14ac:dyDescent="0.2">
      <c r="A541">
        <v>837</v>
      </c>
      <c r="B541">
        <v>59.348441999999999</v>
      </c>
      <c r="C541">
        <v>39.25667</v>
      </c>
      <c r="D541">
        <v>49.302556000000003</v>
      </c>
    </row>
    <row r="542" spans="1:4" x14ac:dyDescent="0.2">
      <c r="A542">
        <v>838</v>
      </c>
      <c r="B542">
        <v>59.413519000000001</v>
      </c>
      <c r="C542">
        <v>39.221730999999998</v>
      </c>
      <c r="D542">
        <v>49.317625</v>
      </c>
    </row>
    <row r="543" spans="1:4" x14ac:dyDescent="0.2">
      <c r="A543">
        <v>839</v>
      </c>
      <c r="B543">
        <v>59.479545000000002</v>
      </c>
      <c r="C543">
        <v>39.187365</v>
      </c>
      <c r="D543">
        <v>49.333455000000001</v>
      </c>
    </row>
    <row r="544" spans="1:4" x14ac:dyDescent="0.2">
      <c r="A544">
        <v>840</v>
      </c>
      <c r="B544">
        <v>59.546515999999997</v>
      </c>
      <c r="C544">
        <v>39.153587999999999</v>
      </c>
      <c r="D544">
        <v>49.350051999999998</v>
      </c>
    </row>
    <row r="545" spans="1:4" x14ac:dyDescent="0.2">
      <c r="A545">
        <v>841</v>
      </c>
      <c r="B545">
        <v>59.614429999999999</v>
      </c>
      <c r="C545">
        <v>39.120418000000001</v>
      </c>
      <c r="D545">
        <v>49.367424</v>
      </c>
    </row>
    <row r="546" spans="1:4" x14ac:dyDescent="0.2">
      <c r="A546">
        <v>842</v>
      </c>
      <c r="B546">
        <v>59.683284</v>
      </c>
      <c r="C546">
        <v>39.087873999999999</v>
      </c>
      <c r="D546">
        <v>49.385579</v>
      </c>
    </row>
    <row r="547" spans="1:4" x14ac:dyDescent="0.2">
      <c r="A547">
        <v>843</v>
      </c>
      <c r="B547">
        <v>59.753075000000003</v>
      </c>
      <c r="C547">
        <v>39.055971</v>
      </c>
      <c r="D547">
        <v>49.404522999999998</v>
      </c>
    </row>
    <row r="548" spans="1:4" x14ac:dyDescent="0.2">
      <c r="A548">
        <v>844</v>
      </c>
      <c r="B548">
        <v>59.823801000000003</v>
      </c>
      <c r="C548">
        <v>39.024726999999999</v>
      </c>
      <c r="D548">
        <v>49.424264000000001</v>
      </c>
    </row>
    <row r="549" spans="1:4" x14ac:dyDescent="0.2">
      <c r="A549">
        <v>845</v>
      </c>
      <c r="B549">
        <v>59.895459000000002</v>
      </c>
      <c r="C549">
        <v>38.994157999999999</v>
      </c>
      <c r="D549">
        <v>49.444808000000002</v>
      </c>
    </row>
    <row r="550" spans="1:4" x14ac:dyDescent="0.2">
      <c r="A550">
        <v>846</v>
      </c>
      <c r="B550">
        <v>59.968046000000001</v>
      </c>
      <c r="C550">
        <v>38.964278999999998</v>
      </c>
      <c r="D550">
        <v>49.466161999999997</v>
      </c>
    </row>
    <row r="551" spans="1:4" x14ac:dyDescent="0.2">
      <c r="A551">
        <v>847</v>
      </c>
      <c r="B551">
        <v>60.041559999999997</v>
      </c>
      <c r="C551">
        <v>38.935105999999998</v>
      </c>
      <c r="D551">
        <v>49.488332999999997</v>
      </c>
    </row>
    <row r="552" spans="1:4" x14ac:dyDescent="0.2">
      <c r="A552">
        <v>848</v>
      </c>
      <c r="B552">
        <v>60.115997</v>
      </c>
      <c r="C552">
        <v>38.906655000000001</v>
      </c>
      <c r="D552">
        <v>49.511325999999997</v>
      </c>
    </row>
    <row r="553" spans="1:4" x14ac:dyDescent="0.2">
      <c r="A553">
        <v>849</v>
      </c>
      <c r="B553">
        <v>60.191355000000001</v>
      </c>
      <c r="C553">
        <v>38.87894</v>
      </c>
      <c r="D553">
        <v>49.535147000000002</v>
      </c>
    </row>
    <row r="554" spans="1:4" x14ac:dyDescent="0.2">
      <c r="A554">
        <v>850</v>
      </c>
      <c r="B554">
        <v>60.267631000000002</v>
      </c>
      <c r="C554">
        <v>38.851975000000003</v>
      </c>
      <c r="D554">
        <v>49.559803000000002</v>
      </c>
    </row>
    <row r="555" spans="1:4" x14ac:dyDescent="0.2">
      <c r="A555">
        <v>851</v>
      </c>
      <c r="B555">
        <v>60.337395999999998</v>
      </c>
      <c r="C555">
        <v>38.820216000000002</v>
      </c>
      <c r="D555">
        <v>49.578806</v>
      </c>
    </row>
    <row r="556" spans="1:4" x14ac:dyDescent="0.2">
      <c r="A556">
        <v>852</v>
      </c>
      <c r="B556">
        <v>60.408045000000001</v>
      </c>
      <c r="C556">
        <v>38.789231000000001</v>
      </c>
      <c r="D556">
        <v>49.598638000000001</v>
      </c>
    </row>
    <row r="557" spans="1:4" x14ac:dyDescent="0.2">
      <c r="A557">
        <v>853</v>
      </c>
      <c r="B557">
        <v>60.479576999999999</v>
      </c>
      <c r="C557">
        <v>38.759062999999998</v>
      </c>
      <c r="D557">
        <v>49.619320000000002</v>
      </c>
    </row>
    <row r="558" spans="1:4" x14ac:dyDescent="0.2">
      <c r="A558">
        <v>854</v>
      </c>
      <c r="B558">
        <v>60.551985000000002</v>
      </c>
      <c r="C558">
        <v>38.729692999999997</v>
      </c>
      <c r="D558">
        <v>49.640839</v>
      </c>
    </row>
    <row r="559" spans="1:4" x14ac:dyDescent="0.2">
      <c r="A559">
        <v>855</v>
      </c>
      <c r="B559">
        <v>60.625266000000003</v>
      </c>
      <c r="C559">
        <v>38.701132000000001</v>
      </c>
      <c r="D559">
        <v>49.663198999999999</v>
      </c>
    </row>
    <row r="560" spans="1:4" x14ac:dyDescent="0.2">
      <c r="A560">
        <v>856</v>
      </c>
      <c r="B560">
        <v>60.699416999999997</v>
      </c>
      <c r="C560">
        <v>38.673389</v>
      </c>
      <c r="D560">
        <v>49.686402999999999</v>
      </c>
    </row>
    <row r="561" spans="1:4" x14ac:dyDescent="0.2">
      <c r="A561">
        <v>857</v>
      </c>
      <c r="B561">
        <v>60.774436000000001</v>
      </c>
      <c r="C561">
        <v>38.646478000000002</v>
      </c>
      <c r="D561">
        <v>49.710456999999998</v>
      </c>
    </row>
    <row r="562" spans="1:4" x14ac:dyDescent="0.2">
      <c r="A562">
        <v>858</v>
      </c>
      <c r="B562">
        <v>60.850318999999999</v>
      </c>
      <c r="C562">
        <v>38.620409000000002</v>
      </c>
      <c r="D562">
        <v>49.735363999999997</v>
      </c>
    </row>
    <row r="563" spans="1:4" x14ac:dyDescent="0.2">
      <c r="A563">
        <v>859</v>
      </c>
      <c r="B563">
        <v>60.927064000000001</v>
      </c>
      <c r="C563">
        <v>38.595191999999997</v>
      </c>
      <c r="D563">
        <v>49.761127999999999</v>
      </c>
    </row>
    <row r="564" spans="1:4" x14ac:dyDescent="0.2">
      <c r="A564">
        <v>860</v>
      </c>
      <c r="B564">
        <v>61.004668000000002</v>
      </c>
      <c r="C564">
        <v>38.570838999999999</v>
      </c>
      <c r="D564">
        <v>49.787754</v>
      </c>
    </row>
    <row r="565" spans="1:4" x14ac:dyDescent="0.2">
      <c r="A565">
        <v>861</v>
      </c>
      <c r="B565">
        <v>61.083129</v>
      </c>
      <c r="C565">
        <v>38.547359</v>
      </c>
      <c r="D565">
        <v>49.815244</v>
      </c>
    </row>
    <row r="566" spans="1:4" x14ac:dyDescent="0.2">
      <c r="A566">
        <v>862</v>
      </c>
      <c r="B566">
        <v>61.162443000000003</v>
      </c>
      <c r="C566">
        <v>38.524763</v>
      </c>
      <c r="D566">
        <v>49.843603000000002</v>
      </c>
    </row>
    <row r="567" spans="1:4" x14ac:dyDescent="0.2">
      <c r="A567">
        <v>863</v>
      </c>
      <c r="B567">
        <v>61.242607999999997</v>
      </c>
      <c r="C567">
        <v>38.503059</v>
      </c>
      <c r="D567">
        <v>49.872833999999997</v>
      </c>
    </row>
    <row r="568" spans="1:4" x14ac:dyDescent="0.2">
      <c r="A568">
        <v>864</v>
      </c>
      <c r="B568">
        <v>61.323619999999998</v>
      </c>
      <c r="C568">
        <v>38.482258999999999</v>
      </c>
      <c r="D568">
        <v>49.902939000000003</v>
      </c>
    </row>
    <row r="569" spans="1:4" x14ac:dyDescent="0.2">
      <c r="A569">
        <v>865</v>
      </c>
      <c r="B569">
        <v>61.405476999999998</v>
      </c>
      <c r="C569">
        <v>38.46237</v>
      </c>
      <c r="D569">
        <v>49.933923</v>
      </c>
    </row>
    <row r="570" spans="1:4" x14ac:dyDescent="0.2">
      <c r="A570">
        <v>866</v>
      </c>
      <c r="B570">
        <v>61.488174999999998</v>
      </c>
      <c r="C570">
        <v>38.443401999999999</v>
      </c>
      <c r="D570">
        <v>49.965788000000003</v>
      </c>
    </row>
    <row r="571" spans="1:4" x14ac:dyDescent="0.2">
      <c r="A571">
        <v>867</v>
      </c>
      <c r="B571">
        <v>61.571711999999998</v>
      </c>
      <c r="C571">
        <v>38.425362999999997</v>
      </c>
      <c r="D571">
        <v>49.998536999999999</v>
      </c>
    </row>
    <row r="572" spans="1:4" x14ac:dyDescent="0.2">
      <c r="A572">
        <v>868</v>
      </c>
      <c r="B572">
        <v>61.656083000000002</v>
      </c>
      <c r="C572">
        <v>38.408261000000003</v>
      </c>
      <c r="D572">
        <v>50.032172000000003</v>
      </c>
    </row>
    <row r="573" spans="1:4" x14ac:dyDescent="0.2">
      <c r="A573">
        <v>869</v>
      </c>
      <c r="B573">
        <v>61.741287</v>
      </c>
      <c r="C573">
        <v>38.392105999999998</v>
      </c>
      <c r="D573">
        <v>50.066696</v>
      </c>
    </row>
    <row r="574" spans="1:4" x14ac:dyDescent="0.2">
      <c r="A574">
        <v>870</v>
      </c>
      <c r="B574">
        <v>61.82732</v>
      </c>
      <c r="C574">
        <v>38.376904000000003</v>
      </c>
      <c r="D574">
        <v>50.102111999999998</v>
      </c>
    </row>
    <row r="575" spans="1:4" x14ac:dyDescent="0.2">
      <c r="A575">
        <v>871</v>
      </c>
      <c r="B575">
        <v>61.914178</v>
      </c>
      <c r="C575">
        <v>38.362662999999998</v>
      </c>
      <c r="D575">
        <v>50.138420000000004</v>
      </c>
    </row>
    <row r="576" spans="1:4" x14ac:dyDescent="0.2">
      <c r="A576">
        <v>872</v>
      </c>
      <c r="B576">
        <v>62.001857999999999</v>
      </c>
      <c r="C576">
        <v>38.349390999999997</v>
      </c>
      <c r="D576">
        <v>50.175623999999999</v>
      </c>
    </row>
    <row r="577" spans="1:4" x14ac:dyDescent="0.2">
      <c r="A577">
        <v>873</v>
      </c>
      <c r="B577">
        <v>62.090356</v>
      </c>
      <c r="C577">
        <v>38.337096000000003</v>
      </c>
      <c r="D577">
        <v>50.213726000000001</v>
      </c>
    </row>
    <row r="578" spans="1:4" x14ac:dyDescent="0.2">
      <c r="A578">
        <v>874</v>
      </c>
      <c r="B578">
        <v>62.179670000000002</v>
      </c>
      <c r="C578">
        <v>38.325783000000001</v>
      </c>
      <c r="D578">
        <v>50.252726000000003</v>
      </c>
    </row>
    <row r="579" spans="1:4" x14ac:dyDescent="0.2">
      <c r="A579">
        <v>875</v>
      </c>
      <c r="B579">
        <v>62.269795000000002</v>
      </c>
      <c r="C579">
        <v>38.315460000000002</v>
      </c>
      <c r="D579">
        <v>50.292628000000001</v>
      </c>
    </row>
    <row r="580" spans="1:4" x14ac:dyDescent="0.2">
      <c r="A580">
        <v>876</v>
      </c>
      <c r="B580">
        <v>62.360728999999999</v>
      </c>
      <c r="C580">
        <v>38.306134</v>
      </c>
      <c r="D580">
        <v>50.333430999999997</v>
      </c>
    </row>
    <row r="581" spans="1:4" x14ac:dyDescent="0.2">
      <c r="A581">
        <v>877</v>
      </c>
      <c r="B581">
        <v>62.452466999999999</v>
      </c>
      <c r="C581">
        <v>38.297809999999998</v>
      </c>
      <c r="D581">
        <v>50.375138</v>
      </c>
    </row>
    <row r="582" spans="1:4" x14ac:dyDescent="0.2">
      <c r="A582">
        <v>878</v>
      </c>
      <c r="B582">
        <v>62.545005000000003</v>
      </c>
      <c r="C582">
        <v>38.290495</v>
      </c>
      <c r="D582">
        <v>50.417749999999998</v>
      </c>
    </row>
    <row r="583" spans="1:4" x14ac:dyDescent="0.2">
      <c r="A583">
        <v>879</v>
      </c>
      <c r="B583">
        <v>62.638340999999997</v>
      </c>
      <c r="C583">
        <v>38.284194999999997</v>
      </c>
      <c r="D583">
        <v>50.461267999999997</v>
      </c>
    </row>
    <row r="584" spans="1:4" x14ac:dyDescent="0.2">
      <c r="A584">
        <v>880</v>
      </c>
      <c r="B584">
        <v>62.732469000000002</v>
      </c>
      <c r="C584">
        <v>38.278916000000002</v>
      </c>
      <c r="D584">
        <v>50.505693000000001</v>
      </c>
    </row>
    <row r="585" spans="1:4" x14ac:dyDescent="0.2">
      <c r="A585">
        <v>881</v>
      </c>
      <c r="B585">
        <v>62.827387000000002</v>
      </c>
      <c r="C585">
        <v>38.274664000000001</v>
      </c>
      <c r="D585">
        <v>50.551026</v>
      </c>
    </row>
    <row r="586" spans="1:4" x14ac:dyDescent="0.2">
      <c r="A586">
        <v>882</v>
      </c>
      <c r="B586">
        <v>62.923090999999999</v>
      </c>
      <c r="C586">
        <v>38.271442999999998</v>
      </c>
      <c r="D586">
        <v>50.597267000000002</v>
      </c>
    </row>
    <row r="587" spans="1:4" x14ac:dyDescent="0.2">
      <c r="A587">
        <v>883</v>
      </c>
      <c r="B587">
        <v>63.019575000000003</v>
      </c>
      <c r="C587">
        <v>38.269258999999998</v>
      </c>
      <c r="D587">
        <v>50.644416999999997</v>
      </c>
    </row>
    <row r="588" spans="1:4" x14ac:dyDescent="0.2">
      <c r="A588">
        <v>884</v>
      </c>
      <c r="B588">
        <v>63.116836999999997</v>
      </c>
      <c r="C588">
        <v>38.268116999999997</v>
      </c>
      <c r="D588">
        <v>50.692476999999997</v>
      </c>
    </row>
    <row r="589" spans="1:4" x14ac:dyDescent="0.2">
      <c r="A589">
        <v>885</v>
      </c>
      <c r="B589">
        <v>63.214871000000002</v>
      </c>
      <c r="C589">
        <v>38.268022999999999</v>
      </c>
      <c r="D589">
        <v>50.741447000000001</v>
      </c>
    </row>
    <row r="590" spans="1:4" x14ac:dyDescent="0.2">
      <c r="A590">
        <v>886</v>
      </c>
      <c r="B590">
        <v>63.313675000000003</v>
      </c>
      <c r="C590">
        <v>38.268979999999999</v>
      </c>
      <c r="D590">
        <v>50.791328</v>
      </c>
    </row>
    <row r="591" spans="1:4" x14ac:dyDescent="0.2">
      <c r="A591">
        <v>887</v>
      </c>
      <c r="B591">
        <v>63.413243000000001</v>
      </c>
      <c r="C591">
        <v>38.270994000000002</v>
      </c>
      <c r="D591">
        <v>50.842117999999999</v>
      </c>
    </row>
    <row r="592" spans="1:4" x14ac:dyDescent="0.2">
      <c r="A592">
        <v>888</v>
      </c>
      <c r="B592">
        <v>63.513572000000003</v>
      </c>
      <c r="C592">
        <v>38.274068</v>
      </c>
      <c r="D592">
        <v>50.893819999999998</v>
      </c>
    </row>
    <row r="593" spans="1:4" x14ac:dyDescent="0.2">
      <c r="A593">
        <v>889</v>
      </c>
      <c r="B593">
        <v>63.614655999999997</v>
      </c>
      <c r="C593">
        <v>38.278207999999999</v>
      </c>
      <c r="D593">
        <v>50.946432000000001</v>
      </c>
    </row>
    <row r="594" spans="1:4" x14ac:dyDescent="0.2">
      <c r="A594">
        <v>890</v>
      </c>
      <c r="B594">
        <v>63.716492000000002</v>
      </c>
      <c r="C594">
        <v>38.283417</v>
      </c>
      <c r="D594">
        <v>50.999954000000002</v>
      </c>
    </row>
    <row r="595" spans="1:4" x14ac:dyDescent="0.2">
      <c r="A595">
        <v>891</v>
      </c>
      <c r="B595">
        <v>63.819074999999998</v>
      </c>
      <c r="C595">
        <v>38.289698999999999</v>
      </c>
      <c r="D595">
        <v>51.054386999999998</v>
      </c>
    </row>
    <row r="596" spans="1:4" x14ac:dyDescent="0.2">
      <c r="A596">
        <v>892</v>
      </c>
      <c r="B596">
        <v>63.922400000000003</v>
      </c>
      <c r="C596">
        <v>38.297058</v>
      </c>
      <c r="D596">
        <v>51.109729000000002</v>
      </c>
    </row>
    <row r="597" spans="1:4" x14ac:dyDescent="0.2">
      <c r="A597">
        <v>893</v>
      </c>
      <c r="B597">
        <v>64.026461999999995</v>
      </c>
      <c r="C597">
        <v>38.305498</v>
      </c>
      <c r="D597">
        <v>51.165979999999998</v>
      </c>
    </row>
    <row r="598" spans="1:4" x14ac:dyDescent="0.2">
      <c r="A598">
        <v>894</v>
      </c>
      <c r="B598">
        <v>64.131258000000003</v>
      </c>
      <c r="C598">
        <v>38.315022999999997</v>
      </c>
      <c r="D598">
        <v>51.223140000000001</v>
      </c>
    </row>
    <row r="599" spans="1:4" x14ac:dyDescent="0.2">
      <c r="A599">
        <v>895</v>
      </c>
      <c r="B599">
        <v>64.236780999999993</v>
      </c>
      <c r="C599">
        <v>38.325634999999998</v>
      </c>
      <c r="D599">
        <v>51.281207999999999</v>
      </c>
    </row>
    <row r="600" spans="1:4" x14ac:dyDescent="0.2">
      <c r="A600">
        <v>896</v>
      </c>
      <c r="B600">
        <v>64.343028000000004</v>
      </c>
      <c r="C600">
        <v>38.337339</v>
      </c>
      <c r="D600">
        <v>51.340183000000003</v>
      </c>
    </row>
    <row r="601" spans="1:4" x14ac:dyDescent="0.2">
      <c r="A601">
        <v>897</v>
      </c>
      <c r="B601">
        <v>64.449993000000006</v>
      </c>
      <c r="C601">
        <v>38.350136999999997</v>
      </c>
      <c r="D601">
        <v>51.400064999999998</v>
      </c>
    </row>
    <row r="602" spans="1:4" x14ac:dyDescent="0.2">
      <c r="A602">
        <v>898</v>
      </c>
      <c r="B602">
        <v>64.557670999999999</v>
      </c>
      <c r="C602">
        <v>38.364032999999999</v>
      </c>
      <c r="D602">
        <v>51.460852000000003</v>
      </c>
    </row>
    <row r="603" spans="1:4" x14ac:dyDescent="0.2">
      <c r="A603">
        <v>899</v>
      </c>
      <c r="B603">
        <v>64.666056999999995</v>
      </c>
      <c r="C603">
        <v>38.379029000000003</v>
      </c>
      <c r="D603">
        <v>51.522542999999999</v>
      </c>
    </row>
    <row r="604" spans="1:4" x14ac:dyDescent="0.2">
      <c r="A604">
        <v>900</v>
      </c>
      <c r="B604">
        <v>64.775146000000007</v>
      </c>
      <c r="C604">
        <v>38.395128</v>
      </c>
      <c r="D604">
        <v>51.585137000000003</v>
      </c>
    </row>
    <row r="605" spans="1:4" x14ac:dyDescent="0.2">
      <c r="A605">
        <v>901</v>
      </c>
      <c r="B605">
        <v>64.883656999999999</v>
      </c>
      <c r="C605">
        <v>38.411377999999999</v>
      </c>
      <c r="D605">
        <v>51.647517999999998</v>
      </c>
    </row>
    <row r="606" spans="1:4" x14ac:dyDescent="0.2">
      <c r="A606">
        <v>902</v>
      </c>
      <c r="B606">
        <v>64.992857999999998</v>
      </c>
      <c r="C606">
        <v>38.428731999999997</v>
      </c>
      <c r="D606">
        <v>51.710794999999997</v>
      </c>
    </row>
    <row r="607" spans="1:4" x14ac:dyDescent="0.2">
      <c r="A607">
        <v>903</v>
      </c>
      <c r="B607">
        <v>65.102744000000001</v>
      </c>
      <c r="C607">
        <v>38.447192999999999</v>
      </c>
      <c r="D607">
        <v>51.774968000000001</v>
      </c>
    </row>
    <row r="608" spans="1:4" x14ac:dyDescent="0.2">
      <c r="A608">
        <v>904</v>
      </c>
      <c r="B608">
        <v>65.213308999999995</v>
      </c>
      <c r="C608">
        <v>38.466762000000003</v>
      </c>
      <c r="D608">
        <v>51.840035999999998</v>
      </c>
    </row>
    <row r="609" spans="1:4" x14ac:dyDescent="0.2">
      <c r="A609">
        <v>905</v>
      </c>
      <c r="B609">
        <v>65.324911</v>
      </c>
      <c r="C609">
        <v>38.488202000000001</v>
      </c>
      <c r="D609">
        <v>51.906556999999999</v>
      </c>
    </row>
    <row r="610" spans="1:4" x14ac:dyDescent="0.2">
      <c r="A610">
        <v>906</v>
      </c>
      <c r="B610">
        <v>65.437175999999994</v>
      </c>
      <c r="C610">
        <v>38.510748999999997</v>
      </c>
      <c r="D610">
        <v>51.973962</v>
      </c>
    </row>
    <row r="611" spans="1:4" x14ac:dyDescent="0.2">
      <c r="A611">
        <v>907</v>
      </c>
      <c r="B611">
        <v>65.550099000000003</v>
      </c>
      <c r="C611">
        <v>38.534405</v>
      </c>
      <c r="D611">
        <v>52.042251999999998</v>
      </c>
    </row>
    <row r="612" spans="1:4" x14ac:dyDescent="0.2">
      <c r="A612">
        <v>908</v>
      </c>
      <c r="B612">
        <v>65.663673000000003</v>
      </c>
      <c r="C612">
        <v>38.559170999999999</v>
      </c>
      <c r="D612">
        <v>52.111421999999997</v>
      </c>
    </row>
    <row r="613" spans="1:4" x14ac:dyDescent="0.2">
      <c r="A613">
        <v>909</v>
      </c>
      <c r="B613">
        <v>65.777894000000003</v>
      </c>
      <c r="C613">
        <v>38.585051</v>
      </c>
      <c r="D613">
        <v>52.181472999999997</v>
      </c>
    </row>
    <row r="614" spans="1:4" x14ac:dyDescent="0.2">
      <c r="A614">
        <v>910</v>
      </c>
      <c r="B614">
        <v>65.892754999999994</v>
      </c>
      <c r="C614">
        <v>38.612045000000002</v>
      </c>
      <c r="D614">
        <v>52.252400000000002</v>
      </c>
    </row>
    <row r="615" spans="1:4" x14ac:dyDescent="0.2">
      <c r="A615">
        <v>911</v>
      </c>
      <c r="B615">
        <v>66.008250000000004</v>
      </c>
      <c r="C615">
        <v>38.640155999999998</v>
      </c>
      <c r="D615">
        <v>52.324202999999997</v>
      </c>
    </row>
    <row r="616" spans="1:4" x14ac:dyDescent="0.2">
      <c r="A616">
        <v>912</v>
      </c>
      <c r="B616">
        <v>66.124373000000006</v>
      </c>
      <c r="C616">
        <v>38.669384999999998</v>
      </c>
      <c r="D616">
        <v>52.396878999999998</v>
      </c>
    </row>
    <row r="617" spans="1:4" x14ac:dyDescent="0.2">
      <c r="A617">
        <v>913</v>
      </c>
      <c r="B617">
        <v>66.241118</v>
      </c>
      <c r="C617">
        <v>38.699733000000002</v>
      </c>
      <c r="D617">
        <v>52.470424999999999</v>
      </c>
    </row>
    <row r="618" spans="1:4" x14ac:dyDescent="0.2">
      <c r="A618">
        <v>914</v>
      </c>
      <c r="B618">
        <v>66.358479000000003</v>
      </c>
      <c r="C618">
        <v>38.731200999999999</v>
      </c>
      <c r="D618">
        <v>52.544840000000001</v>
      </c>
    </row>
    <row r="619" spans="1:4" x14ac:dyDescent="0.2">
      <c r="A619">
        <v>915</v>
      </c>
      <c r="B619">
        <v>66.47645</v>
      </c>
      <c r="C619">
        <v>38.763792000000002</v>
      </c>
      <c r="D619">
        <v>52.620120999999997</v>
      </c>
    </row>
    <row r="620" spans="1:4" x14ac:dyDescent="0.2">
      <c r="A620">
        <v>916</v>
      </c>
      <c r="B620">
        <v>66.595023999999995</v>
      </c>
      <c r="C620">
        <v>38.797507000000003</v>
      </c>
      <c r="D620">
        <v>52.696264999999997</v>
      </c>
    </row>
    <row r="621" spans="1:4" x14ac:dyDescent="0.2">
      <c r="A621">
        <v>917</v>
      </c>
      <c r="B621">
        <v>66.714195000000004</v>
      </c>
      <c r="C621">
        <v>38.832346000000001</v>
      </c>
      <c r="D621">
        <v>52.773269999999997</v>
      </c>
    </row>
    <row r="622" spans="1:4" x14ac:dyDescent="0.2">
      <c r="A622">
        <v>918</v>
      </c>
      <c r="B622">
        <v>66.833956000000001</v>
      </c>
      <c r="C622">
        <v>38.868310999999999</v>
      </c>
      <c r="D622">
        <v>52.851132999999997</v>
      </c>
    </row>
    <row r="623" spans="1:4" x14ac:dyDescent="0.2">
      <c r="A623">
        <v>919</v>
      </c>
      <c r="B623">
        <v>66.954300000000003</v>
      </c>
      <c r="C623">
        <v>38.905403</v>
      </c>
      <c r="D623">
        <v>52.929851999999997</v>
      </c>
    </row>
    <row r="624" spans="1:4" x14ac:dyDescent="0.2">
      <c r="A624">
        <v>920</v>
      </c>
      <c r="B624">
        <v>67.075221999999997</v>
      </c>
      <c r="C624">
        <v>38.943621999999998</v>
      </c>
      <c r="D624">
        <v>53.009422000000001</v>
      </c>
    </row>
    <row r="625" spans="1:4" x14ac:dyDescent="0.2">
      <c r="A625">
        <v>921</v>
      </c>
      <c r="B625">
        <v>67.196714</v>
      </c>
      <c r="C625">
        <v>38.982970999999999</v>
      </c>
      <c r="D625">
        <v>53.089843000000002</v>
      </c>
    </row>
    <row r="626" spans="1:4" x14ac:dyDescent="0.2">
      <c r="A626">
        <v>922</v>
      </c>
      <c r="B626">
        <v>67.318770000000001</v>
      </c>
      <c r="C626">
        <v>39.023448000000002</v>
      </c>
      <c r="D626">
        <v>53.171109000000001</v>
      </c>
    </row>
    <row r="627" spans="1:4" x14ac:dyDescent="0.2">
      <c r="A627">
        <v>923</v>
      </c>
      <c r="B627">
        <v>67.441382000000004</v>
      </c>
      <c r="C627">
        <v>39.065057000000003</v>
      </c>
      <c r="D627">
        <v>53.253219999999999</v>
      </c>
    </row>
    <row r="628" spans="1:4" x14ac:dyDescent="0.2">
      <c r="A628">
        <v>924</v>
      </c>
      <c r="B628">
        <v>67.564543999999998</v>
      </c>
      <c r="C628">
        <v>39.107796</v>
      </c>
      <c r="D628">
        <v>53.336170000000003</v>
      </c>
    </row>
    <row r="629" spans="1:4" x14ac:dyDescent="0.2">
      <c r="A629">
        <v>925</v>
      </c>
      <c r="B629">
        <v>67.688248999999999</v>
      </c>
      <c r="C629">
        <v>39.151667000000003</v>
      </c>
      <c r="D629">
        <v>53.419958000000001</v>
      </c>
    </row>
    <row r="630" spans="1:4" x14ac:dyDescent="0.2">
      <c r="A630">
        <v>926</v>
      </c>
      <c r="B630">
        <v>67.812488999999999</v>
      </c>
      <c r="C630">
        <v>39.196669999999997</v>
      </c>
      <c r="D630">
        <v>53.504579</v>
      </c>
    </row>
    <row r="631" spans="1:4" x14ac:dyDescent="0.2">
      <c r="A631">
        <v>927</v>
      </c>
      <c r="B631">
        <v>67.937258</v>
      </c>
      <c r="C631">
        <v>39.242804999999997</v>
      </c>
      <c r="D631">
        <v>53.590032000000001</v>
      </c>
    </row>
    <row r="632" spans="1:4" x14ac:dyDescent="0.2">
      <c r="A632">
        <v>928</v>
      </c>
      <c r="B632">
        <v>68.062546999999995</v>
      </c>
      <c r="C632">
        <v>39.290073999999997</v>
      </c>
      <c r="D632">
        <v>53.676310999999998</v>
      </c>
    </row>
    <row r="633" spans="1:4" x14ac:dyDescent="0.2">
      <c r="A633">
        <v>929</v>
      </c>
      <c r="B633">
        <v>68.18835</v>
      </c>
      <c r="C633">
        <v>39.338476999999997</v>
      </c>
      <c r="D633">
        <v>53.763413999999997</v>
      </c>
    </row>
    <row r="634" spans="1:4" x14ac:dyDescent="0.2">
      <c r="A634">
        <v>930</v>
      </c>
      <c r="B634">
        <v>68.314660000000003</v>
      </c>
      <c r="C634">
        <v>39.388013000000001</v>
      </c>
      <c r="D634">
        <v>53.851336000000003</v>
      </c>
    </row>
    <row r="635" spans="1:4" x14ac:dyDescent="0.2">
      <c r="A635">
        <v>931</v>
      </c>
      <c r="B635">
        <v>68.441468</v>
      </c>
      <c r="C635">
        <v>39.438682999999997</v>
      </c>
      <c r="D635">
        <v>53.940075999999998</v>
      </c>
    </row>
    <row r="636" spans="1:4" x14ac:dyDescent="0.2">
      <c r="A636">
        <v>932</v>
      </c>
      <c r="B636">
        <v>68.568768000000006</v>
      </c>
      <c r="C636">
        <v>39.490487999999999</v>
      </c>
      <c r="D636">
        <v>54.029628000000002</v>
      </c>
    </row>
    <row r="637" spans="1:4" x14ac:dyDescent="0.2">
      <c r="A637">
        <v>933</v>
      </c>
      <c r="B637">
        <v>68.696550999999999</v>
      </c>
      <c r="C637">
        <v>39.543425999999997</v>
      </c>
      <c r="D637">
        <v>54.119987999999999</v>
      </c>
    </row>
    <row r="638" spans="1:4" x14ac:dyDescent="0.2">
      <c r="A638">
        <v>934</v>
      </c>
      <c r="B638">
        <v>68.824809000000002</v>
      </c>
      <c r="C638">
        <v>39.597498999999999</v>
      </c>
      <c r="D638">
        <v>54.211154000000001</v>
      </c>
    </row>
    <row r="639" spans="1:4" x14ac:dyDescent="0.2">
      <c r="A639">
        <v>935</v>
      </c>
      <c r="B639">
        <v>68.953536</v>
      </c>
      <c r="C639">
        <v>39.652706999999999</v>
      </c>
      <c r="D639">
        <v>54.303122000000002</v>
      </c>
    </row>
    <row r="640" spans="1:4" x14ac:dyDescent="0.2">
      <c r="A640">
        <v>936</v>
      </c>
      <c r="B640">
        <v>69.082723000000001</v>
      </c>
      <c r="C640">
        <v>39.709049</v>
      </c>
      <c r="D640">
        <v>54.395885999999997</v>
      </c>
    </row>
    <row r="641" spans="1:4" x14ac:dyDescent="0.2">
      <c r="A641">
        <v>937</v>
      </c>
      <c r="B641">
        <v>69.212361999999999</v>
      </c>
      <c r="C641">
        <v>39.766525000000001</v>
      </c>
      <c r="D641">
        <v>54.489443999999999</v>
      </c>
    </row>
    <row r="642" spans="1:4" x14ac:dyDescent="0.2">
      <c r="A642">
        <v>938</v>
      </c>
      <c r="B642">
        <v>69.342444999999998</v>
      </c>
      <c r="C642">
        <v>39.825135000000003</v>
      </c>
      <c r="D642">
        <v>54.58379</v>
      </c>
    </row>
    <row r="643" spans="1:4" x14ac:dyDescent="0.2">
      <c r="A643">
        <v>939</v>
      </c>
      <c r="B643">
        <v>69.472965000000002</v>
      </c>
      <c r="C643">
        <v>39.884878999999998</v>
      </c>
      <c r="D643">
        <v>54.678922</v>
      </c>
    </row>
    <row r="644" spans="1:4" x14ac:dyDescent="0.2">
      <c r="A644">
        <v>940</v>
      </c>
      <c r="B644">
        <v>69.603911999999994</v>
      </c>
      <c r="C644">
        <v>39.945756000000003</v>
      </c>
      <c r="D644">
        <v>54.774833999999998</v>
      </c>
    </row>
    <row r="645" spans="1:4" x14ac:dyDescent="0.2">
      <c r="A645">
        <v>941</v>
      </c>
      <c r="B645">
        <v>69.735279000000006</v>
      </c>
      <c r="C645">
        <v>40.007765999999997</v>
      </c>
      <c r="D645">
        <v>54.871521999999999</v>
      </c>
    </row>
    <row r="646" spans="1:4" x14ac:dyDescent="0.2">
      <c r="A646">
        <v>942</v>
      </c>
      <c r="B646">
        <v>69.867057000000003</v>
      </c>
      <c r="C646">
        <v>40.070909</v>
      </c>
      <c r="D646">
        <v>54.968983000000001</v>
      </c>
    </row>
    <row r="647" spans="1:4" x14ac:dyDescent="0.2">
      <c r="A647">
        <v>943</v>
      </c>
      <c r="B647">
        <v>69.999238000000005</v>
      </c>
      <c r="C647">
        <v>40.135182999999998</v>
      </c>
      <c r="D647">
        <v>55.067211</v>
      </c>
    </row>
    <row r="648" spans="1:4" x14ac:dyDescent="0.2">
      <c r="A648">
        <v>944</v>
      </c>
      <c r="B648">
        <v>70.131814000000006</v>
      </c>
      <c r="C648">
        <v>40.200589999999998</v>
      </c>
      <c r="D648">
        <v>55.166201999999998</v>
      </c>
    </row>
    <row r="649" spans="1:4" x14ac:dyDescent="0.2">
      <c r="A649">
        <v>945</v>
      </c>
      <c r="B649">
        <v>70.264775</v>
      </c>
      <c r="C649">
        <v>40.267127000000002</v>
      </c>
      <c r="D649">
        <v>55.265951000000001</v>
      </c>
    </row>
    <row r="650" spans="1:4" x14ac:dyDescent="0.2">
      <c r="A650">
        <v>946</v>
      </c>
      <c r="B650">
        <v>70.398114000000007</v>
      </c>
      <c r="C650">
        <v>40.334794000000002</v>
      </c>
      <c r="D650">
        <v>55.366453999999997</v>
      </c>
    </row>
    <row r="651" spans="1:4" x14ac:dyDescent="0.2">
      <c r="A651">
        <v>947</v>
      </c>
      <c r="B651">
        <v>70.531822000000005</v>
      </c>
      <c r="C651">
        <v>40.403590000000001</v>
      </c>
      <c r="D651">
        <v>55.467706</v>
      </c>
    </row>
    <row r="652" spans="1:4" x14ac:dyDescent="0.2">
      <c r="A652">
        <v>948</v>
      </c>
      <c r="B652">
        <v>70.665890000000005</v>
      </c>
      <c r="C652">
        <v>40.473514999999999</v>
      </c>
      <c r="D652">
        <v>55.569702999999997</v>
      </c>
    </row>
    <row r="653" spans="1:4" x14ac:dyDescent="0.2">
      <c r="A653">
        <v>949</v>
      </c>
      <c r="B653">
        <v>70.800308999999999</v>
      </c>
      <c r="C653">
        <v>40.544567999999998</v>
      </c>
      <c r="D653">
        <v>55.672438</v>
      </c>
    </row>
    <row r="654" spans="1:4" x14ac:dyDescent="0.2">
      <c r="A654">
        <v>950</v>
      </c>
      <c r="B654">
        <v>70.935069999999996</v>
      </c>
      <c r="C654">
        <v>40.616746999999997</v>
      </c>
      <c r="D654">
        <v>55.775908999999999</v>
      </c>
    </row>
    <row r="655" spans="1:4" x14ac:dyDescent="0.2">
      <c r="A655">
        <v>951</v>
      </c>
      <c r="B655">
        <v>71.070097000000004</v>
      </c>
      <c r="C655">
        <v>40.689993000000001</v>
      </c>
      <c r="D655">
        <v>55.880045000000003</v>
      </c>
    </row>
    <row r="656" spans="1:4" x14ac:dyDescent="0.2">
      <c r="A656">
        <v>952</v>
      </c>
      <c r="B656">
        <v>71.205448000000004</v>
      </c>
      <c r="C656">
        <v>40.764361999999998</v>
      </c>
      <c r="D656">
        <v>55.984904999999998</v>
      </c>
    </row>
    <row r="657" spans="1:4" x14ac:dyDescent="0.2">
      <c r="A657">
        <v>953</v>
      </c>
      <c r="B657">
        <v>71.341114000000005</v>
      </c>
      <c r="C657">
        <v>40.839855</v>
      </c>
      <c r="D657">
        <v>56.090485000000001</v>
      </c>
    </row>
    <row r="658" spans="1:4" x14ac:dyDescent="0.2">
      <c r="A658">
        <v>954</v>
      </c>
      <c r="B658">
        <v>71.477086999999997</v>
      </c>
      <c r="C658">
        <v>40.916468999999999</v>
      </c>
      <c r="D658">
        <v>56.196778000000002</v>
      </c>
    </row>
    <row r="659" spans="1:4" x14ac:dyDescent="0.2">
      <c r="A659">
        <v>955</v>
      </c>
      <c r="B659">
        <v>71.613358000000005</v>
      </c>
      <c r="C659">
        <v>40.994204000000003</v>
      </c>
      <c r="D659">
        <v>56.303781000000001</v>
      </c>
    </row>
    <row r="660" spans="1:4" x14ac:dyDescent="0.2">
      <c r="A660">
        <v>956</v>
      </c>
      <c r="B660">
        <v>71.749915999999999</v>
      </c>
      <c r="C660">
        <v>41.073058000000003</v>
      </c>
      <c r="D660">
        <v>56.411487000000001</v>
      </c>
    </row>
    <row r="661" spans="1:4" x14ac:dyDescent="0.2">
      <c r="A661">
        <v>957</v>
      </c>
      <c r="B661">
        <v>71.886752999999999</v>
      </c>
      <c r="C661">
        <v>41.153028999999997</v>
      </c>
      <c r="D661">
        <v>56.519891000000001</v>
      </c>
    </row>
    <row r="662" spans="1:4" x14ac:dyDescent="0.2">
      <c r="A662">
        <v>958</v>
      </c>
      <c r="B662">
        <v>72.023859000000002</v>
      </c>
      <c r="C662">
        <v>41.234116</v>
      </c>
      <c r="D662">
        <v>56.628987000000002</v>
      </c>
    </row>
    <row r="663" spans="1:4" x14ac:dyDescent="0.2">
      <c r="A663">
        <v>959</v>
      </c>
      <c r="B663">
        <v>72.161225000000002</v>
      </c>
      <c r="C663">
        <v>41.316318000000003</v>
      </c>
      <c r="D663">
        <v>56.738771</v>
      </c>
    </row>
    <row r="664" spans="1:4" x14ac:dyDescent="0.2">
      <c r="A664">
        <v>960</v>
      </c>
      <c r="B664">
        <v>72.298841999999993</v>
      </c>
      <c r="C664">
        <v>41.399631999999997</v>
      </c>
      <c r="D664">
        <v>56.849237000000002</v>
      </c>
    </row>
    <row r="665" spans="1:4" x14ac:dyDescent="0.2">
      <c r="A665">
        <v>961</v>
      </c>
      <c r="B665">
        <v>72.436699000000004</v>
      </c>
      <c r="C665">
        <v>41.484057</v>
      </c>
      <c r="D665">
        <v>56.960377999999999</v>
      </c>
    </row>
    <row r="666" spans="1:4" x14ac:dyDescent="0.2">
      <c r="A666">
        <v>962</v>
      </c>
      <c r="B666">
        <v>72.574787999999998</v>
      </c>
      <c r="C666">
        <v>41.569591000000003</v>
      </c>
      <c r="D666">
        <v>57.072189999999999</v>
      </c>
    </row>
    <row r="667" spans="1:4" x14ac:dyDescent="0.2">
      <c r="A667">
        <v>963</v>
      </c>
      <c r="B667">
        <v>72.713099</v>
      </c>
      <c r="C667">
        <v>41.656233</v>
      </c>
      <c r="D667">
        <v>57.184666</v>
      </c>
    </row>
    <row r="668" spans="1:4" x14ac:dyDescent="0.2">
      <c r="A668">
        <v>964</v>
      </c>
      <c r="B668">
        <v>72.851622000000006</v>
      </c>
      <c r="C668">
        <v>41.743979000000003</v>
      </c>
      <c r="D668">
        <v>57.297801</v>
      </c>
    </row>
    <row r="669" spans="1:4" x14ac:dyDescent="0.2">
      <c r="A669">
        <v>965</v>
      </c>
      <c r="B669">
        <v>72.990347999999997</v>
      </c>
      <c r="C669">
        <v>41.832828999999997</v>
      </c>
      <c r="D669">
        <v>57.411588000000002</v>
      </c>
    </row>
    <row r="670" spans="1:4" x14ac:dyDescent="0.2">
      <c r="A670">
        <v>966</v>
      </c>
      <c r="B670">
        <v>73.129266000000001</v>
      </c>
      <c r="C670">
        <v>41.922778999999998</v>
      </c>
      <c r="D670">
        <v>57.526021999999998</v>
      </c>
    </row>
    <row r="671" spans="1:4" x14ac:dyDescent="0.2">
      <c r="A671">
        <v>967</v>
      </c>
      <c r="B671">
        <v>73.268366999999998</v>
      </c>
      <c r="C671">
        <v>42.013827999999997</v>
      </c>
      <c r="D671">
        <v>57.641097000000002</v>
      </c>
    </row>
    <row r="672" spans="1:4" x14ac:dyDescent="0.2">
      <c r="A672">
        <v>968</v>
      </c>
      <c r="B672">
        <v>73.407640999999998</v>
      </c>
      <c r="C672">
        <v>42.105974000000003</v>
      </c>
      <c r="D672">
        <v>57.756807000000002</v>
      </c>
    </row>
    <row r="673" spans="1:4" x14ac:dyDescent="0.2">
      <c r="A673">
        <v>969</v>
      </c>
      <c r="B673">
        <v>73.547077999999999</v>
      </c>
      <c r="C673">
        <v>42.199213</v>
      </c>
      <c r="D673">
        <v>57.873145000000001</v>
      </c>
    </row>
    <row r="674" spans="1:4" x14ac:dyDescent="0.2">
      <c r="A674">
        <v>970</v>
      </c>
      <c r="B674">
        <v>73.686667999999997</v>
      </c>
      <c r="C674">
        <v>42.293543</v>
      </c>
      <c r="D674">
        <v>57.990105999999997</v>
      </c>
    </row>
    <row r="675" spans="1:4" x14ac:dyDescent="0.2">
      <c r="A675">
        <v>971</v>
      </c>
      <c r="B675">
        <v>73.826401000000004</v>
      </c>
      <c r="C675">
        <v>42.388962999999997</v>
      </c>
      <c r="D675">
        <v>58.107681999999997</v>
      </c>
    </row>
    <row r="676" spans="1:4" x14ac:dyDescent="0.2">
      <c r="A676">
        <v>972</v>
      </c>
      <c r="B676">
        <v>73.966267999999999</v>
      </c>
      <c r="C676">
        <v>42.485467999999997</v>
      </c>
      <c r="D676">
        <v>58.225867999999998</v>
      </c>
    </row>
    <row r="677" spans="1:4" x14ac:dyDescent="0.2">
      <c r="A677">
        <v>973</v>
      </c>
      <c r="B677">
        <v>74.106256999999999</v>
      </c>
      <c r="C677">
        <v>42.583056999999997</v>
      </c>
      <c r="D677">
        <v>58.344656999999998</v>
      </c>
    </row>
    <row r="678" spans="1:4" x14ac:dyDescent="0.2">
      <c r="A678">
        <v>974</v>
      </c>
      <c r="B678">
        <v>74.246358999999998</v>
      </c>
      <c r="C678">
        <v>42.681725999999998</v>
      </c>
      <c r="D678">
        <v>58.464041999999999</v>
      </c>
    </row>
    <row r="679" spans="1:4" x14ac:dyDescent="0.2">
      <c r="A679">
        <v>975</v>
      </c>
      <c r="B679">
        <v>74.386564000000007</v>
      </c>
      <c r="C679">
        <v>42.781472000000001</v>
      </c>
      <c r="D679">
        <v>58.584018</v>
      </c>
    </row>
    <row r="680" spans="1:4" x14ac:dyDescent="0.2">
      <c r="A680">
        <v>976</v>
      </c>
      <c r="B680">
        <v>74.526861999999994</v>
      </c>
      <c r="C680">
        <v>42.882292999999997</v>
      </c>
      <c r="D680">
        <v>58.704577</v>
      </c>
    </row>
    <row r="681" spans="1:4" x14ac:dyDescent="0.2">
      <c r="A681">
        <v>977</v>
      </c>
      <c r="B681">
        <v>74.667242000000002</v>
      </c>
      <c r="C681">
        <v>42.984183999999999</v>
      </c>
      <c r="D681">
        <v>58.825713</v>
      </c>
    </row>
    <row r="682" spans="1:4" x14ac:dyDescent="0.2">
      <c r="A682">
        <v>978</v>
      </c>
      <c r="B682">
        <v>74.807694999999995</v>
      </c>
      <c r="C682">
        <v>43.087144000000002</v>
      </c>
      <c r="D682">
        <v>58.947418999999996</v>
      </c>
    </row>
    <row r="683" spans="1:4" x14ac:dyDescent="0.2">
      <c r="A683">
        <v>979</v>
      </c>
      <c r="B683">
        <v>74.948209000000006</v>
      </c>
      <c r="C683">
        <v>43.191167999999998</v>
      </c>
      <c r="D683">
        <v>59.069687999999999</v>
      </c>
    </row>
    <row r="684" spans="1:4" x14ac:dyDescent="0.2">
      <c r="A684">
        <v>980</v>
      </c>
      <c r="B684">
        <v>75.088774999999998</v>
      </c>
      <c r="C684">
        <v>43.296253</v>
      </c>
      <c r="D684">
        <v>59.192514000000003</v>
      </c>
    </row>
    <row r="685" spans="1:4" x14ac:dyDescent="0.2">
      <c r="A685">
        <v>981</v>
      </c>
      <c r="B685">
        <v>75.229382000000001</v>
      </c>
      <c r="C685">
        <v>43.402394999999999</v>
      </c>
      <c r="D685">
        <v>59.315888000000001</v>
      </c>
    </row>
    <row r="686" spans="1:4" x14ac:dyDescent="0.2">
      <c r="A686">
        <v>982</v>
      </c>
      <c r="B686">
        <v>75.370019999999997</v>
      </c>
      <c r="C686">
        <v>43.509590000000003</v>
      </c>
      <c r="D686">
        <v>59.439805</v>
      </c>
    </row>
    <row r="687" spans="1:4" x14ac:dyDescent="0.2">
      <c r="A687">
        <v>983</v>
      </c>
      <c r="B687">
        <v>75.510677999999999</v>
      </c>
      <c r="C687">
        <v>43.617835999999997</v>
      </c>
      <c r="D687">
        <v>59.564256999999998</v>
      </c>
    </row>
    <row r="688" spans="1:4" x14ac:dyDescent="0.2">
      <c r="A688">
        <v>984</v>
      </c>
      <c r="B688">
        <v>75.651347000000001</v>
      </c>
      <c r="C688">
        <v>43.727127000000003</v>
      </c>
      <c r="D688">
        <v>59.689236999999999</v>
      </c>
    </row>
    <row r="689" spans="1:4" x14ac:dyDescent="0.2">
      <c r="A689">
        <v>985</v>
      </c>
      <c r="B689">
        <v>75.792015000000006</v>
      </c>
      <c r="C689">
        <v>43.83746</v>
      </c>
      <c r="D689">
        <v>59.814737999999998</v>
      </c>
    </row>
    <row r="690" spans="1:4" x14ac:dyDescent="0.2">
      <c r="A690">
        <v>986</v>
      </c>
      <c r="B690">
        <v>75.932672999999994</v>
      </c>
      <c r="C690">
        <v>43.948830999999998</v>
      </c>
      <c r="D690">
        <v>59.940752000000003</v>
      </c>
    </row>
    <row r="691" spans="1:4" x14ac:dyDescent="0.2">
      <c r="A691">
        <v>987</v>
      </c>
      <c r="B691">
        <v>76.073308999999995</v>
      </c>
      <c r="C691">
        <v>44.061233999999999</v>
      </c>
      <c r="D691">
        <v>60.067272000000003</v>
      </c>
    </row>
    <row r="692" spans="1:4" x14ac:dyDescent="0.2">
      <c r="A692">
        <v>988</v>
      </c>
      <c r="B692">
        <v>76.213914000000003</v>
      </c>
      <c r="C692">
        <v>44.174666999999999</v>
      </c>
      <c r="D692">
        <v>60.194291</v>
      </c>
    </row>
    <row r="693" spans="1:4" x14ac:dyDescent="0.2">
      <c r="A693">
        <v>989</v>
      </c>
      <c r="B693">
        <v>76.354477000000003</v>
      </c>
      <c r="C693">
        <v>44.289124000000001</v>
      </c>
      <c r="D693">
        <v>60.321801000000001</v>
      </c>
    </row>
    <row r="694" spans="1:4" x14ac:dyDescent="0.2">
      <c r="A694">
        <v>990</v>
      </c>
      <c r="B694">
        <v>76.494986999999995</v>
      </c>
      <c r="C694">
        <v>44.404601</v>
      </c>
      <c r="D694">
        <v>60.449793999999997</v>
      </c>
    </row>
    <row r="695" spans="1:4" x14ac:dyDescent="0.2">
      <c r="A695">
        <v>991</v>
      </c>
      <c r="B695">
        <v>76.635435000000001</v>
      </c>
      <c r="C695">
        <v>44.521093</v>
      </c>
      <c r="D695">
        <v>60.578263999999997</v>
      </c>
    </row>
    <row r="696" spans="1:4" x14ac:dyDescent="0.2">
      <c r="A696">
        <v>992</v>
      </c>
      <c r="B696">
        <v>76.775807999999998</v>
      </c>
      <c r="C696">
        <v>44.638595000000002</v>
      </c>
      <c r="D696">
        <v>60.707202000000002</v>
      </c>
    </row>
    <row r="697" spans="1:4" x14ac:dyDescent="0.2">
      <c r="A697">
        <v>993</v>
      </c>
      <c r="B697">
        <v>76.916098000000005</v>
      </c>
      <c r="C697">
        <v>44.757100999999999</v>
      </c>
      <c r="D697">
        <v>60.836599999999997</v>
      </c>
    </row>
    <row r="698" spans="1:4" x14ac:dyDescent="0.2">
      <c r="A698">
        <v>994</v>
      </c>
      <c r="B698">
        <v>77.056292999999997</v>
      </c>
      <c r="C698">
        <v>44.876607999999997</v>
      </c>
      <c r="D698">
        <v>60.966450999999999</v>
      </c>
    </row>
    <row r="699" spans="1:4" x14ac:dyDescent="0.2">
      <c r="A699">
        <v>995</v>
      </c>
      <c r="B699">
        <v>77.196382999999997</v>
      </c>
      <c r="C699">
        <v>44.997109000000002</v>
      </c>
      <c r="D699">
        <v>61.096746000000003</v>
      </c>
    </row>
    <row r="700" spans="1:4" x14ac:dyDescent="0.2">
      <c r="A700">
        <v>996</v>
      </c>
      <c r="B700">
        <v>77.336358000000004</v>
      </c>
      <c r="C700">
        <v>45.118599000000003</v>
      </c>
      <c r="D700">
        <v>61.227477999999998</v>
      </c>
    </row>
    <row r="701" spans="1:4" x14ac:dyDescent="0.2">
      <c r="A701">
        <v>997</v>
      </c>
      <c r="B701">
        <v>77.476206000000005</v>
      </c>
      <c r="C701">
        <v>45.241073</v>
      </c>
      <c r="D701">
        <v>61.358638999999997</v>
      </c>
    </row>
    <row r="702" spans="1:4" x14ac:dyDescent="0.2">
      <c r="A702">
        <v>998</v>
      </c>
      <c r="B702">
        <v>77.615917999999994</v>
      </c>
      <c r="C702">
        <v>45.364524000000003</v>
      </c>
      <c r="D702">
        <v>61.490220999999998</v>
      </c>
    </row>
    <row r="703" spans="1:4" x14ac:dyDescent="0.2">
      <c r="A703">
        <v>999</v>
      </c>
      <c r="B703">
        <v>77.755482999999998</v>
      </c>
      <c r="C703">
        <v>45.488947000000003</v>
      </c>
      <c r="D703">
        <v>61.622214999999997</v>
      </c>
    </row>
    <row r="704" spans="1:4" x14ac:dyDescent="0.2">
      <c r="A704">
        <v>1000</v>
      </c>
      <c r="B704">
        <v>77.894890000000004</v>
      </c>
      <c r="C704">
        <v>45.614336000000002</v>
      </c>
      <c r="D704">
        <v>61.754612999999999</v>
      </c>
    </row>
    <row r="705" spans="1:4" x14ac:dyDescent="0.2">
      <c r="A705">
        <v>1001</v>
      </c>
      <c r="B705">
        <v>78.031178999999995</v>
      </c>
      <c r="C705">
        <v>45.737268</v>
      </c>
      <c r="D705">
        <v>61.884222999999999</v>
      </c>
    </row>
    <row r="706" spans="1:4" x14ac:dyDescent="0.2">
      <c r="A706">
        <v>1002</v>
      </c>
      <c r="B706">
        <v>78.167306999999994</v>
      </c>
      <c r="C706">
        <v>45.861136999999999</v>
      </c>
      <c r="D706">
        <v>62.014221999999997</v>
      </c>
    </row>
    <row r="707" spans="1:4" x14ac:dyDescent="0.2">
      <c r="A707">
        <v>1003</v>
      </c>
      <c r="B707">
        <v>78.303265999999994</v>
      </c>
      <c r="C707">
        <v>45.985937</v>
      </c>
      <c r="D707">
        <v>62.144601000000002</v>
      </c>
    </row>
    <row r="708" spans="1:4" x14ac:dyDescent="0.2">
      <c r="A708">
        <v>1004</v>
      </c>
      <c r="B708">
        <v>78.439042999999998</v>
      </c>
      <c r="C708">
        <v>46.111662000000003</v>
      </c>
      <c r="D708">
        <v>62.275353000000003</v>
      </c>
    </row>
    <row r="709" spans="1:4" x14ac:dyDescent="0.2">
      <c r="A709">
        <v>1005</v>
      </c>
      <c r="B709">
        <v>78.574629999999999</v>
      </c>
      <c r="C709">
        <v>46.238304999999997</v>
      </c>
      <c r="D709">
        <v>62.406467999999997</v>
      </c>
    </row>
    <row r="710" spans="1:4" x14ac:dyDescent="0.2">
      <c r="A710">
        <v>1006</v>
      </c>
      <c r="B710">
        <v>78.710016999999993</v>
      </c>
      <c r="C710">
        <v>46.365859999999998</v>
      </c>
      <c r="D710">
        <v>62.537937999999997</v>
      </c>
    </row>
    <row r="711" spans="1:4" x14ac:dyDescent="0.2">
      <c r="A711">
        <v>1007</v>
      </c>
      <c r="B711">
        <v>78.845191999999997</v>
      </c>
      <c r="C711">
        <v>46.494320000000002</v>
      </c>
      <c r="D711">
        <v>62.669756</v>
      </c>
    </row>
    <row r="712" spans="1:4" x14ac:dyDescent="0.2">
      <c r="A712">
        <v>1008</v>
      </c>
      <c r="B712">
        <v>78.980147000000002</v>
      </c>
      <c r="C712">
        <v>46.623677000000001</v>
      </c>
      <c r="D712">
        <v>62.801912000000002</v>
      </c>
    </row>
    <row r="713" spans="1:4" x14ac:dyDescent="0.2">
      <c r="A713">
        <v>1009</v>
      </c>
      <c r="B713">
        <v>79.114870999999994</v>
      </c>
      <c r="C713">
        <v>46.753925000000002</v>
      </c>
      <c r="D713">
        <v>62.934398000000002</v>
      </c>
    </row>
    <row r="714" spans="1:4" x14ac:dyDescent="0.2">
      <c r="A714">
        <v>1010</v>
      </c>
      <c r="B714">
        <v>79.249354999999994</v>
      </c>
      <c r="C714">
        <v>46.885057000000003</v>
      </c>
      <c r="D714">
        <v>63.067205999999999</v>
      </c>
    </row>
    <row r="715" spans="1:4" x14ac:dyDescent="0.2">
      <c r="A715">
        <v>1011</v>
      </c>
      <c r="B715">
        <v>79.383588000000003</v>
      </c>
      <c r="C715">
        <v>47.017063</v>
      </c>
      <c r="D715">
        <v>63.200325999999997</v>
      </c>
    </row>
    <row r="716" spans="1:4" x14ac:dyDescent="0.2">
      <c r="A716">
        <v>1012</v>
      </c>
      <c r="B716">
        <v>79.517561000000001</v>
      </c>
      <c r="C716">
        <v>47.149939000000003</v>
      </c>
      <c r="D716">
        <v>63.333750000000002</v>
      </c>
    </row>
    <row r="717" spans="1:4" x14ac:dyDescent="0.2">
      <c r="A717">
        <v>1013</v>
      </c>
      <c r="B717">
        <v>79.651263</v>
      </c>
      <c r="C717">
        <v>47.283673999999998</v>
      </c>
      <c r="D717">
        <v>63.467467999999997</v>
      </c>
    </row>
    <row r="718" spans="1:4" x14ac:dyDescent="0.2">
      <c r="A718">
        <v>1014</v>
      </c>
      <c r="B718">
        <v>79.784684999999996</v>
      </c>
      <c r="C718">
        <v>47.418261999999999</v>
      </c>
      <c r="D718">
        <v>63.601472999999999</v>
      </c>
    </row>
    <row r="719" spans="1:4" x14ac:dyDescent="0.2">
      <c r="A719">
        <v>1015</v>
      </c>
      <c r="B719">
        <v>79.917776000000003</v>
      </c>
      <c r="C719">
        <v>47.553593999999997</v>
      </c>
      <c r="D719">
        <v>63.735684999999997</v>
      </c>
    </row>
    <row r="720" spans="1:4" x14ac:dyDescent="0.2">
      <c r="A720">
        <v>1016</v>
      </c>
      <c r="B720">
        <v>80.050569999999993</v>
      </c>
      <c r="C720">
        <v>47.689762999999999</v>
      </c>
      <c r="D720">
        <v>63.870165999999998</v>
      </c>
    </row>
    <row r="721" spans="1:4" x14ac:dyDescent="0.2">
      <c r="A721">
        <v>1017</v>
      </c>
      <c r="B721">
        <v>80.183054999999996</v>
      </c>
      <c r="C721">
        <v>47.82676</v>
      </c>
      <c r="D721">
        <v>64.004907000000003</v>
      </c>
    </row>
    <row r="722" spans="1:4" x14ac:dyDescent="0.2">
      <c r="A722">
        <v>1018</v>
      </c>
      <c r="B722">
        <v>80.315222000000006</v>
      </c>
      <c r="C722">
        <v>47.964576999999998</v>
      </c>
      <c r="D722">
        <v>64.139899999999997</v>
      </c>
    </row>
    <row r="723" spans="1:4" x14ac:dyDescent="0.2">
      <c r="A723">
        <v>1019</v>
      </c>
      <c r="B723">
        <v>80.447062000000003</v>
      </c>
      <c r="C723">
        <v>48.103205000000003</v>
      </c>
      <c r="D723">
        <v>64.275133999999994</v>
      </c>
    </row>
    <row r="724" spans="1:4" x14ac:dyDescent="0.2">
      <c r="A724">
        <v>1020</v>
      </c>
      <c r="B724">
        <v>80.578564999999998</v>
      </c>
      <c r="C724">
        <v>48.242635999999997</v>
      </c>
      <c r="D724">
        <v>64.410600000000002</v>
      </c>
    </row>
    <row r="725" spans="1:4" x14ac:dyDescent="0.2">
      <c r="A725">
        <v>1021</v>
      </c>
      <c r="B725">
        <v>80.709721000000002</v>
      </c>
      <c r="C725">
        <v>48.382859000000003</v>
      </c>
      <c r="D725">
        <v>64.546289999999999</v>
      </c>
    </row>
    <row r="726" spans="1:4" x14ac:dyDescent="0.2">
      <c r="A726">
        <v>1022</v>
      </c>
      <c r="B726">
        <v>80.840520999999995</v>
      </c>
      <c r="C726">
        <v>48.523867000000003</v>
      </c>
      <c r="D726">
        <v>64.682193999999996</v>
      </c>
    </row>
    <row r="727" spans="1:4" x14ac:dyDescent="0.2">
      <c r="A727">
        <v>1023</v>
      </c>
      <c r="B727">
        <v>80.970956000000001</v>
      </c>
      <c r="C727">
        <v>48.665649000000002</v>
      </c>
      <c r="D727">
        <v>64.818303</v>
      </c>
    </row>
    <row r="728" spans="1:4" x14ac:dyDescent="0.2">
      <c r="A728">
        <v>1024</v>
      </c>
      <c r="B728">
        <v>81.101016999999999</v>
      </c>
      <c r="C728">
        <v>48.808196000000002</v>
      </c>
      <c r="D728">
        <v>64.954605999999998</v>
      </c>
    </row>
    <row r="729" spans="1:4" x14ac:dyDescent="0.2">
      <c r="A729">
        <v>1025</v>
      </c>
      <c r="B729">
        <v>81.230693000000002</v>
      </c>
      <c r="C729">
        <v>48.951498999999998</v>
      </c>
      <c r="D729">
        <v>65.091095999999993</v>
      </c>
    </row>
    <row r="730" spans="1:4" x14ac:dyDescent="0.2">
      <c r="A730">
        <v>1026</v>
      </c>
      <c r="B730">
        <v>81.359976000000003</v>
      </c>
      <c r="C730">
        <v>49.095547000000003</v>
      </c>
      <c r="D730">
        <v>65.227761999999998</v>
      </c>
    </row>
    <row r="731" spans="1:4" x14ac:dyDescent="0.2">
      <c r="A731">
        <v>1027</v>
      </c>
      <c r="B731">
        <v>81.488855999999998</v>
      </c>
      <c r="C731">
        <v>49.240332000000002</v>
      </c>
      <c r="D731">
        <v>65.364593999999997</v>
      </c>
    </row>
    <row r="732" spans="1:4" x14ac:dyDescent="0.2">
      <c r="A732">
        <v>1028</v>
      </c>
      <c r="B732">
        <v>81.617324999999994</v>
      </c>
      <c r="C732">
        <v>49.385840999999999</v>
      </c>
      <c r="D732">
        <v>65.501582999999997</v>
      </c>
    </row>
    <row r="733" spans="1:4" x14ac:dyDescent="0.2">
      <c r="A733">
        <v>1029</v>
      </c>
      <c r="B733">
        <v>81.745373000000001</v>
      </c>
      <c r="C733">
        <v>49.532065000000003</v>
      </c>
      <c r="D733">
        <v>65.638718999999995</v>
      </c>
    </row>
    <row r="734" spans="1:4" x14ac:dyDescent="0.2">
      <c r="A734">
        <v>1030</v>
      </c>
      <c r="B734">
        <v>81.872990999999999</v>
      </c>
      <c r="C734">
        <v>49.678994000000003</v>
      </c>
      <c r="D734">
        <v>65.775993</v>
      </c>
    </row>
    <row r="735" spans="1:4" x14ac:dyDescent="0.2">
      <c r="A735">
        <v>1031</v>
      </c>
      <c r="B735">
        <v>82.000170999999995</v>
      </c>
      <c r="C735">
        <v>49.826616999999999</v>
      </c>
      <c r="D735">
        <v>65.913393999999997</v>
      </c>
    </row>
    <row r="736" spans="1:4" x14ac:dyDescent="0.2">
      <c r="A736">
        <v>1032</v>
      </c>
      <c r="B736">
        <v>82.126902999999999</v>
      </c>
      <c r="C736">
        <v>49.974921999999999</v>
      </c>
      <c r="D736">
        <v>66.050912999999994</v>
      </c>
    </row>
    <row r="737" spans="1:4" x14ac:dyDescent="0.2">
      <c r="A737">
        <v>1033</v>
      </c>
      <c r="B737">
        <v>82.253179000000003</v>
      </c>
      <c r="C737">
        <v>50.123899000000002</v>
      </c>
      <c r="D737">
        <v>66.188539000000006</v>
      </c>
    </row>
    <row r="738" spans="1:4" x14ac:dyDescent="0.2">
      <c r="A738">
        <v>1034</v>
      </c>
      <c r="B738">
        <v>82.378990000000002</v>
      </c>
      <c r="C738">
        <v>50.273536999999997</v>
      </c>
      <c r="D738">
        <v>66.326262999999997</v>
      </c>
    </row>
    <row r="739" spans="1:4" x14ac:dyDescent="0.2">
      <c r="A739">
        <v>1035</v>
      </c>
      <c r="B739">
        <v>82.504327000000004</v>
      </c>
      <c r="C739">
        <v>50.423824000000003</v>
      </c>
      <c r="D739">
        <v>66.464074999999994</v>
      </c>
    </row>
    <row r="740" spans="1:4" x14ac:dyDescent="0.2">
      <c r="A740">
        <v>1036</v>
      </c>
      <c r="B740">
        <v>82.629182</v>
      </c>
      <c r="C740">
        <v>50.574748</v>
      </c>
      <c r="D740">
        <v>66.601965000000007</v>
      </c>
    </row>
    <row r="741" spans="1:4" x14ac:dyDescent="0.2">
      <c r="A741">
        <v>1037</v>
      </c>
      <c r="B741">
        <v>82.753546999999998</v>
      </c>
      <c r="C741">
        <v>50.726297000000002</v>
      </c>
      <c r="D741">
        <v>66.739922000000007</v>
      </c>
    </row>
    <row r="742" spans="1:4" x14ac:dyDescent="0.2">
      <c r="A742">
        <v>1038</v>
      </c>
      <c r="B742">
        <v>82.877412000000007</v>
      </c>
      <c r="C742">
        <v>50.878461000000001</v>
      </c>
      <c r="D742">
        <v>66.877936000000005</v>
      </c>
    </row>
    <row r="743" spans="1:4" x14ac:dyDescent="0.2">
      <c r="A743">
        <v>1039</v>
      </c>
      <c r="B743">
        <v>83.000770000000003</v>
      </c>
      <c r="C743">
        <v>51.031225999999997</v>
      </c>
      <c r="D743">
        <v>67.015997999999996</v>
      </c>
    </row>
    <row r="744" spans="1:4" x14ac:dyDescent="0.2">
      <c r="A744">
        <v>1040</v>
      </c>
      <c r="B744">
        <v>83.123611999999994</v>
      </c>
      <c r="C744">
        <v>51.184579999999997</v>
      </c>
      <c r="D744">
        <v>67.154095999999996</v>
      </c>
    </row>
    <row r="745" spans="1:4" x14ac:dyDescent="0.2">
      <c r="A745">
        <v>1041</v>
      </c>
      <c r="B745">
        <v>83.245930000000001</v>
      </c>
      <c r="C745">
        <v>51.338510999999997</v>
      </c>
      <c r="D745">
        <v>67.29222</v>
      </c>
    </row>
    <row r="746" spans="1:4" x14ac:dyDescent="0.2">
      <c r="A746">
        <v>1042</v>
      </c>
      <c r="B746">
        <v>83.367716000000001</v>
      </c>
      <c r="C746">
        <v>51.493006000000001</v>
      </c>
      <c r="D746">
        <v>67.430361000000005</v>
      </c>
    </row>
    <row r="747" spans="1:4" x14ac:dyDescent="0.2">
      <c r="A747">
        <v>1043</v>
      </c>
      <c r="B747">
        <v>83.488962000000001</v>
      </c>
      <c r="C747">
        <v>51.648052</v>
      </c>
      <c r="D747">
        <v>67.568506999999997</v>
      </c>
    </row>
    <row r="748" spans="1:4" x14ac:dyDescent="0.2">
      <c r="A748">
        <v>1044</v>
      </c>
      <c r="B748">
        <v>83.609661000000003</v>
      </c>
      <c r="C748">
        <v>51.803635999999997</v>
      </c>
      <c r="D748">
        <v>67.706648000000001</v>
      </c>
    </row>
    <row r="749" spans="1:4" x14ac:dyDescent="0.2">
      <c r="A749">
        <v>1045</v>
      </c>
      <c r="B749">
        <v>83.729803000000004</v>
      </c>
      <c r="C749">
        <v>51.959744999999998</v>
      </c>
      <c r="D749">
        <v>67.844774000000001</v>
      </c>
    </row>
    <row r="750" spans="1:4" x14ac:dyDescent="0.2">
      <c r="A750">
        <v>1046</v>
      </c>
      <c r="B750">
        <v>83.849383000000003</v>
      </c>
      <c r="C750">
        <v>52.116365000000002</v>
      </c>
      <c r="D750">
        <v>67.982873999999995</v>
      </c>
    </row>
    <row r="751" spans="1:4" x14ac:dyDescent="0.2">
      <c r="A751">
        <v>1047</v>
      </c>
      <c r="B751">
        <v>83.968390999999997</v>
      </c>
      <c r="C751">
        <v>52.273484000000003</v>
      </c>
      <c r="D751">
        <v>68.120936999999998</v>
      </c>
    </row>
    <row r="752" spans="1:4" x14ac:dyDescent="0.2">
      <c r="A752">
        <v>1048</v>
      </c>
      <c r="B752">
        <v>84.086820000000003</v>
      </c>
      <c r="C752">
        <v>52.431086999999998</v>
      </c>
      <c r="D752">
        <v>68.258954000000003</v>
      </c>
    </row>
    <row r="753" spans="1:4" x14ac:dyDescent="0.2">
      <c r="A753">
        <v>1049</v>
      </c>
      <c r="B753">
        <v>84.204663999999994</v>
      </c>
      <c r="C753">
        <v>52.58916</v>
      </c>
      <c r="D753">
        <v>68.396912</v>
      </c>
    </row>
    <row r="754" spans="1:4" x14ac:dyDescent="0.2">
      <c r="A754">
        <v>1050</v>
      </c>
      <c r="B754">
        <v>84.321914000000007</v>
      </c>
      <c r="C754">
        <v>52.747689000000001</v>
      </c>
      <c r="D754">
        <v>68.534801999999999</v>
      </c>
    </row>
    <row r="755" spans="1:4" x14ac:dyDescent="0.2">
      <c r="A755">
        <v>1051</v>
      </c>
      <c r="B755">
        <v>84.438564</v>
      </c>
      <c r="C755">
        <v>52.906660000000002</v>
      </c>
      <c r="D755">
        <v>68.672612000000001</v>
      </c>
    </row>
    <row r="756" spans="1:4" x14ac:dyDescent="0.2">
      <c r="A756">
        <v>1052</v>
      </c>
      <c r="B756">
        <v>84.554606000000007</v>
      </c>
      <c r="C756">
        <v>53.066059000000003</v>
      </c>
      <c r="D756">
        <v>68.810332000000002</v>
      </c>
    </row>
    <row r="757" spans="1:4" x14ac:dyDescent="0.2">
      <c r="A757">
        <v>1053</v>
      </c>
      <c r="B757">
        <v>84.670033000000004</v>
      </c>
      <c r="C757">
        <v>53.225870999999998</v>
      </c>
      <c r="D757">
        <v>68.947952000000001</v>
      </c>
    </row>
    <row r="758" spans="1:4" x14ac:dyDescent="0.2">
      <c r="A758">
        <v>1054</v>
      </c>
      <c r="B758">
        <v>84.784839000000005</v>
      </c>
      <c r="C758">
        <v>53.38608</v>
      </c>
      <c r="D758">
        <v>69.085459</v>
      </c>
    </row>
    <row r="759" spans="1:4" x14ac:dyDescent="0.2">
      <c r="A759">
        <v>1055</v>
      </c>
      <c r="B759">
        <v>84.899015000000006</v>
      </c>
      <c r="C759">
        <v>53.546672999999998</v>
      </c>
      <c r="D759">
        <v>69.222843999999995</v>
      </c>
    </row>
    <row r="760" spans="1:4" x14ac:dyDescent="0.2">
      <c r="A760">
        <v>1056</v>
      </c>
      <c r="B760">
        <v>85.012557000000001</v>
      </c>
      <c r="C760">
        <v>53.707633999999999</v>
      </c>
      <c r="D760">
        <v>69.360095999999999</v>
      </c>
    </row>
    <row r="761" spans="1:4" x14ac:dyDescent="0.2">
      <c r="A761">
        <v>1057</v>
      </c>
      <c r="B761">
        <v>85.125456999999997</v>
      </c>
      <c r="C761">
        <v>53.868948000000003</v>
      </c>
      <c r="D761">
        <v>69.497202999999999</v>
      </c>
    </row>
    <row r="762" spans="1:4" x14ac:dyDescent="0.2">
      <c r="A762">
        <v>1058</v>
      </c>
      <c r="B762">
        <v>85.237707999999998</v>
      </c>
      <c r="C762">
        <v>54.0306</v>
      </c>
      <c r="D762">
        <v>69.634153999999995</v>
      </c>
    </row>
    <row r="763" spans="1:4" x14ac:dyDescent="0.2">
      <c r="A763">
        <v>1059</v>
      </c>
      <c r="B763">
        <v>85.349305000000001</v>
      </c>
      <c r="C763">
        <v>54.192573000000003</v>
      </c>
      <c r="D763">
        <v>69.770938999999998</v>
      </c>
    </row>
    <row r="764" spans="1:4" x14ac:dyDescent="0.2">
      <c r="A764">
        <v>1060</v>
      </c>
      <c r="B764">
        <v>85.460239999999999</v>
      </c>
      <c r="C764">
        <v>54.354852000000001</v>
      </c>
      <c r="D764">
        <v>69.907545999999996</v>
      </c>
    </row>
    <row r="765" spans="1:4" x14ac:dyDescent="0.2">
      <c r="A765">
        <v>1061</v>
      </c>
      <c r="B765">
        <v>85.570508000000004</v>
      </c>
      <c r="C765">
        <v>54.517420999999999</v>
      </c>
      <c r="D765">
        <v>70.043964000000003</v>
      </c>
    </row>
    <row r="766" spans="1:4" x14ac:dyDescent="0.2">
      <c r="A766">
        <v>1062</v>
      </c>
      <c r="B766">
        <v>85.680103000000003</v>
      </c>
      <c r="C766">
        <v>54.680264000000001</v>
      </c>
      <c r="D766">
        <v>70.180183</v>
      </c>
    </row>
    <row r="767" spans="1:4" x14ac:dyDescent="0.2">
      <c r="A767">
        <v>1063</v>
      </c>
      <c r="B767">
        <v>85.789017999999999</v>
      </c>
      <c r="C767">
        <v>54.843364999999999</v>
      </c>
      <c r="D767">
        <v>70.316192000000001</v>
      </c>
    </row>
    <row r="768" spans="1:4" x14ac:dyDescent="0.2">
      <c r="A768">
        <v>1064</v>
      </c>
      <c r="B768">
        <v>85.897248000000005</v>
      </c>
      <c r="C768">
        <v>55.006708000000003</v>
      </c>
      <c r="D768">
        <v>70.451977999999997</v>
      </c>
    </row>
    <row r="769" spans="1:4" x14ac:dyDescent="0.2">
      <c r="A769">
        <v>1065</v>
      </c>
      <c r="B769">
        <v>86.004788000000005</v>
      </c>
      <c r="C769">
        <v>55.170274999999997</v>
      </c>
      <c r="D769">
        <v>70.587531999999996</v>
      </c>
    </row>
    <row r="770" spans="1:4" x14ac:dyDescent="0.2">
      <c r="A770">
        <v>1066</v>
      </c>
      <c r="B770">
        <v>86.111631000000003</v>
      </c>
      <c r="C770">
        <v>55.334051000000002</v>
      </c>
      <c r="D770">
        <v>70.722841000000003</v>
      </c>
    </row>
    <row r="771" spans="1:4" x14ac:dyDescent="0.2">
      <c r="A771">
        <v>1067</v>
      </c>
      <c r="B771">
        <v>86.217771999999997</v>
      </c>
      <c r="C771">
        <v>55.498018000000002</v>
      </c>
      <c r="D771">
        <v>70.857894999999999</v>
      </c>
    </row>
    <row r="772" spans="1:4" x14ac:dyDescent="0.2">
      <c r="A772">
        <v>1068</v>
      </c>
      <c r="B772">
        <v>86.323205000000002</v>
      </c>
      <c r="C772">
        <v>55.66216</v>
      </c>
      <c r="D772">
        <v>70.992683</v>
      </c>
    </row>
    <row r="773" spans="1:4" x14ac:dyDescent="0.2">
      <c r="A773">
        <v>1069</v>
      </c>
      <c r="B773">
        <v>86.427925999999999</v>
      </c>
      <c r="C773">
        <v>55.826459</v>
      </c>
      <c r="D773">
        <v>71.127193000000005</v>
      </c>
    </row>
    <row r="774" spans="1:4" x14ac:dyDescent="0.2">
      <c r="A774">
        <v>1070</v>
      </c>
      <c r="B774">
        <v>86.531929000000005</v>
      </c>
      <c r="C774">
        <v>55.990898999999999</v>
      </c>
      <c r="D774">
        <v>71.261414000000002</v>
      </c>
    </row>
    <row r="775" spans="1:4" x14ac:dyDescent="0.2">
      <c r="A775">
        <v>1071</v>
      </c>
      <c r="B775">
        <v>86.635209000000003</v>
      </c>
      <c r="C775">
        <v>56.155461000000003</v>
      </c>
      <c r="D775">
        <v>71.395335000000003</v>
      </c>
    </row>
    <row r="776" spans="1:4" x14ac:dyDescent="0.2">
      <c r="A776">
        <v>1072</v>
      </c>
      <c r="B776">
        <v>86.737762000000004</v>
      </c>
      <c r="C776">
        <v>56.320127999999997</v>
      </c>
      <c r="D776">
        <v>71.528944999999993</v>
      </c>
    </row>
    <row r="777" spans="1:4" x14ac:dyDescent="0.2">
      <c r="A777">
        <v>1073</v>
      </c>
      <c r="B777">
        <v>86.839581999999993</v>
      </c>
      <c r="C777">
        <v>56.484884000000001</v>
      </c>
      <c r="D777">
        <v>71.662233000000001</v>
      </c>
    </row>
    <row r="778" spans="1:4" x14ac:dyDescent="0.2">
      <c r="A778">
        <v>1074</v>
      </c>
      <c r="B778">
        <v>86.940664999999996</v>
      </c>
      <c r="C778">
        <v>56.649709000000001</v>
      </c>
      <c r="D778">
        <v>71.795186999999999</v>
      </c>
    </row>
    <row r="779" spans="1:4" x14ac:dyDescent="0.2">
      <c r="A779">
        <v>1075</v>
      </c>
      <c r="B779">
        <v>87.041006999999993</v>
      </c>
      <c r="C779">
        <v>56.814587000000003</v>
      </c>
      <c r="D779">
        <v>71.927796999999998</v>
      </c>
    </row>
    <row r="780" spans="1:4" x14ac:dyDescent="0.2">
      <c r="A780">
        <v>1076</v>
      </c>
      <c r="B780">
        <v>87.140602000000001</v>
      </c>
      <c r="C780">
        <v>56.979498999999997</v>
      </c>
      <c r="D780">
        <v>72.060050000000004</v>
      </c>
    </row>
    <row r="781" spans="1:4" x14ac:dyDescent="0.2">
      <c r="A781">
        <v>1077</v>
      </c>
      <c r="B781">
        <v>87.239446999999998</v>
      </c>
      <c r="C781">
        <v>57.144427</v>
      </c>
      <c r="D781">
        <v>72.191936999999996</v>
      </c>
    </row>
    <row r="782" spans="1:4" x14ac:dyDescent="0.2">
      <c r="A782">
        <v>1078</v>
      </c>
      <c r="B782">
        <v>87.337536999999998</v>
      </c>
      <c r="C782">
        <v>57.309353000000002</v>
      </c>
      <c r="D782">
        <v>72.323445000000007</v>
      </c>
    </row>
    <row r="783" spans="1:4" x14ac:dyDescent="0.2">
      <c r="A783">
        <v>1079</v>
      </c>
      <c r="B783">
        <v>87.434869000000006</v>
      </c>
      <c r="C783">
        <v>57.474259000000004</v>
      </c>
      <c r="D783">
        <v>72.454564000000005</v>
      </c>
    </row>
    <row r="784" spans="1:4" x14ac:dyDescent="0.2">
      <c r="A784">
        <v>1080</v>
      </c>
      <c r="B784">
        <v>87.531439000000006</v>
      </c>
      <c r="C784">
        <v>57.639125999999997</v>
      </c>
      <c r="D784">
        <v>72.585282000000007</v>
      </c>
    </row>
    <row r="785" spans="1:4" x14ac:dyDescent="0.2">
      <c r="A785">
        <v>1081</v>
      </c>
      <c r="B785">
        <v>87.627241999999995</v>
      </c>
      <c r="C785">
        <v>57.803936</v>
      </c>
      <c r="D785">
        <v>72.715588999999994</v>
      </c>
    </row>
    <row r="786" spans="1:4" x14ac:dyDescent="0.2">
      <c r="A786">
        <v>1082</v>
      </c>
      <c r="B786">
        <v>87.722274999999996</v>
      </c>
      <c r="C786">
        <v>57.968671000000001</v>
      </c>
      <c r="D786">
        <v>72.845472999999998</v>
      </c>
    </row>
    <row r="787" spans="1:4" x14ac:dyDescent="0.2">
      <c r="A787">
        <v>1083</v>
      </c>
      <c r="B787">
        <v>87.816535000000002</v>
      </c>
      <c r="C787">
        <v>58.133310999999999</v>
      </c>
      <c r="D787">
        <v>72.974923000000004</v>
      </c>
    </row>
    <row r="788" spans="1:4" x14ac:dyDescent="0.2">
      <c r="A788">
        <v>1084</v>
      </c>
      <c r="B788">
        <v>87.910017999999994</v>
      </c>
      <c r="C788">
        <v>58.297839000000003</v>
      </c>
      <c r="D788">
        <v>73.103927999999996</v>
      </c>
    </row>
    <row r="789" spans="1:4" x14ac:dyDescent="0.2">
      <c r="A789">
        <v>1085</v>
      </c>
      <c r="B789">
        <v>88.002719999999997</v>
      </c>
      <c r="C789">
        <v>58.462234000000002</v>
      </c>
      <c r="D789">
        <v>73.232477000000003</v>
      </c>
    </row>
    <row r="790" spans="1:4" x14ac:dyDescent="0.2">
      <c r="A790">
        <v>1086</v>
      </c>
      <c r="B790">
        <v>88.094639999999998</v>
      </c>
      <c r="C790">
        <v>58.626479000000003</v>
      </c>
      <c r="D790">
        <v>73.360558999999995</v>
      </c>
    </row>
    <row r="791" spans="1:4" x14ac:dyDescent="0.2">
      <c r="A791">
        <v>1087</v>
      </c>
      <c r="B791">
        <v>88.185772999999998</v>
      </c>
      <c r="C791">
        <v>58.790554999999998</v>
      </c>
      <c r="D791">
        <v>73.488163999999998</v>
      </c>
    </row>
    <row r="792" spans="1:4" x14ac:dyDescent="0.2">
      <c r="A792">
        <v>1088</v>
      </c>
      <c r="B792">
        <v>88.276116000000002</v>
      </c>
      <c r="C792">
        <v>58.954441000000003</v>
      </c>
      <c r="D792">
        <v>73.615279000000001</v>
      </c>
    </row>
    <row r="793" spans="1:4" x14ac:dyDescent="0.2">
      <c r="A793">
        <v>1089</v>
      </c>
      <c r="B793">
        <v>88.365667999999999</v>
      </c>
      <c r="C793">
        <v>59.118121000000002</v>
      </c>
      <c r="D793">
        <v>73.741894000000002</v>
      </c>
    </row>
    <row r="794" spans="1:4" x14ac:dyDescent="0.2">
      <c r="A794">
        <v>1090</v>
      </c>
      <c r="B794">
        <v>88.454425000000001</v>
      </c>
      <c r="C794">
        <v>59.281573000000002</v>
      </c>
      <c r="D794">
        <v>73.867998999999998</v>
      </c>
    </row>
    <row r="795" spans="1:4" x14ac:dyDescent="0.2">
      <c r="A795">
        <v>1091</v>
      </c>
      <c r="B795">
        <v>88.542383999999998</v>
      </c>
      <c r="C795">
        <v>59.444780000000002</v>
      </c>
      <c r="D795">
        <v>73.993582000000004</v>
      </c>
    </row>
    <row r="796" spans="1:4" x14ac:dyDescent="0.2">
      <c r="A796">
        <v>1092</v>
      </c>
      <c r="B796">
        <v>88.629543999999996</v>
      </c>
      <c r="C796">
        <v>59.607722000000003</v>
      </c>
      <c r="D796">
        <v>74.118633000000003</v>
      </c>
    </row>
    <row r="797" spans="1:4" x14ac:dyDescent="0.2">
      <c r="A797">
        <v>1093</v>
      </c>
      <c r="B797">
        <v>88.715902</v>
      </c>
      <c r="C797">
        <v>59.770378999999998</v>
      </c>
      <c r="D797">
        <v>74.243139999999997</v>
      </c>
    </row>
    <row r="798" spans="1:4" x14ac:dyDescent="0.2">
      <c r="A798">
        <v>1094</v>
      </c>
      <c r="B798">
        <v>88.801455000000004</v>
      </c>
      <c r="C798">
        <v>59.932732999999999</v>
      </c>
      <c r="D798">
        <v>74.367093999999994</v>
      </c>
    </row>
    <row r="799" spans="1:4" x14ac:dyDescent="0.2">
      <c r="A799">
        <v>1095</v>
      </c>
      <c r="B799">
        <v>88.886202999999995</v>
      </c>
      <c r="C799">
        <v>60.094765000000002</v>
      </c>
      <c r="D799">
        <v>74.490483999999995</v>
      </c>
    </row>
    <row r="800" spans="1:4" x14ac:dyDescent="0.2">
      <c r="A800">
        <v>1096</v>
      </c>
      <c r="B800">
        <v>88.970141999999996</v>
      </c>
      <c r="C800">
        <v>60.256453999999998</v>
      </c>
      <c r="D800">
        <v>74.613298</v>
      </c>
    </row>
    <row r="801" spans="1:4" x14ac:dyDescent="0.2">
      <c r="A801">
        <v>1097</v>
      </c>
      <c r="B801">
        <v>89.053272000000007</v>
      </c>
      <c r="C801">
        <v>60.417782000000003</v>
      </c>
      <c r="D801">
        <v>74.735527000000005</v>
      </c>
    </row>
    <row r="802" spans="1:4" x14ac:dyDescent="0.2">
      <c r="A802">
        <v>1098</v>
      </c>
      <c r="B802">
        <v>89.135589999999993</v>
      </c>
      <c r="C802">
        <v>60.578729000000003</v>
      </c>
      <c r="D802">
        <v>74.857159999999993</v>
      </c>
    </row>
    <row r="803" spans="1:4" x14ac:dyDescent="0.2">
      <c r="A803">
        <v>1099</v>
      </c>
      <c r="B803">
        <v>89.217095</v>
      </c>
      <c r="C803">
        <v>60.739277000000001</v>
      </c>
      <c r="D803">
        <v>74.978185999999994</v>
      </c>
    </row>
    <row r="804" spans="1:4" x14ac:dyDescent="0.2">
      <c r="A804">
        <v>1100</v>
      </c>
      <c r="B804">
        <v>89.297786000000002</v>
      </c>
      <c r="C804">
        <v>60.899405000000002</v>
      </c>
      <c r="D804">
        <v>75.098595000000003</v>
      </c>
    </row>
    <row r="805" spans="1:4" x14ac:dyDescent="0.2">
      <c r="A805">
        <v>1101</v>
      </c>
      <c r="B805">
        <v>89.377430000000004</v>
      </c>
      <c r="C805">
        <v>61.058847</v>
      </c>
      <c r="D805">
        <v>75.218137999999996</v>
      </c>
    </row>
    <row r="806" spans="1:4" x14ac:dyDescent="0.2">
      <c r="A806">
        <v>1102</v>
      </c>
      <c r="B806">
        <v>89.456254000000001</v>
      </c>
      <c r="C806">
        <v>61.217821000000001</v>
      </c>
      <c r="D806">
        <v>75.337036999999995</v>
      </c>
    </row>
    <row r="807" spans="1:4" x14ac:dyDescent="0.2">
      <c r="A807">
        <v>1103</v>
      </c>
      <c r="B807">
        <v>89.534256999999997</v>
      </c>
      <c r="C807">
        <v>61.376309999999997</v>
      </c>
      <c r="D807">
        <v>75.455282999999994</v>
      </c>
    </row>
    <row r="808" spans="1:4" x14ac:dyDescent="0.2">
      <c r="A808">
        <v>1104</v>
      </c>
      <c r="B808">
        <v>89.611438000000007</v>
      </c>
      <c r="C808">
        <v>61.534292999999998</v>
      </c>
      <c r="D808">
        <v>75.572866000000005</v>
      </c>
    </row>
    <row r="809" spans="1:4" x14ac:dyDescent="0.2">
      <c r="A809">
        <v>1105</v>
      </c>
      <c r="B809">
        <v>89.687797000000003</v>
      </c>
      <c r="C809">
        <v>61.691752999999999</v>
      </c>
      <c r="D809">
        <v>75.689774999999997</v>
      </c>
    </row>
    <row r="810" spans="1:4" x14ac:dyDescent="0.2">
      <c r="A810">
        <v>1106</v>
      </c>
      <c r="B810">
        <v>89.763332000000005</v>
      </c>
      <c r="C810">
        <v>61.848668000000004</v>
      </c>
      <c r="D810">
        <v>75.805999999999997</v>
      </c>
    </row>
    <row r="811" spans="1:4" x14ac:dyDescent="0.2">
      <c r="A811">
        <v>1107</v>
      </c>
      <c r="B811">
        <v>89.838043999999996</v>
      </c>
      <c r="C811">
        <v>62.005020999999999</v>
      </c>
      <c r="D811">
        <v>75.921532999999997</v>
      </c>
    </row>
    <row r="812" spans="1:4" x14ac:dyDescent="0.2">
      <c r="A812">
        <v>1108</v>
      </c>
      <c r="B812">
        <v>89.911931999999993</v>
      </c>
      <c r="C812">
        <v>62.160792000000001</v>
      </c>
      <c r="D812">
        <v>76.036361999999997</v>
      </c>
    </row>
    <row r="813" spans="1:4" x14ac:dyDescent="0.2">
      <c r="A813">
        <v>1109</v>
      </c>
      <c r="B813">
        <v>89.984994</v>
      </c>
      <c r="C813">
        <v>62.315961999999999</v>
      </c>
      <c r="D813">
        <v>76.150478000000007</v>
      </c>
    </row>
    <row r="814" spans="1:4" x14ac:dyDescent="0.2">
      <c r="A814">
        <v>1110</v>
      </c>
      <c r="B814">
        <v>90.057232999999997</v>
      </c>
      <c r="C814">
        <v>62.470511999999999</v>
      </c>
      <c r="D814">
        <v>76.263872000000006</v>
      </c>
    </row>
    <row r="815" spans="1:4" x14ac:dyDescent="0.2">
      <c r="A815">
        <v>1111</v>
      </c>
      <c r="B815">
        <v>90.128646000000003</v>
      </c>
      <c r="C815">
        <v>62.624423999999998</v>
      </c>
      <c r="D815">
        <v>76.376535000000004</v>
      </c>
    </row>
    <row r="816" spans="1:4" x14ac:dyDescent="0.2">
      <c r="A816">
        <v>1112</v>
      </c>
      <c r="B816">
        <v>90.199235000000002</v>
      </c>
      <c r="C816">
        <v>62.777678000000002</v>
      </c>
      <c r="D816">
        <v>76.488455999999999</v>
      </c>
    </row>
    <row r="817" spans="1:4" x14ac:dyDescent="0.2">
      <c r="A817">
        <v>1113</v>
      </c>
      <c r="B817">
        <v>90.268998999999994</v>
      </c>
      <c r="C817">
        <v>62.930256</v>
      </c>
      <c r="D817">
        <v>76.599626999999998</v>
      </c>
    </row>
    <row r="818" spans="1:4" x14ac:dyDescent="0.2">
      <c r="A818">
        <v>1114</v>
      </c>
      <c r="B818">
        <v>90.337937999999994</v>
      </c>
      <c r="C818">
        <v>63.082138999999998</v>
      </c>
      <c r="D818">
        <v>76.710038999999995</v>
      </c>
    </row>
    <row r="819" spans="1:4" x14ac:dyDescent="0.2">
      <c r="A819">
        <v>1115</v>
      </c>
      <c r="B819">
        <v>90.406053999999997</v>
      </c>
      <c r="C819">
        <v>63.233308000000001</v>
      </c>
      <c r="D819">
        <v>76.819681000000003</v>
      </c>
    </row>
    <row r="820" spans="1:4" x14ac:dyDescent="0.2">
      <c r="A820">
        <v>1116</v>
      </c>
      <c r="B820">
        <v>90.473347000000004</v>
      </c>
      <c r="C820">
        <v>63.383746000000002</v>
      </c>
      <c r="D820">
        <v>76.928546999999995</v>
      </c>
    </row>
    <row r="821" spans="1:4" x14ac:dyDescent="0.2">
      <c r="A821">
        <v>1117</v>
      </c>
      <c r="B821">
        <v>90.539816999999999</v>
      </c>
      <c r="C821">
        <v>63.533434</v>
      </c>
      <c r="D821">
        <v>77.036625000000001</v>
      </c>
    </row>
    <row r="822" spans="1:4" x14ac:dyDescent="0.2">
      <c r="A822">
        <v>1118</v>
      </c>
      <c r="B822">
        <v>90.605463999999998</v>
      </c>
      <c r="C822">
        <v>63.682353999999997</v>
      </c>
      <c r="D822">
        <v>77.143908999999994</v>
      </c>
    </row>
    <row r="823" spans="1:4" x14ac:dyDescent="0.2">
      <c r="A823">
        <v>1119</v>
      </c>
      <c r="B823">
        <v>90.670291000000006</v>
      </c>
      <c r="C823">
        <v>63.830486999999998</v>
      </c>
      <c r="D823">
        <v>77.250388999999998</v>
      </c>
    </row>
    <row r="824" spans="1:4" x14ac:dyDescent="0.2">
      <c r="A824">
        <v>1120</v>
      </c>
      <c r="B824">
        <v>90.734296999999998</v>
      </c>
      <c r="C824">
        <v>63.977817000000002</v>
      </c>
      <c r="D824">
        <v>77.356057000000007</v>
      </c>
    </row>
    <row r="825" spans="1:4" x14ac:dyDescent="0.2">
      <c r="A825">
        <v>1121</v>
      </c>
      <c r="B825">
        <v>90.797483999999997</v>
      </c>
      <c r="C825">
        <v>64.124324000000001</v>
      </c>
      <c r="D825">
        <v>77.460903999999999</v>
      </c>
    </row>
    <row r="826" spans="1:4" x14ac:dyDescent="0.2">
      <c r="A826">
        <v>1122</v>
      </c>
      <c r="B826">
        <v>90.859853999999999</v>
      </c>
      <c r="C826">
        <v>64.269992000000002</v>
      </c>
      <c r="D826">
        <v>77.564922999999993</v>
      </c>
    </row>
    <row r="827" spans="1:4" x14ac:dyDescent="0.2">
      <c r="A827">
        <v>1123</v>
      </c>
      <c r="B827">
        <v>90.921406000000005</v>
      </c>
      <c r="C827">
        <v>64.414803000000006</v>
      </c>
      <c r="D827">
        <v>77.668104999999997</v>
      </c>
    </row>
    <row r="828" spans="1:4" x14ac:dyDescent="0.2">
      <c r="A828">
        <v>1124</v>
      </c>
      <c r="B828">
        <v>90.982142999999994</v>
      </c>
      <c r="C828">
        <v>64.55874</v>
      </c>
      <c r="D828">
        <v>77.770442000000003</v>
      </c>
    </row>
    <row r="829" spans="1:4" x14ac:dyDescent="0.2">
      <c r="A829">
        <v>1125</v>
      </c>
      <c r="B829">
        <v>91.042066000000005</v>
      </c>
      <c r="C829">
        <v>64.701785000000001</v>
      </c>
      <c r="D829">
        <v>77.871926000000002</v>
      </c>
    </row>
    <row r="830" spans="1:4" x14ac:dyDescent="0.2">
      <c r="A830">
        <v>1126</v>
      </c>
      <c r="B830">
        <v>91.101177000000007</v>
      </c>
      <c r="C830">
        <v>64.843922000000006</v>
      </c>
      <c r="D830">
        <v>77.972549999999998</v>
      </c>
    </row>
    <row r="831" spans="1:4" x14ac:dyDescent="0.2">
      <c r="A831">
        <v>1127</v>
      </c>
      <c r="B831">
        <v>91.159477999999993</v>
      </c>
      <c r="C831">
        <v>64.985134000000002</v>
      </c>
      <c r="D831">
        <v>78.072305999999998</v>
      </c>
    </row>
    <row r="832" spans="1:4" x14ac:dyDescent="0.2">
      <c r="A832">
        <v>1128</v>
      </c>
      <c r="B832">
        <v>91.216969000000006</v>
      </c>
      <c r="C832">
        <v>65.125405000000001</v>
      </c>
      <c r="D832">
        <v>78.171187000000003</v>
      </c>
    </row>
    <row r="833" spans="1:4" x14ac:dyDescent="0.2">
      <c r="A833">
        <v>1129</v>
      </c>
      <c r="B833">
        <v>91.273653999999993</v>
      </c>
      <c r="C833">
        <v>65.264717000000005</v>
      </c>
      <c r="D833">
        <v>78.269184999999993</v>
      </c>
    </row>
    <row r="834" spans="1:4" x14ac:dyDescent="0.2">
      <c r="A834">
        <v>1130</v>
      </c>
      <c r="B834">
        <v>91.329533999999995</v>
      </c>
      <c r="C834">
        <v>65.403053999999997</v>
      </c>
      <c r="D834">
        <v>78.366293999999996</v>
      </c>
    </row>
    <row r="835" spans="1:4" x14ac:dyDescent="0.2">
      <c r="A835">
        <v>1131</v>
      </c>
      <c r="B835">
        <v>91.384609999999995</v>
      </c>
      <c r="C835">
        <v>65.540402</v>
      </c>
      <c r="D835">
        <v>78.462506000000005</v>
      </c>
    </row>
    <row r="836" spans="1:4" x14ac:dyDescent="0.2">
      <c r="A836">
        <v>1132</v>
      </c>
      <c r="B836">
        <v>91.438886999999994</v>
      </c>
      <c r="C836">
        <v>65.676743000000002</v>
      </c>
      <c r="D836">
        <v>78.557815000000005</v>
      </c>
    </row>
    <row r="837" spans="1:4" x14ac:dyDescent="0.2">
      <c r="A837">
        <v>1133</v>
      </c>
      <c r="B837">
        <v>91.492363999999995</v>
      </c>
      <c r="C837">
        <v>65.812062999999995</v>
      </c>
      <c r="D837">
        <v>78.652214000000001</v>
      </c>
    </row>
    <row r="838" spans="1:4" x14ac:dyDescent="0.2">
      <c r="A838">
        <v>1134</v>
      </c>
      <c r="B838">
        <v>91.545045999999999</v>
      </c>
      <c r="C838">
        <v>65.946344999999994</v>
      </c>
      <c r="D838">
        <v>78.745695999999995</v>
      </c>
    </row>
    <row r="839" spans="1:4" x14ac:dyDescent="0.2">
      <c r="A839">
        <v>1135</v>
      </c>
      <c r="B839">
        <v>91.596934000000005</v>
      </c>
      <c r="C839">
        <v>66.079576000000003</v>
      </c>
      <c r="D839">
        <v>78.838255000000004</v>
      </c>
    </row>
    <row r="840" spans="1:4" x14ac:dyDescent="0.2">
      <c r="A840">
        <v>1136</v>
      </c>
      <c r="B840">
        <v>91.648031000000003</v>
      </c>
      <c r="C840">
        <v>66.211738999999994</v>
      </c>
      <c r="D840">
        <v>78.929884999999999</v>
      </c>
    </row>
    <row r="841" spans="1:4" x14ac:dyDescent="0.2">
      <c r="A841">
        <v>1137</v>
      </c>
      <c r="B841">
        <v>91.698340000000002</v>
      </c>
      <c r="C841">
        <v>66.342820000000003</v>
      </c>
      <c r="D841">
        <v>79.020579999999995</v>
      </c>
    </row>
    <row r="842" spans="1:4" x14ac:dyDescent="0.2">
      <c r="A842">
        <v>1138</v>
      </c>
      <c r="B842">
        <v>91.747862999999995</v>
      </c>
      <c r="C842">
        <v>66.472806000000006</v>
      </c>
      <c r="D842">
        <v>79.110333999999995</v>
      </c>
    </row>
    <row r="843" spans="1:4" x14ac:dyDescent="0.2">
      <c r="A843">
        <v>1139</v>
      </c>
      <c r="B843">
        <v>91.796603000000005</v>
      </c>
      <c r="C843">
        <v>66.601680000000002</v>
      </c>
      <c r="D843">
        <v>79.199141999999995</v>
      </c>
    </row>
    <row r="844" spans="1:4" x14ac:dyDescent="0.2">
      <c r="A844">
        <v>1140</v>
      </c>
      <c r="B844">
        <v>91.844564000000005</v>
      </c>
      <c r="C844">
        <v>66.729431000000005</v>
      </c>
      <c r="D844">
        <v>79.286997</v>
      </c>
    </row>
    <row r="845" spans="1:4" x14ac:dyDescent="0.2">
      <c r="A845">
        <v>1141</v>
      </c>
      <c r="B845">
        <v>91.891746999999995</v>
      </c>
      <c r="C845">
        <v>66.856043</v>
      </c>
      <c r="D845">
        <v>79.373895000000005</v>
      </c>
    </row>
    <row r="846" spans="1:4" x14ac:dyDescent="0.2">
      <c r="A846">
        <v>1142</v>
      </c>
      <c r="B846">
        <v>91.938156000000006</v>
      </c>
      <c r="C846">
        <v>66.981504999999999</v>
      </c>
      <c r="D846">
        <v>79.459829999999997</v>
      </c>
    </row>
    <row r="847" spans="1:4" x14ac:dyDescent="0.2">
      <c r="A847">
        <v>1143</v>
      </c>
      <c r="B847">
        <v>91.983795000000001</v>
      </c>
      <c r="C847">
        <v>67.105801</v>
      </c>
      <c r="D847">
        <v>79.544798</v>
      </c>
    </row>
    <row r="848" spans="1:4" x14ac:dyDescent="0.2">
      <c r="A848">
        <v>1144</v>
      </c>
      <c r="B848">
        <v>92.028666000000001</v>
      </c>
      <c r="C848">
        <v>67.228920000000002</v>
      </c>
      <c r="D848">
        <v>79.628793000000002</v>
      </c>
    </row>
    <row r="849" spans="1:4" x14ac:dyDescent="0.2">
      <c r="A849">
        <v>1145</v>
      </c>
      <c r="B849">
        <v>92.072772000000001</v>
      </c>
      <c r="C849">
        <v>67.350848999999997</v>
      </c>
      <c r="D849">
        <v>79.711810999999997</v>
      </c>
    </row>
    <row r="850" spans="1:4" x14ac:dyDescent="0.2">
      <c r="A850">
        <v>1146</v>
      </c>
      <c r="B850">
        <v>92.116118</v>
      </c>
      <c r="C850">
        <v>67.471575999999999</v>
      </c>
      <c r="D850">
        <v>79.793847</v>
      </c>
    </row>
    <row r="851" spans="1:4" x14ac:dyDescent="0.2">
      <c r="A851">
        <v>1147</v>
      </c>
      <c r="B851">
        <v>92.158705999999995</v>
      </c>
      <c r="C851">
        <v>67.591087999999999</v>
      </c>
      <c r="D851">
        <v>79.874897000000004</v>
      </c>
    </row>
    <row r="852" spans="1:4" x14ac:dyDescent="0.2">
      <c r="A852">
        <v>1148</v>
      </c>
      <c r="B852">
        <v>92.200541000000001</v>
      </c>
      <c r="C852">
        <v>67.709373999999997</v>
      </c>
      <c r="D852">
        <v>79.954956999999993</v>
      </c>
    </row>
    <row r="853" spans="1:4" x14ac:dyDescent="0.2">
      <c r="A853">
        <v>1149</v>
      </c>
      <c r="B853">
        <v>92.241624999999999</v>
      </c>
      <c r="C853">
        <v>67.826423000000005</v>
      </c>
      <c r="D853">
        <v>80.034024000000002</v>
      </c>
    </row>
    <row r="854" spans="1:4" x14ac:dyDescent="0.2">
      <c r="A854">
        <v>1150</v>
      </c>
      <c r="B854">
        <v>92.281961999999993</v>
      </c>
      <c r="C854">
        <v>67.942222000000001</v>
      </c>
      <c r="D854">
        <v>80.112092000000004</v>
      </c>
    </row>
    <row r="855" spans="1:4" x14ac:dyDescent="0.2">
      <c r="A855">
        <v>1151</v>
      </c>
      <c r="B855">
        <v>92.321556999999999</v>
      </c>
      <c r="C855">
        <v>68.056762000000006</v>
      </c>
      <c r="D855">
        <v>80.189160000000001</v>
      </c>
    </row>
    <row r="856" spans="1:4" x14ac:dyDescent="0.2">
      <c r="A856">
        <v>1152</v>
      </c>
      <c r="B856">
        <v>92.360411999999997</v>
      </c>
      <c r="C856">
        <v>68.170032000000006</v>
      </c>
      <c r="D856">
        <v>80.265221999999994</v>
      </c>
    </row>
    <row r="857" spans="1:4" x14ac:dyDescent="0.2">
      <c r="A857">
        <v>1153</v>
      </c>
      <c r="B857">
        <v>92.398528999999996</v>
      </c>
      <c r="C857">
        <v>68.282011999999995</v>
      </c>
      <c r="D857">
        <v>80.340271000000001</v>
      </c>
    </row>
    <row r="858" spans="1:4" x14ac:dyDescent="0.2">
      <c r="A858">
        <v>1154</v>
      </c>
      <c r="B858">
        <v>92.435913999999997</v>
      </c>
      <c r="C858">
        <v>68.392702</v>
      </c>
      <c r="D858">
        <v>80.414308000000005</v>
      </c>
    </row>
    <row r="859" spans="1:4" x14ac:dyDescent="0.2">
      <c r="A859">
        <v>1155</v>
      </c>
      <c r="B859">
        <v>92.472572999999997</v>
      </c>
      <c r="C859">
        <v>68.502090999999993</v>
      </c>
      <c r="D859">
        <v>80.487331999999995</v>
      </c>
    </row>
    <row r="860" spans="1:4" x14ac:dyDescent="0.2">
      <c r="A860">
        <v>1156</v>
      </c>
      <c r="B860">
        <v>92.508509000000004</v>
      </c>
      <c r="C860">
        <v>68.610170999999994</v>
      </c>
      <c r="D860">
        <v>80.559340000000006</v>
      </c>
    </row>
    <row r="861" spans="1:4" x14ac:dyDescent="0.2">
      <c r="A861">
        <v>1157</v>
      </c>
      <c r="B861">
        <v>92.543726000000007</v>
      </c>
      <c r="C861">
        <v>68.716932</v>
      </c>
      <c r="D861">
        <v>80.630329000000003</v>
      </c>
    </row>
    <row r="862" spans="1:4" x14ac:dyDescent="0.2">
      <c r="A862">
        <v>1158</v>
      </c>
      <c r="B862">
        <v>92.578228999999993</v>
      </c>
      <c r="C862">
        <v>68.822366000000002</v>
      </c>
      <c r="D862">
        <v>80.700298000000004</v>
      </c>
    </row>
    <row r="863" spans="1:4" x14ac:dyDescent="0.2">
      <c r="A863">
        <v>1159</v>
      </c>
      <c r="B863">
        <v>92.612020999999999</v>
      </c>
      <c r="C863">
        <v>68.926464999999993</v>
      </c>
      <c r="D863">
        <v>80.769243000000003</v>
      </c>
    </row>
    <row r="864" spans="1:4" x14ac:dyDescent="0.2">
      <c r="A864">
        <v>1160</v>
      </c>
      <c r="B864">
        <v>92.645107999999993</v>
      </c>
      <c r="C864">
        <v>69.029218999999998</v>
      </c>
      <c r="D864">
        <v>80.837164000000001</v>
      </c>
    </row>
    <row r="865" spans="1:4" x14ac:dyDescent="0.2">
      <c r="A865">
        <v>1161</v>
      </c>
      <c r="B865">
        <v>92.677492999999998</v>
      </c>
      <c r="C865">
        <v>69.130623</v>
      </c>
      <c r="D865">
        <v>80.904058000000006</v>
      </c>
    </row>
    <row r="866" spans="1:4" x14ac:dyDescent="0.2">
      <c r="A866">
        <v>1162</v>
      </c>
      <c r="B866">
        <v>92.709181000000001</v>
      </c>
      <c r="C866">
        <v>69.230666999999997</v>
      </c>
      <c r="D866">
        <v>80.969924000000006</v>
      </c>
    </row>
    <row r="867" spans="1:4" x14ac:dyDescent="0.2">
      <c r="A867">
        <v>1163</v>
      </c>
      <c r="B867">
        <v>92.740176000000005</v>
      </c>
      <c r="C867">
        <v>69.329346000000001</v>
      </c>
      <c r="D867">
        <v>81.034761000000003</v>
      </c>
    </row>
    <row r="868" spans="1:4" x14ac:dyDescent="0.2">
      <c r="A868">
        <v>1164</v>
      </c>
      <c r="B868">
        <v>92.770482999999999</v>
      </c>
      <c r="C868">
        <v>69.426652000000004</v>
      </c>
      <c r="D868">
        <v>81.098568</v>
      </c>
    </row>
    <row r="869" spans="1:4" x14ac:dyDescent="0.2">
      <c r="A869">
        <v>1165</v>
      </c>
      <c r="B869">
        <v>92.800106999999997</v>
      </c>
      <c r="C869">
        <v>69.522580000000005</v>
      </c>
      <c r="D869">
        <v>81.161343000000002</v>
      </c>
    </row>
    <row r="870" spans="1:4" x14ac:dyDescent="0.2">
      <c r="A870">
        <v>1166</v>
      </c>
      <c r="B870">
        <v>92.829051000000007</v>
      </c>
      <c r="C870">
        <v>69.617121999999995</v>
      </c>
      <c r="D870">
        <v>81.223087000000007</v>
      </c>
    </row>
    <row r="871" spans="1:4" x14ac:dyDescent="0.2">
      <c r="A871">
        <v>1167</v>
      </c>
      <c r="B871">
        <v>92.857320999999999</v>
      </c>
      <c r="C871">
        <v>69.710273999999998</v>
      </c>
      <c r="D871">
        <v>81.283798000000004</v>
      </c>
    </row>
    <row r="872" spans="1:4" x14ac:dyDescent="0.2">
      <c r="A872">
        <v>1168</v>
      </c>
      <c r="B872">
        <v>92.884922000000003</v>
      </c>
      <c r="C872">
        <v>69.802030000000002</v>
      </c>
      <c r="D872">
        <v>81.343475999999995</v>
      </c>
    </row>
    <row r="873" spans="1:4" x14ac:dyDescent="0.2">
      <c r="A873">
        <v>1169</v>
      </c>
      <c r="B873">
        <v>92.911857999999995</v>
      </c>
      <c r="C873">
        <v>69.892385000000004</v>
      </c>
      <c r="D873">
        <v>81.402120999999994</v>
      </c>
    </row>
    <row r="874" spans="1:4" x14ac:dyDescent="0.2">
      <c r="A874">
        <v>1170</v>
      </c>
      <c r="B874">
        <v>92.938134000000005</v>
      </c>
      <c r="C874">
        <v>69.981333000000006</v>
      </c>
      <c r="D874">
        <v>81.459733999999997</v>
      </c>
    </row>
    <row r="875" spans="1:4" x14ac:dyDescent="0.2">
      <c r="A875">
        <v>1171</v>
      </c>
      <c r="B875">
        <v>92.963753999999994</v>
      </c>
      <c r="C875">
        <v>70.068871999999999</v>
      </c>
      <c r="D875">
        <v>81.516312999999997</v>
      </c>
    </row>
    <row r="876" spans="1:4" x14ac:dyDescent="0.2">
      <c r="A876">
        <v>1172</v>
      </c>
      <c r="B876">
        <v>92.988725000000002</v>
      </c>
      <c r="C876">
        <v>70.154995999999997</v>
      </c>
      <c r="D876">
        <v>81.571860000000001</v>
      </c>
    </row>
    <row r="877" spans="1:4" x14ac:dyDescent="0.2">
      <c r="A877">
        <v>1173</v>
      </c>
      <c r="B877">
        <v>93.013048999999995</v>
      </c>
      <c r="C877">
        <v>70.239701999999994</v>
      </c>
      <c r="D877">
        <v>81.626375999999993</v>
      </c>
    </row>
    <row r="878" spans="1:4" x14ac:dyDescent="0.2">
      <c r="A878">
        <v>1174</v>
      </c>
      <c r="B878">
        <v>93.036733999999996</v>
      </c>
      <c r="C878">
        <v>70.322986</v>
      </c>
      <c r="D878">
        <v>81.679860000000005</v>
      </c>
    </row>
    <row r="879" spans="1:4" x14ac:dyDescent="0.2">
      <c r="A879">
        <v>1175</v>
      </c>
      <c r="B879">
        <v>93.059782999999996</v>
      </c>
      <c r="C879">
        <v>70.404846000000006</v>
      </c>
      <c r="D879">
        <v>81.732315</v>
      </c>
    </row>
    <row r="880" spans="1:4" x14ac:dyDescent="0.2">
      <c r="A880">
        <v>1176</v>
      </c>
      <c r="B880">
        <v>93.082200999999998</v>
      </c>
      <c r="C880">
        <v>70.485279000000006</v>
      </c>
      <c r="D880">
        <v>81.783739999999995</v>
      </c>
    </row>
    <row r="881" spans="1:4" x14ac:dyDescent="0.2">
      <c r="A881">
        <v>1177</v>
      </c>
      <c r="B881">
        <v>93.103994</v>
      </c>
      <c r="C881">
        <v>70.564282000000006</v>
      </c>
      <c r="D881">
        <v>81.834137999999996</v>
      </c>
    </row>
    <row r="882" spans="1:4" x14ac:dyDescent="0.2">
      <c r="A882">
        <v>1178</v>
      </c>
      <c r="B882">
        <v>93.125167000000005</v>
      </c>
      <c r="C882">
        <v>70.641853999999995</v>
      </c>
      <c r="D882">
        <v>81.883510000000001</v>
      </c>
    </row>
    <row r="883" spans="1:4" x14ac:dyDescent="0.2">
      <c r="A883">
        <v>1179</v>
      </c>
      <c r="B883">
        <v>93.145724000000001</v>
      </c>
      <c r="C883">
        <v>70.717990999999998</v>
      </c>
      <c r="D883">
        <v>81.931858000000005</v>
      </c>
    </row>
    <row r="884" spans="1:4" x14ac:dyDescent="0.2">
      <c r="A884">
        <v>1180</v>
      </c>
      <c r="B884">
        <v>93.165671000000003</v>
      </c>
      <c r="C884">
        <v>70.792693999999997</v>
      </c>
      <c r="D884">
        <v>81.979183000000006</v>
      </c>
    </row>
    <row r="885" spans="1:4" x14ac:dyDescent="0.2">
      <c r="A885">
        <v>1181</v>
      </c>
      <c r="B885">
        <v>93.185013999999995</v>
      </c>
      <c r="C885">
        <v>70.865960999999999</v>
      </c>
      <c r="D885">
        <v>82.025486999999998</v>
      </c>
    </row>
    <row r="886" spans="1:4" x14ac:dyDescent="0.2">
      <c r="A886">
        <v>1182</v>
      </c>
      <c r="B886">
        <v>93.203755999999998</v>
      </c>
      <c r="C886">
        <v>70.937792000000002</v>
      </c>
      <c r="D886">
        <v>82.070774</v>
      </c>
    </row>
    <row r="887" spans="1:4" x14ac:dyDescent="0.2">
      <c r="A887">
        <v>1183</v>
      </c>
      <c r="B887">
        <v>93.221903999999995</v>
      </c>
      <c r="C887">
        <v>71.008184999999997</v>
      </c>
      <c r="D887">
        <v>82.115043999999997</v>
      </c>
    </row>
    <row r="888" spans="1:4" x14ac:dyDescent="0.2">
      <c r="A888">
        <v>1184</v>
      </c>
      <c r="B888">
        <v>93.239463000000001</v>
      </c>
      <c r="C888">
        <v>71.07714</v>
      </c>
      <c r="D888">
        <v>82.158302000000006</v>
      </c>
    </row>
    <row r="889" spans="1:4" x14ac:dyDescent="0.2">
      <c r="A889">
        <v>1185</v>
      </c>
      <c r="B889">
        <v>93.256438000000003</v>
      </c>
      <c r="C889">
        <v>71.144659000000004</v>
      </c>
      <c r="D889">
        <v>82.200548999999995</v>
      </c>
    </row>
    <row r="890" spans="1:4" x14ac:dyDescent="0.2">
      <c r="A890">
        <v>1186</v>
      </c>
      <c r="B890">
        <v>93.272834000000003</v>
      </c>
      <c r="C890">
        <v>71.210740999999999</v>
      </c>
      <c r="D890">
        <v>82.241788</v>
      </c>
    </row>
    <row r="891" spans="1:4" x14ac:dyDescent="0.2">
      <c r="A891">
        <v>1187</v>
      </c>
      <c r="B891">
        <v>93.288657000000001</v>
      </c>
      <c r="C891">
        <v>71.275386999999995</v>
      </c>
      <c r="D891">
        <v>82.282021999999998</v>
      </c>
    </row>
    <row r="892" spans="1:4" x14ac:dyDescent="0.2">
      <c r="A892">
        <v>1188</v>
      </c>
      <c r="B892">
        <v>93.303911999999997</v>
      </c>
      <c r="C892">
        <v>71.338599000000002</v>
      </c>
      <c r="D892">
        <v>82.321254999999994</v>
      </c>
    </row>
    <row r="893" spans="1:4" x14ac:dyDescent="0.2">
      <c r="A893">
        <v>1189</v>
      </c>
      <c r="B893">
        <v>93.318603999999993</v>
      </c>
      <c r="C893">
        <v>71.400377000000006</v>
      </c>
      <c r="D893">
        <v>82.359489999999994</v>
      </c>
    </row>
    <row r="894" spans="1:4" x14ac:dyDescent="0.2">
      <c r="A894">
        <v>1190</v>
      </c>
      <c r="B894">
        <v>93.332738000000006</v>
      </c>
      <c r="C894">
        <v>71.460723999999999</v>
      </c>
      <c r="D894">
        <v>82.396731000000003</v>
      </c>
    </row>
    <row r="895" spans="1:4" x14ac:dyDescent="0.2">
      <c r="A895">
        <v>1191</v>
      </c>
      <c r="B895">
        <v>93.346321000000003</v>
      </c>
      <c r="C895">
        <v>71.519642000000005</v>
      </c>
      <c r="D895">
        <v>82.432980999999998</v>
      </c>
    </row>
    <row r="896" spans="1:4" x14ac:dyDescent="0.2">
      <c r="A896">
        <v>1192</v>
      </c>
      <c r="B896">
        <v>93.359357000000003</v>
      </c>
      <c r="C896">
        <v>71.577132000000006</v>
      </c>
      <c r="D896">
        <v>82.468244999999996</v>
      </c>
    </row>
    <row r="897" spans="1:4" x14ac:dyDescent="0.2">
      <c r="A897">
        <v>1193</v>
      </c>
      <c r="B897">
        <v>93.371852000000004</v>
      </c>
      <c r="C897">
        <v>71.633199000000005</v>
      </c>
      <c r="D897">
        <v>82.502525000000006</v>
      </c>
    </row>
    <row r="898" spans="1:4" x14ac:dyDescent="0.2">
      <c r="A898">
        <v>1194</v>
      </c>
      <c r="B898">
        <v>93.383810999999994</v>
      </c>
      <c r="C898">
        <v>71.687843999999998</v>
      </c>
      <c r="D898">
        <v>82.535826999999998</v>
      </c>
    </row>
    <row r="899" spans="1:4" x14ac:dyDescent="0.2">
      <c r="A899">
        <v>1195</v>
      </c>
      <c r="B899">
        <v>93.395239000000004</v>
      </c>
      <c r="C899">
        <v>71.741069999999993</v>
      </c>
      <c r="D899">
        <v>82.568155000000004</v>
      </c>
    </row>
    <row r="900" spans="1:4" x14ac:dyDescent="0.2">
      <c r="A900">
        <v>1196</v>
      </c>
      <c r="B900">
        <v>93.406143</v>
      </c>
      <c r="C900">
        <v>71.792883000000003</v>
      </c>
      <c r="D900">
        <v>82.599513000000002</v>
      </c>
    </row>
    <row r="901" spans="1:4" x14ac:dyDescent="0.2">
      <c r="A901">
        <v>1197</v>
      </c>
      <c r="B901">
        <v>93.416527000000002</v>
      </c>
      <c r="C901">
        <v>71.843283999999997</v>
      </c>
      <c r="D901">
        <v>82.629906000000005</v>
      </c>
    </row>
    <row r="902" spans="1:4" x14ac:dyDescent="0.2">
      <c r="A902">
        <v>1198</v>
      </c>
      <c r="B902">
        <v>93.426396999999994</v>
      </c>
      <c r="C902">
        <v>71.892279000000002</v>
      </c>
      <c r="D902">
        <v>82.659338000000005</v>
      </c>
    </row>
    <row r="903" spans="1:4" x14ac:dyDescent="0.2">
      <c r="A903">
        <v>1199</v>
      </c>
      <c r="B903">
        <v>93.435758000000007</v>
      </c>
      <c r="C903">
        <v>71.939871999999994</v>
      </c>
      <c r="D903">
        <v>82.687815000000001</v>
      </c>
    </row>
    <row r="904" spans="1:4" x14ac:dyDescent="0.2">
      <c r="A904">
        <v>1200</v>
      </c>
      <c r="B904">
        <v>93.444615999999996</v>
      </c>
      <c r="C904">
        <v>71.986067000000006</v>
      </c>
      <c r="D904">
        <v>82.715340999999995</v>
      </c>
    </row>
    <row r="905" spans="1:4" x14ac:dyDescent="0.2">
      <c r="A905">
        <v>1201</v>
      </c>
      <c r="B905">
        <v>93.452332999999996</v>
      </c>
      <c r="C905">
        <v>72.030348000000004</v>
      </c>
      <c r="D905">
        <v>82.741339999999994</v>
      </c>
    </row>
    <row r="906" spans="1:4" x14ac:dyDescent="0.2">
      <c r="A906">
        <v>1202</v>
      </c>
      <c r="B906">
        <v>93.459558000000001</v>
      </c>
      <c r="C906">
        <v>72.073240999999996</v>
      </c>
      <c r="D906">
        <v>82.766399000000007</v>
      </c>
    </row>
    <row r="907" spans="1:4" x14ac:dyDescent="0.2">
      <c r="A907">
        <v>1203</v>
      </c>
      <c r="B907">
        <v>93.466295000000002</v>
      </c>
      <c r="C907">
        <v>72.114751999999996</v>
      </c>
      <c r="D907">
        <v>82.790524000000005</v>
      </c>
    </row>
    <row r="908" spans="1:4" x14ac:dyDescent="0.2">
      <c r="A908">
        <v>1204</v>
      </c>
      <c r="B908">
        <v>93.472550999999996</v>
      </c>
      <c r="C908">
        <v>72.154887000000002</v>
      </c>
      <c r="D908">
        <v>82.813719000000006</v>
      </c>
    </row>
    <row r="909" spans="1:4" x14ac:dyDescent="0.2">
      <c r="A909">
        <v>1205</v>
      </c>
      <c r="B909">
        <v>93.478331999999995</v>
      </c>
      <c r="C909">
        <v>72.193650000000005</v>
      </c>
      <c r="D909">
        <v>82.835991000000007</v>
      </c>
    </row>
    <row r="910" spans="1:4" x14ac:dyDescent="0.2">
      <c r="A910">
        <v>1206</v>
      </c>
      <c r="B910">
        <v>93.483641000000006</v>
      </c>
      <c r="C910">
        <v>72.231049999999996</v>
      </c>
      <c r="D910">
        <v>82.857344999999995</v>
      </c>
    </row>
    <row r="911" spans="1:4" x14ac:dyDescent="0.2">
      <c r="A911">
        <v>1207</v>
      </c>
      <c r="B911">
        <v>93.488485999999995</v>
      </c>
      <c r="C911">
        <v>72.267090999999994</v>
      </c>
      <c r="D911">
        <v>82.877789000000007</v>
      </c>
    </row>
    <row r="912" spans="1:4" x14ac:dyDescent="0.2">
      <c r="A912">
        <v>1208</v>
      </c>
      <c r="B912">
        <v>93.492872000000006</v>
      </c>
      <c r="C912">
        <v>72.301781000000005</v>
      </c>
      <c r="D912">
        <v>82.897326000000007</v>
      </c>
    </row>
    <row r="913" spans="1:4" x14ac:dyDescent="0.2">
      <c r="A913">
        <v>1209</v>
      </c>
      <c r="B913">
        <v>93.496803</v>
      </c>
      <c r="C913">
        <v>72.335126000000002</v>
      </c>
      <c r="D913">
        <v>82.915965</v>
      </c>
    </row>
    <row r="914" spans="1:4" x14ac:dyDescent="0.2">
      <c r="A914">
        <v>1210</v>
      </c>
      <c r="B914">
        <v>93.500285000000005</v>
      </c>
      <c r="C914">
        <v>72.367135000000005</v>
      </c>
      <c r="D914">
        <v>82.933710000000005</v>
      </c>
    </row>
    <row r="915" spans="1:4" x14ac:dyDescent="0.2">
      <c r="A915">
        <v>1211</v>
      </c>
      <c r="B915">
        <v>93.503325000000004</v>
      </c>
      <c r="C915">
        <v>72.397812999999999</v>
      </c>
      <c r="D915">
        <v>82.950569000000002</v>
      </c>
    </row>
    <row r="916" spans="1:4" x14ac:dyDescent="0.2">
      <c r="A916">
        <v>1212</v>
      </c>
      <c r="B916">
        <v>93.505927</v>
      </c>
      <c r="C916">
        <v>72.427170000000004</v>
      </c>
      <c r="D916">
        <v>82.966548000000003</v>
      </c>
    </row>
    <row r="917" spans="1:4" x14ac:dyDescent="0.2">
      <c r="A917">
        <v>1213</v>
      </c>
      <c r="B917">
        <v>93.508095999999995</v>
      </c>
      <c r="C917">
        <v>72.455212000000003</v>
      </c>
      <c r="D917">
        <v>82.981654000000006</v>
      </c>
    </row>
    <row r="918" spans="1:4" x14ac:dyDescent="0.2">
      <c r="A918">
        <v>1214</v>
      </c>
      <c r="B918">
        <v>93.509838999999999</v>
      </c>
      <c r="C918">
        <v>72.481948000000003</v>
      </c>
      <c r="D918">
        <v>82.995892999999995</v>
      </c>
    </row>
    <row r="919" spans="1:4" x14ac:dyDescent="0.2">
      <c r="A919">
        <v>1215</v>
      </c>
      <c r="B919">
        <v>93.511160000000004</v>
      </c>
      <c r="C919">
        <v>72.507385999999997</v>
      </c>
      <c r="D919">
        <v>83.009272999999993</v>
      </c>
    </row>
    <row r="920" spans="1:4" x14ac:dyDescent="0.2">
      <c r="A920">
        <v>1216</v>
      </c>
      <c r="B920">
        <v>93.512066000000004</v>
      </c>
      <c r="C920">
        <v>72.531533999999994</v>
      </c>
      <c r="D920">
        <v>83.021799999999999</v>
      </c>
    </row>
    <row r="921" spans="1:4" x14ac:dyDescent="0.2">
      <c r="A921">
        <v>1217</v>
      </c>
      <c r="B921">
        <v>93.512559999999993</v>
      </c>
      <c r="C921">
        <v>72.554400999999999</v>
      </c>
      <c r="D921">
        <v>83.033480999999995</v>
      </c>
    </row>
    <row r="922" spans="1:4" x14ac:dyDescent="0.2">
      <c r="A922">
        <v>1218</v>
      </c>
      <c r="B922">
        <v>93.512649999999994</v>
      </c>
      <c r="C922">
        <v>72.575996000000004</v>
      </c>
      <c r="D922">
        <v>83.044323000000006</v>
      </c>
    </row>
    <row r="923" spans="1:4" x14ac:dyDescent="0.2">
      <c r="A923">
        <v>1219</v>
      </c>
      <c r="B923">
        <v>93.512338999999997</v>
      </c>
      <c r="C923">
        <v>72.596328</v>
      </c>
      <c r="D923">
        <v>83.054333999999997</v>
      </c>
    </row>
    <row r="924" spans="1:4" x14ac:dyDescent="0.2">
      <c r="A924">
        <v>1220</v>
      </c>
      <c r="B924">
        <v>93.511634000000001</v>
      </c>
      <c r="C924">
        <v>72.615405999999993</v>
      </c>
      <c r="D924">
        <v>83.063519999999997</v>
      </c>
    </row>
    <row r="925" spans="1:4" x14ac:dyDescent="0.2">
      <c r="A925">
        <v>1221</v>
      </c>
      <c r="B925">
        <v>93.510540000000006</v>
      </c>
      <c r="C925">
        <v>72.633240000000001</v>
      </c>
      <c r="D925">
        <v>83.071889999999996</v>
      </c>
    </row>
    <row r="926" spans="1:4" x14ac:dyDescent="0.2">
      <c r="A926">
        <v>1222</v>
      </c>
      <c r="B926">
        <v>93.509062999999998</v>
      </c>
      <c r="C926">
        <v>72.649838000000003</v>
      </c>
      <c r="D926">
        <v>83.079449999999994</v>
      </c>
    </row>
    <row r="927" spans="1:4" x14ac:dyDescent="0.2">
      <c r="A927">
        <v>1223</v>
      </c>
      <c r="B927">
        <v>93.507205999999996</v>
      </c>
      <c r="C927">
        <v>72.665210999999999</v>
      </c>
      <c r="D927">
        <v>83.086208999999997</v>
      </c>
    </row>
    <row r="928" spans="1:4" x14ac:dyDescent="0.2">
      <c r="A928">
        <v>1224</v>
      </c>
      <c r="B928">
        <v>93.504976999999997</v>
      </c>
      <c r="C928">
        <v>72.679368999999994</v>
      </c>
      <c r="D928">
        <v>83.092173000000003</v>
      </c>
    </row>
    <row r="929" spans="1:4" x14ac:dyDescent="0.2">
      <c r="A929">
        <v>1225</v>
      </c>
      <c r="B929">
        <v>93.502379000000005</v>
      </c>
      <c r="C929">
        <v>72.692322000000004</v>
      </c>
      <c r="D929">
        <v>83.097350000000006</v>
      </c>
    </row>
    <row r="930" spans="1:4" x14ac:dyDescent="0.2">
      <c r="A930">
        <v>1226</v>
      </c>
      <c r="B930">
        <v>93.499419000000003</v>
      </c>
      <c r="C930">
        <v>72.704078999999993</v>
      </c>
      <c r="D930">
        <v>83.101748999999998</v>
      </c>
    </row>
    <row r="931" spans="1:4" x14ac:dyDescent="0.2">
      <c r="A931">
        <v>1227</v>
      </c>
      <c r="B931">
        <v>93.496101999999993</v>
      </c>
      <c r="C931">
        <v>72.714651000000003</v>
      </c>
      <c r="D931">
        <v>83.105376000000007</v>
      </c>
    </row>
    <row r="932" spans="1:4" x14ac:dyDescent="0.2">
      <c r="A932">
        <v>1228</v>
      </c>
      <c r="B932">
        <v>93.492431999999994</v>
      </c>
      <c r="C932">
        <v>72.724048999999994</v>
      </c>
      <c r="D932">
        <v>83.108239999999995</v>
      </c>
    </row>
    <row r="933" spans="1:4" x14ac:dyDescent="0.2">
      <c r="A933">
        <v>1229</v>
      </c>
      <c r="B933">
        <v>93.488415000000003</v>
      </c>
      <c r="C933">
        <v>72.732282999999995</v>
      </c>
      <c r="D933">
        <v>83.110348999999999</v>
      </c>
    </row>
    <row r="934" spans="1:4" x14ac:dyDescent="0.2">
      <c r="A934">
        <v>1230</v>
      </c>
      <c r="B934">
        <v>93.484057000000007</v>
      </c>
      <c r="C934">
        <v>72.739363999999995</v>
      </c>
      <c r="D934">
        <v>83.111710000000002</v>
      </c>
    </row>
    <row r="935" spans="1:4" x14ac:dyDescent="0.2">
      <c r="A935">
        <v>1231</v>
      </c>
      <c r="B935">
        <v>93.479361999999995</v>
      </c>
      <c r="C935">
        <v>72.745303000000007</v>
      </c>
      <c r="D935">
        <v>83.112331999999995</v>
      </c>
    </row>
    <row r="936" spans="1:4" x14ac:dyDescent="0.2">
      <c r="A936">
        <v>1232</v>
      </c>
      <c r="B936">
        <v>93.474334999999996</v>
      </c>
      <c r="C936">
        <v>72.750110000000006</v>
      </c>
      <c r="D936">
        <v>83.112223</v>
      </c>
    </row>
    <row r="937" spans="1:4" x14ac:dyDescent="0.2">
      <c r="A937">
        <v>1233</v>
      </c>
      <c r="B937">
        <v>93.468981999999997</v>
      </c>
      <c r="C937">
        <v>72.753798000000003</v>
      </c>
      <c r="D937">
        <v>83.11139</v>
      </c>
    </row>
    <row r="938" spans="1:4" x14ac:dyDescent="0.2">
      <c r="A938">
        <v>1234</v>
      </c>
      <c r="B938">
        <v>93.463307999999998</v>
      </c>
      <c r="C938">
        <v>72.756376000000003</v>
      </c>
      <c r="D938">
        <v>83.109842</v>
      </c>
    </row>
    <row r="939" spans="1:4" x14ac:dyDescent="0.2">
      <c r="A939">
        <v>1235</v>
      </c>
      <c r="B939">
        <v>93.457318000000001</v>
      </c>
      <c r="C939">
        <v>72.757857000000001</v>
      </c>
      <c r="D939">
        <v>83.107586999999995</v>
      </c>
    </row>
    <row r="940" spans="1:4" x14ac:dyDescent="0.2">
      <c r="A940">
        <v>1236</v>
      </c>
      <c r="B940">
        <v>93.451016999999993</v>
      </c>
      <c r="C940">
        <v>72.758251000000001</v>
      </c>
      <c r="D940">
        <v>83.104634000000004</v>
      </c>
    </row>
    <row r="941" spans="1:4" x14ac:dyDescent="0.2">
      <c r="A941">
        <v>1237</v>
      </c>
      <c r="B941">
        <v>93.444408999999993</v>
      </c>
      <c r="C941">
        <v>72.757570999999999</v>
      </c>
      <c r="D941">
        <v>83.100989999999996</v>
      </c>
    </row>
    <row r="942" spans="1:4" x14ac:dyDescent="0.2">
      <c r="A942">
        <v>1238</v>
      </c>
      <c r="B942">
        <v>93.437500999999997</v>
      </c>
      <c r="C942">
        <v>72.755826999999996</v>
      </c>
      <c r="D942">
        <v>83.096664000000004</v>
      </c>
    </row>
    <row r="943" spans="1:4" x14ac:dyDescent="0.2">
      <c r="A943">
        <v>1239</v>
      </c>
      <c r="B943">
        <v>93.430295999999998</v>
      </c>
      <c r="C943">
        <v>72.753032000000005</v>
      </c>
      <c r="D943">
        <v>83.091663999999994</v>
      </c>
    </row>
    <row r="944" spans="1:4" x14ac:dyDescent="0.2">
      <c r="A944">
        <v>1240</v>
      </c>
      <c r="B944">
        <v>93.422801000000007</v>
      </c>
      <c r="C944">
        <v>72.749196999999995</v>
      </c>
      <c r="D944">
        <v>83.085999000000001</v>
      </c>
    </row>
    <row r="945" spans="1:4" x14ac:dyDescent="0.2">
      <c r="A945">
        <v>1241</v>
      </c>
      <c r="B945">
        <v>93.415019000000001</v>
      </c>
      <c r="C945">
        <v>72.744335000000007</v>
      </c>
      <c r="D945">
        <v>83.079677000000004</v>
      </c>
    </row>
    <row r="946" spans="1:4" x14ac:dyDescent="0.2">
      <c r="A946">
        <v>1242</v>
      </c>
      <c r="B946">
        <v>93.406955999999994</v>
      </c>
      <c r="C946">
        <v>72.738455999999999</v>
      </c>
      <c r="D946">
        <v>83.072705999999997</v>
      </c>
    </row>
    <row r="947" spans="1:4" x14ac:dyDescent="0.2">
      <c r="A947">
        <v>1243</v>
      </c>
      <c r="B947">
        <v>93.398616000000004</v>
      </c>
      <c r="C947">
        <v>72.731573999999995</v>
      </c>
      <c r="D947">
        <v>83.065094999999999</v>
      </c>
    </row>
    <row r="948" spans="1:4" x14ac:dyDescent="0.2">
      <c r="A948">
        <v>1244</v>
      </c>
      <c r="B948">
        <v>93.390005000000002</v>
      </c>
      <c r="C948">
        <v>72.723698999999996</v>
      </c>
      <c r="D948">
        <v>83.056852000000006</v>
      </c>
    </row>
    <row r="949" spans="1:4" x14ac:dyDescent="0.2">
      <c r="A949">
        <v>1245</v>
      </c>
      <c r="B949">
        <v>93.381127000000006</v>
      </c>
      <c r="C949">
        <v>72.714844999999997</v>
      </c>
      <c r="D949">
        <v>83.047985999999995</v>
      </c>
    </row>
    <row r="950" spans="1:4" x14ac:dyDescent="0.2">
      <c r="A950">
        <v>1246</v>
      </c>
      <c r="B950">
        <v>93.371988000000002</v>
      </c>
      <c r="C950">
        <v>72.705022999999997</v>
      </c>
      <c r="D950">
        <v>83.038505000000001</v>
      </c>
    </row>
    <row r="951" spans="1:4" x14ac:dyDescent="0.2">
      <c r="A951">
        <v>1247</v>
      </c>
      <c r="B951">
        <v>93.362590999999995</v>
      </c>
      <c r="C951">
        <v>72.694244999999995</v>
      </c>
      <c r="D951">
        <v>83.028418000000002</v>
      </c>
    </row>
    <row r="952" spans="1:4" x14ac:dyDescent="0.2">
      <c r="A952">
        <v>1248</v>
      </c>
      <c r="B952">
        <v>93.352941999999999</v>
      </c>
      <c r="C952">
        <v>72.682524999999998</v>
      </c>
      <c r="D952">
        <v>83.017733000000007</v>
      </c>
    </row>
    <row r="953" spans="1:4" x14ac:dyDescent="0.2">
      <c r="A953">
        <v>1249</v>
      </c>
      <c r="B953">
        <v>93.343045000000004</v>
      </c>
      <c r="C953">
        <v>72.669872999999995</v>
      </c>
      <c r="D953">
        <v>83.006459000000007</v>
      </c>
    </row>
    <row r="954" spans="1:4" x14ac:dyDescent="0.2">
      <c r="A954">
        <v>1250</v>
      </c>
      <c r="B954">
        <v>93.332904999999997</v>
      </c>
      <c r="C954">
        <v>72.656302999999994</v>
      </c>
      <c r="D954">
        <v>82.994603999999995</v>
      </c>
    </row>
    <row r="955" spans="1:4" x14ac:dyDescent="0.2">
      <c r="A955">
        <v>1251</v>
      </c>
      <c r="B955">
        <v>93.322525999999996</v>
      </c>
      <c r="C955">
        <v>72.641825999999995</v>
      </c>
      <c r="D955">
        <v>82.982175999999995</v>
      </c>
    </row>
    <row r="956" spans="1:4" x14ac:dyDescent="0.2">
      <c r="A956">
        <v>1252</v>
      </c>
      <c r="B956">
        <v>93.311914000000002</v>
      </c>
      <c r="C956">
        <v>72.626456000000005</v>
      </c>
      <c r="D956">
        <v>82.969184999999996</v>
      </c>
    </row>
    <row r="957" spans="1:4" x14ac:dyDescent="0.2">
      <c r="A957">
        <v>1253</v>
      </c>
      <c r="B957">
        <v>93.301073000000002</v>
      </c>
      <c r="C957">
        <v>72.610203999999996</v>
      </c>
      <c r="D957">
        <v>82.955637999999993</v>
      </c>
    </row>
    <row r="958" spans="1:4" x14ac:dyDescent="0.2">
      <c r="A958">
        <v>1254</v>
      </c>
      <c r="B958">
        <v>93.290007000000003</v>
      </c>
      <c r="C958">
        <v>72.593082999999993</v>
      </c>
      <c r="D958">
        <v>82.941545000000005</v>
      </c>
    </row>
    <row r="959" spans="1:4" x14ac:dyDescent="0.2">
      <c r="A959">
        <v>1255</v>
      </c>
      <c r="B959">
        <v>93.278721000000004</v>
      </c>
      <c r="C959">
        <v>72.575106000000005</v>
      </c>
      <c r="D959">
        <v>82.926913999999996</v>
      </c>
    </row>
    <row r="960" spans="1:4" x14ac:dyDescent="0.2">
      <c r="A960">
        <v>1256</v>
      </c>
      <c r="B960">
        <v>93.267219999999995</v>
      </c>
      <c r="C960">
        <v>72.556284000000005</v>
      </c>
      <c r="D960">
        <v>82.911752000000007</v>
      </c>
    </row>
    <row r="961" spans="1:4" x14ac:dyDescent="0.2">
      <c r="A961">
        <v>1257</v>
      </c>
      <c r="B961">
        <v>93.255449999999996</v>
      </c>
      <c r="C961">
        <v>72.536501999999999</v>
      </c>
      <c r="D961">
        <v>82.895976000000005</v>
      </c>
    </row>
    <row r="962" spans="1:4" x14ac:dyDescent="0.2">
      <c r="A962">
        <v>1258</v>
      </c>
      <c r="B962">
        <v>93.243472999999994</v>
      </c>
      <c r="C962">
        <v>72.515900999999999</v>
      </c>
      <c r="D962">
        <v>82.879687000000004</v>
      </c>
    </row>
    <row r="963" spans="1:4" x14ac:dyDescent="0.2">
      <c r="A963">
        <v>1259</v>
      </c>
      <c r="B963">
        <v>93.231294000000005</v>
      </c>
      <c r="C963">
        <v>72.494495000000001</v>
      </c>
      <c r="D963">
        <v>82.862893999999997</v>
      </c>
    </row>
    <row r="964" spans="1:4" x14ac:dyDescent="0.2">
      <c r="A964">
        <v>1260</v>
      </c>
      <c r="B964">
        <v>93.218917000000005</v>
      </c>
      <c r="C964">
        <v>72.472295000000003</v>
      </c>
      <c r="D964">
        <v>82.845606000000004</v>
      </c>
    </row>
    <row r="965" spans="1:4" x14ac:dyDescent="0.2">
      <c r="A965">
        <v>1261</v>
      </c>
      <c r="B965">
        <v>93.206348000000006</v>
      </c>
      <c r="C965">
        <v>72.449314999999999</v>
      </c>
      <c r="D965">
        <v>82.827831000000003</v>
      </c>
    </row>
    <row r="966" spans="1:4" x14ac:dyDescent="0.2">
      <c r="A966">
        <v>1262</v>
      </c>
      <c r="B966">
        <v>93.193589000000003</v>
      </c>
      <c r="C966">
        <v>72.425566000000003</v>
      </c>
      <c r="D966">
        <v>82.809577000000004</v>
      </c>
    </row>
    <row r="967" spans="1:4" x14ac:dyDescent="0.2">
      <c r="A967">
        <v>1263</v>
      </c>
      <c r="B967">
        <v>93.180644999999998</v>
      </c>
      <c r="C967">
        <v>72.401061999999996</v>
      </c>
      <c r="D967">
        <v>82.790852999999998</v>
      </c>
    </row>
    <row r="968" spans="1:4" x14ac:dyDescent="0.2">
      <c r="A968">
        <v>1264</v>
      </c>
      <c r="B968">
        <v>93.167520999999994</v>
      </c>
      <c r="C968">
        <v>72.375814000000005</v>
      </c>
      <c r="D968">
        <v>82.771666999999994</v>
      </c>
    </row>
    <row r="969" spans="1:4" x14ac:dyDescent="0.2">
      <c r="A969">
        <v>1265</v>
      </c>
      <c r="B969">
        <v>93.154221000000007</v>
      </c>
      <c r="C969">
        <v>72.349834999999999</v>
      </c>
      <c r="D969">
        <v>82.752027999999996</v>
      </c>
    </row>
    <row r="970" spans="1:4" x14ac:dyDescent="0.2">
      <c r="A970">
        <v>1266</v>
      </c>
      <c r="B970">
        <v>93.140749</v>
      </c>
      <c r="C970">
        <v>72.323137000000003</v>
      </c>
      <c r="D970">
        <v>82.731943000000001</v>
      </c>
    </row>
    <row r="971" spans="1:4" x14ac:dyDescent="0.2">
      <c r="A971">
        <v>1267</v>
      </c>
      <c r="B971">
        <v>93.127108000000007</v>
      </c>
      <c r="C971">
        <v>72.295732999999998</v>
      </c>
      <c r="D971">
        <v>82.711420000000004</v>
      </c>
    </row>
    <row r="972" spans="1:4" x14ac:dyDescent="0.2">
      <c r="A972">
        <v>1268</v>
      </c>
      <c r="B972">
        <v>93.113303999999999</v>
      </c>
      <c r="C972">
        <v>72.267634000000001</v>
      </c>
      <c r="D972">
        <v>82.690468999999993</v>
      </c>
    </row>
    <row r="973" spans="1:4" x14ac:dyDescent="0.2">
      <c r="A973">
        <v>1269</v>
      </c>
      <c r="B973">
        <v>93.099339999999998</v>
      </c>
      <c r="C973">
        <v>72.238854000000003</v>
      </c>
      <c r="D973">
        <v>82.669096999999994</v>
      </c>
    </row>
    <row r="974" spans="1:4" x14ac:dyDescent="0.2">
      <c r="A974">
        <v>1270</v>
      </c>
      <c r="B974">
        <v>93.085221000000004</v>
      </c>
      <c r="C974">
        <v>72.209405000000004</v>
      </c>
      <c r="D974">
        <v>82.647312999999997</v>
      </c>
    </row>
    <row r="975" spans="1:4" x14ac:dyDescent="0.2">
      <c r="A975">
        <v>1271</v>
      </c>
      <c r="B975">
        <v>93.070948999999999</v>
      </c>
      <c r="C975">
        <v>72.179299</v>
      </c>
      <c r="D975">
        <v>82.625124</v>
      </c>
    </row>
    <row r="976" spans="1:4" x14ac:dyDescent="0.2">
      <c r="A976">
        <v>1272</v>
      </c>
      <c r="B976">
        <v>93.056529999999995</v>
      </c>
      <c r="C976">
        <v>72.148546999999994</v>
      </c>
      <c r="D976">
        <v>82.602537999999996</v>
      </c>
    </row>
    <row r="977" spans="1:4" x14ac:dyDescent="0.2">
      <c r="A977">
        <v>1273</v>
      </c>
      <c r="B977">
        <v>93.041967</v>
      </c>
      <c r="C977">
        <v>72.117161999999993</v>
      </c>
      <c r="D977">
        <v>82.579565000000002</v>
      </c>
    </row>
    <row r="978" spans="1:4" x14ac:dyDescent="0.2">
      <c r="A978">
        <v>1274</v>
      </c>
      <c r="B978">
        <v>93.027264000000002</v>
      </c>
      <c r="C978">
        <v>72.085156999999995</v>
      </c>
      <c r="D978">
        <v>82.556211000000005</v>
      </c>
    </row>
    <row r="979" spans="1:4" x14ac:dyDescent="0.2">
      <c r="A979">
        <v>1275</v>
      </c>
      <c r="B979">
        <v>93.012426000000005</v>
      </c>
      <c r="C979">
        <v>72.052543</v>
      </c>
      <c r="D979">
        <v>82.532483999999997</v>
      </c>
    </row>
    <row r="980" spans="1:4" x14ac:dyDescent="0.2">
      <c r="A980">
        <v>1276</v>
      </c>
      <c r="B980">
        <v>92.997454000000005</v>
      </c>
      <c r="C980">
        <v>72.019332000000006</v>
      </c>
      <c r="D980">
        <v>82.508392999999998</v>
      </c>
    </row>
    <row r="981" spans="1:4" x14ac:dyDescent="0.2">
      <c r="A981">
        <v>1277</v>
      </c>
      <c r="B981">
        <v>92.982354999999998</v>
      </c>
      <c r="C981">
        <v>71.985535999999996</v>
      </c>
      <c r="D981">
        <v>82.483945000000006</v>
      </c>
    </row>
    <row r="982" spans="1:4" x14ac:dyDescent="0.2">
      <c r="A982">
        <v>1278</v>
      </c>
      <c r="B982">
        <v>92.967130999999995</v>
      </c>
      <c r="C982">
        <v>71.951166999999998</v>
      </c>
      <c r="D982">
        <v>82.459148999999996</v>
      </c>
    </row>
    <row r="983" spans="1:4" x14ac:dyDescent="0.2">
      <c r="A983">
        <v>1279</v>
      </c>
      <c r="B983">
        <v>92.951785999999998</v>
      </c>
      <c r="C983">
        <v>71.916236999999995</v>
      </c>
      <c r="D983">
        <v>82.434010999999998</v>
      </c>
    </row>
    <row r="984" spans="1:4" x14ac:dyDescent="0.2">
      <c r="A984">
        <v>1280</v>
      </c>
      <c r="B984">
        <v>92.936323999999999</v>
      </c>
      <c r="C984">
        <v>71.880758</v>
      </c>
      <c r="D984">
        <v>82.408541</v>
      </c>
    </row>
    <row r="985" spans="1:4" x14ac:dyDescent="0.2">
      <c r="A985">
        <v>1281</v>
      </c>
      <c r="B985">
        <v>92.920748000000003</v>
      </c>
      <c r="C985">
        <v>71.844740999999999</v>
      </c>
      <c r="D985">
        <v>82.382745</v>
      </c>
    </row>
    <row r="986" spans="1:4" x14ac:dyDescent="0.2">
      <c r="A986">
        <v>1282</v>
      </c>
      <c r="B986">
        <v>92.905062999999998</v>
      </c>
      <c r="C986">
        <v>71.808198000000004</v>
      </c>
      <c r="D986">
        <v>82.356629999999996</v>
      </c>
    </row>
    <row r="987" spans="1:4" x14ac:dyDescent="0.2">
      <c r="A987">
        <v>1283</v>
      </c>
      <c r="B987">
        <v>92.889270999999994</v>
      </c>
      <c r="C987">
        <v>71.771141</v>
      </c>
      <c r="D987">
        <v>82.330206000000004</v>
      </c>
    </row>
    <row r="988" spans="1:4" x14ac:dyDescent="0.2">
      <c r="A988">
        <v>1284</v>
      </c>
      <c r="B988">
        <v>92.873375999999993</v>
      </c>
      <c r="C988">
        <v>71.733581000000001</v>
      </c>
      <c r="D988">
        <v>82.303477999999998</v>
      </c>
    </row>
    <row r="989" spans="1:4" x14ac:dyDescent="0.2">
      <c r="A989">
        <v>1285</v>
      </c>
      <c r="B989">
        <v>92.857382999999999</v>
      </c>
      <c r="C989">
        <v>71.695528999999993</v>
      </c>
      <c r="D989">
        <v>82.276455999999996</v>
      </c>
    </row>
    <row r="990" spans="1:4" x14ac:dyDescent="0.2">
      <c r="A990">
        <v>1286</v>
      </c>
      <c r="B990">
        <v>92.841292999999993</v>
      </c>
      <c r="C990">
        <v>71.656997000000004</v>
      </c>
      <c r="D990">
        <v>82.249144999999999</v>
      </c>
    </row>
    <row r="991" spans="1:4" x14ac:dyDescent="0.2">
      <c r="A991">
        <v>1287</v>
      </c>
      <c r="B991">
        <v>92.825112000000004</v>
      </c>
      <c r="C991">
        <v>71.617997000000003</v>
      </c>
      <c r="D991">
        <v>82.221553999999998</v>
      </c>
    </row>
    <row r="992" spans="1:4" x14ac:dyDescent="0.2">
      <c r="A992">
        <v>1288</v>
      </c>
      <c r="B992">
        <v>92.808841000000001</v>
      </c>
      <c r="C992">
        <v>71.578539000000006</v>
      </c>
      <c r="D992">
        <v>82.193690000000004</v>
      </c>
    </row>
    <row r="993" spans="1:4" x14ac:dyDescent="0.2">
      <c r="A993">
        <v>1289</v>
      </c>
      <c r="B993">
        <v>92.792485999999997</v>
      </c>
      <c r="C993">
        <v>71.538634999999999</v>
      </c>
      <c r="D993">
        <v>82.165559999999999</v>
      </c>
    </row>
    <row r="994" spans="1:4" x14ac:dyDescent="0.2">
      <c r="A994">
        <v>1290</v>
      </c>
      <c r="B994">
        <v>92.776048000000003</v>
      </c>
      <c r="C994">
        <v>71.498294999999999</v>
      </c>
      <c r="D994">
        <v>82.137170999999995</v>
      </c>
    </row>
    <row r="995" spans="1:4" x14ac:dyDescent="0.2">
      <c r="A995">
        <v>1291</v>
      </c>
      <c r="B995">
        <v>92.759530999999996</v>
      </c>
      <c r="C995">
        <v>71.457531000000003</v>
      </c>
      <c r="D995">
        <v>82.108530999999999</v>
      </c>
    </row>
    <row r="996" spans="1:4" x14ac:dyDescent="0.2">
      <c r="A996">
        <v>1292</v>
      </c>
      <c r="B996">
        <v>92.742939000000007</v>
      </c>
      <c r="C996">
        <v>71.416353999999998</v>
      </c>
      <c r="D996">
        <v>82.079646999999994</v>
      </c>
    </row>
    <row r="997" spans="1:4" x14ac:dyDescent="0.2">
      <c r="A997">
        <v>1293</v>
      </c>
      <c r="B997">
        <v>92.726275000000001</v>
      </c>
      <c r="C997">
        <v>71.374774000000002</v>
      </c>
      <c r="D997">
        <v>82.050524999999993</v>
      </c>
    </row>
    <row r="998" spans="1:4" x14ac:dyDescent="0.2">
      <c r="A998">
        <v>1294</v>
      </c>
      <c r="B998">
        <v>92.709541999999999</v>
      </c>
      <c r="C998">
        <v>71.332802000000001</v>
      </c>
      <c r="D998">
        <v>82.021172000000007</v>
      </c>
    </row>
    <row r="999" spans="1:4" x14ac:dyDescent="0.2">
      <c r="A999">
        <v>1295</v>
      </c>
      <c r="B999">
        <v>92.692744000000005</v>
      </c>
      <c r="C999">
        <v>71.290448999999995</v>
      </c>
      <c r="D999">
        <v>81.991596000000001</v>
      </c>
    </row>
    <row r="1000" spans="1:4" x14ac:dyDescent="0.2">
      <c r="A1000">
        <v>1296</v>
      </c>
      <c r="B1000">
        <v>92.675882000000001</v>
      </c>
      <c r="C1000">
        <v>71.247726</v>
      </c>
      <c r="D1000">
        <v>81.961804000000001</v>
      </c>
    </row>
    <row r="1001" spans="1:4" x14ac:dyDescent="0.2">
      <c r="A1001">
        <v>1297</v>
      </c>
      <c r="B1001">
        <v>92.658962000000002</v>
      </c>
      <c r="C1001">
        <v>71.204643000000004</v>
      </c>
      <c r="D1001">
        <v>81.931802000000005</v>
      </c>
    </row>
    <row r="1002" spans="1:4" x14ac:dyDescent="0.2">
      <c r="A1002">
        <v>1298</v>
      </c>
      <c r="B1002">
        <v>92.641983999999994</v>
      </c>
      <c r="C1002">
        <v>71.161209999999997</v>
      </c>
      <c r="D1002">
        <v>81.901596999999995</v>
      </c>
    </row>
    <row r="1003" spans="1:4" x14ac:dyDescent="0.2">
      <c r="A1003">
        <v>1299</v>
      </c>
      <c r="B1003">
        <v>92.624954000000002</v>
      </c>
      <c r="C1003">
        <v>71.117436999999995</v>
      </c>
      <c r="D1003">
        <v>81.871195999999998</v>
      </c>
    </row>
    <row r="1004" spans="1:4" x14ac:dyDescent="0.2">
      <c r="A1004">
        <v>1300</v>
      </c>
      <c r="B1004">
        <v>92.607872999999998</v>
      </c>
      <c r="C1004">
        <v>71.073335999999998</v>
      </c>
      <c r="D1004">
        <v>81.840603999999999</v>
      </c>
    </row>
    <row r="1005" spans="1:4" x14ac:dyDescent="0.2">
      <c r="A1005">
        <v>1301</v>
      </c>
      <c r="B1005">
        <v>92.590711999999996</v>
      </c>
      <c r="C1005">
        <v>71.028727000000003</v>
      </c>
      <c r="D1005">
        <v>81.809719000000001</v>
      </c>
    </row>
    <row r="1006" spans="1:4" x14ac:dyDescent="0.2">
      <c r="A1006">
        <v>1302</v>
      </c>
      <c r="B1006">
        <v>92.573509000000001</v>
      </c>
      <c r="C1006">
        <v>70.983817000000002</v>
      </c>
      <c r="D1006">
        <v>81.778662999999995</v>
      </c>
    </row>
    <row r="1007" spans="1:4" x14ac:dyDescent="0.2">
      <c r="A1007">
        <v>1303</v>
      </c>
      <c r="B1007">
        <v>92.556267000000005</v>
      </c>
      <c r="C1007">
        <v>70.938615999999996</v>
      </c>
      <c r="D1007">
        <v>81.747440999999995</v>
      </c>
    </row>
    <row r="1008" spans="1:4" x14ac:dyDescent="0.2">
      <c r="A1008">
        <v>1304</v>
      </c>
      <c r="B1008">
        <v>92.538988000000003</v>
      </c>
      <c r="C1008">
        <v>70.893133000000006</v>
      </c>
      <c r="D1008">
        <v>81.716059999999999</v>
      </c>
    </row>
    <row r="1009" spans="1:4" x14ac:dyDescent="0.2">
      <c r="A1009">
        <v>1305</v>
      </c>
      <c r="B1009">
        <v>92.521675999999999</v>
      </c>
      <c r="C1009">
        <v>70.847379000000004</v>
      </c>
      <c r="D1009">
        <v>81.684527000000003</v>
      </c>
    </row>
    <row r="1010" spans="1:4" x14ac:dyDescent="0.2">
      <c r="A1010">
        <v>1306</v>
      </c>
      <c r="B1010">
        <v>92.504333000000003</v>
      </c>
      <c r="C1010">
        <v>70.801361999999997</v>
      </c>
      <c r="D1010">
        <v>81.652848000000006</v>
      </c>
    </row>
    <row r="1011" spans="1:4" x14ac:dyDescent="0.2">
      <c r="A1011">
        <v>1307</v>
      </c>
      <c r="B1011">
        <v>92.486963000000003</v>
      </c>
      <c r="C1011">
        <v>70.755093000000002</v>
      </c>
      <c r="D1011">
        <v>81.621027999999995</v>
      </c>
    </row>
    <row r="1012" spans="1:4" x14ac:dyDescent="0.2">
      <c r="A1012">
        <v>1308</v>
      </c>
      <c r="B1012">
        <v>92.469566999999998</v>
      </c>
      <c r="C1012">
        <v>70.708580999999995</v>
      </c>
      <c r="D1012">
        <v>81.589073999999997</v>
      </c>
    </row>
    <row r="1013" spans="1:4" x14ac:dyDescent="0.2">
      <c r="A1013">
        <v>1309</v>
      </c>
      <c r="B1013">
        <v>92.452147999999994</v>
      </c>
      <c r="C1013">
        <v>70.661833999999999</v>
      </c>
      <c r="D1013">
        <v>81.556990999999996</v>
      </c>
    </row>
    <row r="1014" spans="1:4" x14ac:dyDescent="0.2">
      <c r="A1014">
        <v>1310</v>
      </c>
      <c r="B1014">
        <v>92.434709999999995</v>
      </c>
      <c r="C1014">
        <v>70.614863</v>
      </c>
      <c r="D1014">
        <v>81.524787000000003</v>
      </c>
    </row>
    <row r="1015" spans="1:4" x14ac:dyDescent="0.2">
      <c r="A1015">
        <v>1311</v>
      </c>
      <c r="B1015">
        <v>92.417254999999997</v>
      </c>
      <c r="C1015">
        <v>70.567676000000006</v>
      </c>
      <c r="D1015">
        <v>81.492465999999993</v>
      </c>
    </row>
    <row r="1016" spans="1:4" x14ac:dyDescent="0.2">
      <c r="A1016">
        <v>1312</v>
      </c>
      <c r="B1016">
        <v>92.399784999999994</v>
      </c>
      <c r="C1016">
        <v>70.520283000000006</v>
      </c>
      <c r="D1016">
        <v>81.460033999999993</v>
      </c>
    </row>
    <row r="1017" spans="1:4" x14ac:dyDescent="0.2">
      <c r="A1017">
        <v>1313</v>
      </c>
      <c r="B1017">
        <v>92.382302999999993</v>
      </c>
      <c r="C1017">
        <v>70.472691999999995</v>
      </c>
      <c r="D1017">
        <v>81.427497000000002</v>
      </c>
    </row>
    <row r="1018" spans="1:4" x14ac:dyDescent="0.2">
      <c r="A1018">
        <v>1314</v>
      </c>
      <c r="B1018">
        <v>92.364812000000001</v>
      </c>
      <c r="C1018">
        <v>70.424912000000006</v>
      </c>
      <c r="D1018">
        <v>81.394862000000003</v>
      </c>
    </row>
    <row r="1019" spans="1:4" x14ac:dyDescent="0.2">
      <c r="A1019">
        <v>1315</v>
      </c>
      <c r="B1019">
        <v>92.347313</v>
      </c>
      <c r="C1019">
        <v>70.376951000000005</v>
      </c>
      <c r="D1019">
        <v>81.362132000000003</v>
      </c>
    </row>
    <row r="1020" spans="1:4" x14ac:dyDescent="0.2">
      <c r="A1020">
        <v>1316</v>
      </c>
      <c r="B1020">
        <v>92.329809999999995</v>
      </c>
      <c r="C1020">
        <v>70.328819999999993</v>
      </c>
      <c r="D1020">
        <v>81.329314999999994</v>
      </c>
    </row>
    <row r="1021" spans="1:4" x14ac:dyDescent="0.2">
      <c r="A1021">
        <v>1317</v>
      </c>
      <c r="B1021">
        <v>92.312304999999995</v>
      </c>
      <c r="C1021">
        <v>70.280524999999997</v>
      </c>
      <c r="D1021">
        <v>81.296414999999996</v>
      </c>
    </row>
    <row r="1022" spans="1:4" x14ac:dyDescent="0.2">
      <c r="A1022">
        <v>1318</v>
      </c>
      <c r="B1022">
        <v>92.294799999999995</v>
      </c>
      <c r="C1022">
        <v>70.232074999999995</v>
      </c>
      <c r="D1022">
        <v>81.263437999999994</v>
      </c>
    </row>
    <row r="1023" spans="1:4" x14ac:dyDescent="0.2">
      <c r="A1023">
        <v>1319</v>
      </c>
      <c r="B1023">
        <v>92.277298000000002</v>
      </c>
      <c r="C1023">
        <v>70.183479000000005</v>
      </c>
      <c r="D1023">
        <v>81.230389000000002</v>
      </c>
    </row>
    <row r="1024" spans="1:4" x14ac:dyDescent="0.2">
      <c r="A1024">
        <v>1320</v>
      </c>
      <c r="B1024">
        <v>92.259800999999996</v>
      </c>
      <c r="C1024">
        <v>70.134744999999995</v>
      </c>
      <c r="D1024">
        <v>81.197272999999996</v>
      </c>
    </row>
    <row r="1025" spans="1:4" x14ac:dyDescent="0.2">
      <c r="A1025">
        <v>1321</v>
      </c>
      <c r="B1025">
        <v>92.242311000000001</v>
      </c>
      <c r="C1025">
        <v>70.085881000000001</v>
      </c>
      <c r="D1025">
        <v>81.164096000000001</v>
      </c>
    </row>
    <row r="1026" spans="1:4" x14ac:dyDescent="0.2">
      <c r="A1026">
        <v>1322</v>
      </c>
      <c r="B1026">
        <v>92.224830999999995</v>
      </c>
      <c r="C1026">
        <v>70.036895000000001</v>
      </c>
      <c r="D1026">
        <v>81.130863000000005</v>
      </c>
    </row>
    <row r="1027" spans="1:4" x14ac:dyDescent="0.2">
      <c r="A1027">
        <v>1323</v>
      </c>
      <c r="B1027">
        <v>92.207363000000001</v>
      </c>
      <c r="C1027">
        <v>69.987795000000006</v>
      </c>
      <c r="D1027">
        <v>81.097578999999996</v>
      </c>
    </row>
    <row r="1028" spans="1:4" x14ac:dyDescent="0.2">
      <c r="A1028">
        <v>1324</v>
      </c>
      <c r="B1028">
        <v>92.189909</v>
      </c>
      <c r="C1028">
        <v>69.938588999999993</v>
      </c>
      <c r="D1028">
        <v>81.064249000000004</v>
      </c>
    </row>
    <row r="1029" spans="1:4" x14ac:dyDescent="0.2">
      <c r="A1029">
        <v>1325</v>
      </c>
      <c r="B1029">
        <v>92.172471999999999</v>
      </c>
      <c r="C1029">
        <v>69.889285000000001</v>
      </c>
      <c r="D1029">
        <v>81.030878000000001</v>
      </c>
    </row>
    <row r="1030" spans="1:4" x14ac:dyDescent="0.2">
      <c r="A1030">
        <v>1326</v>
      </c>
      <c r="B1030">
        <v>92.155052999999995</v>
      </c>
      <c r="C1030">
        <v>69.839889999999997</v>
      </c>
      <c r="D1030">
        <v>80.997471000000004</v>
      </c>
    </row>
    <row r="1031" spans="1:4" x14ac:dyDescent="0.2">
      <c r="A1031">
        <v>1327</v>
      </c>
      <c r="B1031">
        <v>92.137653999999998</v>
      </c>
      <c r="C1031">
        <v>69.790411000000006</v>
      </c>
      <c r="D1031">
        <v>80.964033000000001</v>
      </c>
    </row>
    <row r="1032" spans="1:4" x14ac:dyDescent="0.2">
      <c r="A1032">
        <v>1328</v>
      </c>
      <c r="B1032">
        <v>92.120278999999996</v>
      </c>
      <c r="C1032">
        <v>69.740857000000005</v>
      </c>
      <c r="D1032">
        <v>80.930567999999994</v>
      </c>
    </row>
    <row r="1033" spans="1:4" x14ac:dyDescent="0.2">
      <c r="A1033">
        <v>1329</v>
      </c>
      <c r="B1033">
        <v>92.102928000000006</v>
      </c>
      <c r="C1033">
        <v>69.691233999999994</v>
      </c>
      <c r="D1033">
        <v>80.897081</v>
      </c>
    </row>
    <row r="1034" spans="1:4" x14ac:dyDescent="0.2">
      <c r="A1034">
        <v>1330</v>
      </c>
      <c r="B1034">
        <v>92.085604000000004</v>
      </c>
      <c r="C1034">
        <v>69.641549999999995</v>
      </c>
      <c r="D1034">
        <v>80.863577000000006</v>
      </c>
    </row>
    <row r="1035" spans="1:4" x14ac:dyDescent="0.2">
      <c r="A1035">
        <v>1331</v>
      </c>
      <c r="B1035">
        <v>92.068308999999999</v>
      </c>
      <c r="C1035">
        <v>69.591813000000002</v>
      </c>
      <c r="D1035">
        <v>80.830061000000001</v>
      </c>
    </row>
    <row r="1036" spans="1:4" x14ac:dyDescent="0.2">
      <c r="A1036">
        <v>1332</v>
      </c>
      <c r="B1036">
        <v>92.051045000000002</v>
      </c>
      <c r="C1036">
        <v>69.542028000000002</v>
      </c>
      <c r="D1036">
        <v>80.796536000000003</v>
      </c>
    </row>
    <row r="1037" spans="1:4" x14ac:dyDescent="0.2">
      <c r="A1037">
        <v>1333</v>
      </c>
      <c r="B1037">
        <v>92.033814000000007</v>
      </c>
      <c r="C1037">
        <v>69.492203000000003</v>
      </c>
      <c r="D1037">
        <v>80.763007999999999</v>
      </c>
    </row>
    <row r="1038" spans="1:4" x14ac:dyDescent="0.2">
      <c r="A1038">
        <v>1334</v>
      </c>
      <c r="B1038">
        <v>92.016616999999997</v>
      </c>
      <c r="C1038">
        <v>69.442345000000003</v>
      </c>
      <c r="D1038">
        <v>80.729481000000007</v>
      </c>
    </row>
    <row r="1039" spans="1:4" x14ac:dyDescent="0.2">
      <c r="A1039">
        <v>1335</v>
      </c>
      <c r="B1039">
        <v>91.999458000000004</v>
      </c>
      <c r="C1039">
        <v>69.392460999999997</v>
      </c>
      <c r="D1039">
        <v>80.695959000000002</v>
      </c>
    </row>
    <row r="1040" spans="1:4" x14ac:dyDescent="0.2">
      <c r="A1040">
        <v>1336</v>
      </c>
      <c r="B1040">
        <v>91.982336000000004</v>
      </c>
      <c r="C1040">
        <v>69.342556999999999</v>
      </c>
      <c r="D1040">
        <v>80.662447</v>
      </c>
    </row>
    <row r="1041" spans="1:4" x14ac:dyDescent="0.2">
      <c r="A1041">
        <v>1337</v>
      </c>
      <c r="B1041">
        <v>91.965255999999997</v>
      </c>
      <c r="C1041">
        <v>69.292640000000006</v>
      </c>
      <c r="D1041">
        <v>80.628947999999994</v>
      </c>
    </row>
    <row r="1042" spans="1:4" x14ac:dyDescent="0.2">
      <c r="A1042">
        <v>1338</v>
      </c>
      <c r="B1042">
        <v>91.948217</v>
      </c>
      <c r="C1042">
        <v>69.242716999999999</v>
      </c>
      <c r="D1042">
        <v>80.595466999999999</v>
      </c>
    </row>
    <row r="1043" spans="1:4" x14ac:dyDescent="0.2">
      <c r="A1043">
        <v>1339</v>
      </c>
      <c r="B1043">
        <v>91.931223000000003</v>
      </c>
      <c r="C1043">
        <v>69.192792999999995</v>
      </c>
      <c r="D1043">
        <v>80.562008000000006</v>
      </c>
    </row>
    <row r="1044" spans="1:4" x14ac:dyDescent="0.2">
      <c r="A1044">
        <v>1340</v>
      </c>
      <c r="B1044">
        <v>91.914275000000004</v>
      </c>
      <c r="C1044">
        <v>69.142876000000001</v>
      </c>
      <c r="D1044">
        <v>80.528575000000004</v>
      </c>
    </row>
    <row r="1045" spans="1:4" x14ac:dyDescent="0.2">
      <c r="A1045">
        <v>1341</v>
      </c>
      <c r="B1045">
        <v>91.897373999999999</v>
      </c>
      <c r="C1045">
        <v>69.092971000000006</v>
      </c>
      <c r="D1045">
        <v>80.495171999999997</v>
      </c>
    </row>
    <row r="1046" spans="1:4" x14ac:dyDescent="0.2">
      <c r="A1046">
        <v>1342</v>
      </c>
      <c r="B1046">
        <v>91.880521999999999</v>
      </c>
      <c r="C1046">
        <v>69.043083999999993</v>
      </c>
      <c r="D1046">
        <v>80.461803000000003</v>
      </c>
    </row>
    <row r="1047" spans="1:4" x14ac:dyDescent="0.2">
      <c r="A1047">
        <v>1343</v>
      </c>
      <c r="B1047">
        <v>91.863721999999996</v>
      </c>
      <c r="C1047">
        <v>68.993222000000003</v>
      </c>
      <c r="D1047">
        <v>80.428471999999999</v>
      </c>
    </row>
    <row r="1048" spans="1:4" x14ac:dyDescent="0.2">
      <c r="A1048">
        <v>1344</v>
      </c>
      <c r="B1048">
        <v>91.846974000000003</v>
      </c>
      <c r="C1048">
        <v>68.943389999999994</v>
      </c>
      <c r="D1048">
        <v>80.395182000000005</v>
      </c>
    </row>
    <row r="1049" spans="1:4" x14ac:dyDescent="0.2">
      <c r="A1049">
        <v>1345</v>
      </c>
      <c r="B1049">
        <v>91.830280999999999</v>
      </c>
      <c r="C1049">
        <v>68.893595000000005</v>
      </c>
      <c r="D1049">
        <v>80.361937999999995</v>
      </c>
    </row>
    <row r="1050" spans="1:4" x14ac:dyDescent="0.2">
      <c r="A1050">
        <v>1346</v>
      </c>
      <c r="B1050">
        <v>91.813642999999999</v>
      </c>
      <c r="C1050">
        <v>68.843841999999995</v>
      </c>
      <c r="D1050">
        <v>80.328742000000005</v>
      </c>
    </row>
    <row r="1051" spans="1:4" x14ac:dyDescent="0.2">
      <c r="A1051">
        <v>1347</v>
      </c>
      <c r="B1051">
        <v>91.797062999999994</v>
      </c>
      <c r="C1051">
        <v>68.794135999999995</v>
      </c>
      <c r="D1051">
        <v>80.295599999999993</v>
      </c>
    </row>
    <row r="1052" spans="1:4" x14ac:dyDescent="0.2">
      <c r="A1052">
        <v>1348</v>
      </c>
      <c r="B1052">
        <v>91.780541999999997</v>
      </c>
      <c r="C1052">
        <v>68.744484</v>
      </c>
      <c r="D1052">
        <v>80.262512999999998</v>
      </c>
    </row>
    <row r="1053" spans="1:4" x14ac:dyDescent="0.2">
      <c r="A1053">
        <v>1349</v>
      </c>
      <c r="B1053">
        <v>91.764082000000002</v>
      </c>
      <c r="C1053">
        <v>68.694890999999998</v>
      </c>
      <c r="D1053">
        <v>80.229485999999994</v>
      </c>
    </row>
    <row r="1054" spans="1:4" x14ac:dyDescent="0.2">
      <c r="A1054">
        <v>1350</v>
      </c>
      <c r="B1054">
        <v>91.747682999999995</v>
      </c>
      <c r="C1054">
        <v>68.645362000000006</v>
      </c>
      <c r="D1054">
        <v>80.196522999999999</v>
      </c>
    </row>
    <row r="1055" spans="1:4" x14ac:dyDescent="0.2">
      <c r="A1055">
        <v>1351</v>
      </c>
      <c r="B1055">
        <v>91.731348999999994</v>
      </c>
      <c r="C1055">
        <v>68.595903000000007</v>
      </c>
      <c r="D1055">
        <v>80.163625999999994</v>
      </c>
    </row>
    <row r="1056" spans="1:4" x14ac:dyDescent="0.2">
      <c r="A1056">
        <v>1352</v>
      </c>
      <c r="B1056">
        <v>91.715079000000003</v>
      </c>
      <c r="C1056">
        <v>68.546518000000006</v>
      </c>
      <c r="D1056">
        <v>80.130798999999996</v>
      </c>
    </row>
    <row r="1057" spans="1:4" x14ac:dyDescent="0.2">
      <c r="A1057">
        <v>1353</v>
      </c>
      <c r="B1057">
        <v>91.698875999999998</v>
      </c>
      <c r="C1057">
        <v>68.497214</v>
      </c>
      <c r="D1057">
        <v>80.098044999999999</v>
      </c>
    </row>
    <row r="1058" spans="1:4" x14ac:dyDescent="0.2">
      <c r="A1058">
        <v>1354</v>
      </c>
      <c r="B1058">
        <v>91.682740999999993</v>
      </c>
      <c r="C1058">
        <v>68.447993999999994</v>
      </c>
      <c r="D1058">
        <v>80.065368000000007</v>
      </c>
    </row>
    <row r="1059" spans="1:4" x14ac:dyDescent="0.2">
      <c r="A1059">
        <v>1355</v>
      </c>
      <c r="B1059">
        <v>91.666675999999995</v>
      </c>
      <c r="C1059">
        <v>68.398865000000001</v>
      </c>
      <c r="D1059">
        <v>80.032769999999999</v>
      </c>
    </row>
    <row r="1060" spans="1:4" x14ac:dyDescent="0.2">
      <c r="A1060">
        <v>1356</v>
      </c>
      <c r="B1060">
        <v>91.650681000000006</v>
      </c>
      <c r="C1060">
        <v>68.349830999999995</v>
      </c>
      <c r="D1060">
        <v>80.000255999999993</v>
      </c>
    </row>
    <row r="1061" spans="1:4" x14ac:dyDescent="0.2">
      <c r="A1061">
        <v>1357</v>
      </c>
      <c r="B1061">
        <v>91.634758000000005</v>
      </c>
      <c r="C1061">
        <v>68.300895999999995</v>
      </c>
      <c r="D1061">
        <v>79.967827</v>
      </c>
    </row>
    <row r="1062" spans="1:4" x14ac:dyDescent="0.2">
      <c r="A1062">
        <v>1358</v>
      </c>
      <c r="B1062">
        <v>91.618908000000005</v>
      </c>
      <c r="C1062">
        <v>68.252065999999999</v>
      </c>
      <c r="D1062">
        <v>79.935486999999995</v>
      </c>
    </row>
    <row r="1063" spans="1:4" x14ac:dyDescent="0.2">
      <c r="A1063">
        <v>1359</v>
      </c>
      <c r="B1063">
        <v>91.603133</v>
      </c>
      <c r="C1063">
        <v>68.203344999999999</v>
      </c>
      <c r="D1063">
        <v>79.903238999999999</v>
      </c>
    </row>
    <row r="1064" spans="1:4" x14ac:dyDescent="0.2">
      <c r="A1064">
        <v>1360</v>
      </c>
      <c r="B1064">
        <v>91.587434000000002</v>
      </c>
      <c r="C1064">
        <v>68.154737999999995</v>
      </c>
      <c r="D1064">
        <v>79.871086000000005</v>
      </c>
    </row>
    <row r="1065" spans="1:4" x14ac:dyDescent="0.2">
      <c r="A1065">
        <v>1361</v>
      </c>
      <c r="B1065">
        <v>91.571811999999994</v>
      </c>
      <c r="C1065">
        <v>68.106249000000005</v>
      </c>
      <c r="D1065">
        <v>79.839029999999994</v>
      </c>
    </row>
    <row r="1066" spans="1:4" x14ac:dyDescent="0.2">
      <c r="A1066">
        <v>1362</v>
      </c>
      <c r="B1066">
        <v>91.556268000000003</v>
      </c>
      <c r="C1066">
        <v>68.057883000000004</v>
      </c>
      <c r="D1066">
        <v>79.807075999999995</v>
      </c>
    </row>
    <row r="1067" spans="1:4" x14ac:dyDescent="0.2">
      <c r="A1067">
        <v>1363</v>
      </c>
      <c r="B1067">
        <v>91.540805000000006</v>
      </c>
      <c r="C1067">
        <v>68.009643999999994</v>
      </c>
      <c r="D1067">
        <v>79.775223999999994</v>
      </c>
    </row>
    <row r="1068" spans="1:4" x14ac:dyDescent="0.2">
      <c r="A1068">
        <v>1364</v>
      </c>
      <c r="B1068">
        <v>91.525420999999994</v>
      </c>
      <c r="C1068">
        <v>67.961535999999995</v>
      </c>
      <c r="D1068">
        <v>79.743478999999994</v>
      </c>
    </row>
    <row r="1069" spans="1:4" x14ac:dyDescent="0.2">
      <c r="A1069">
        <v>1365</v>
      </c>
      <c r="B1069">
        <v>91.510120000000001</v>
      </c>
      <c r="C1069">
        <v>67.913563999999994</v>
      </c>
      <c r="D1069">
        <v>79.711842000000004</v>
      </c>
    </row>
    <row r="1070" spans="1:4" x14ac:dyDescent="0.2">
      <c r="A1070">
        <v>1366</v>
      </c>
      <c r="B1070">
        <v>91.494901999999996</v>
      </c>
      <c r="C1070">
        <v>67.865730999999997</v>
      </c>
      <c r="D1070">
        <v>79.680317000000002</v>
      </c>
    </row>
    <row r="1071" spans="1:4" x14ac:dyDescent="0.2">
      <c r="A1071">
        <v>1367</v>
      </c>
      <c r="B1071">
        <v>91.479768000000007</v>
      </c>
      <c r="C1071">
        <v>67.818042000000005</v>
      </c>
      <c r="D1071">
        <v>79.648904999999999</v>
      </c>
    </row>
    <row r="1072" spans="1:4" x14ac:dyDescent="0.2">
      <c r="A1072">
        <v>1368</v>
      </c>
      <c r="B1072">
        <v>91.46472</v>
      </c>
      <c r="C1072">
        <v>67.770500999999996</v>
      </c>
      <c r="D1072">
        <v>79.617609999999999</v>
      </c>
    </row>
    <row r="1073" spans="1:4" x14ac:dyDescent="0.2">
      <c r="A1073">
        <v>1369</v>
      </c>
      <c r="B1073">
        <v>91.449757000000005</v>
      </c>
      <c r="C1073">
        <v>67.723111000000003</v>
      </c>
      <c r="D1073">
        <v>79.586433999999997</v>
      </c>
    </row>
    <row r="1074" spans="1:4" x14ac:dyDescent="0.2">
      <c r="A1074">
        <v>1370</v>
      </c>
      <c r="B1074">
        <v>91.434882999999999</v>
      </c>
      <c r="C1074">
        <v>67.675876000000002</v>
      </c>
      <c r="D1074">
        <v>79.555379000000002</v>
      </c>
    </row>
    <row r="1075" spans="1:4" x14ac:dyDescent="0.2">
      <c r="A1075">
        <v>1371</v>
      </c>
      <c r="B1075">
        <v>91.420096000000001</v>
      </c>
      <c r="C1075">
        <v>67.628800999999996</v>
      </c>
      <c r="D1075">
        <v>79.524449000000004</v>
      </c>
    </row>
    <row r="1076" spans="1:4" x14ac:dyDescent="0.2">
      <c r="A1076">
        <v>1372</v>
      </c>
      <c r="B1076">
        <v>91.405399000000003</v>
      </c>
      <c r="C1076">
        <v>67.581888000000006</v>
      </c>
      <c r="D1076">
        <v>79.493644000000003</v>
      </c>
    </row>
    <row r="1077" spans="1:4" x14ac:dyDescent="0.2">
      <c r="A1077">
        <v>1373</v>
      </c>
      <c r="B1077">
        <v>91.390793000000002</v>
      </c>
      <c r="C1077">
        <v>67.535141999999993</v>
      </c>
      <c r="D1077">
        <v>79.462967000000006</v>
      </c>
    </row>
    <row r="1078" spans="1:4" x14ac:dyDescent="0.2">
      <c r="A1078">
        <v>1374</v>
      </c>
      <c r="B1078">
        <v>91.376277999999999</v>
      </c>
      <c r="C1078">
        <v>67.488564999999994</v>
      </c>
      <c r="D1078">
        <v>79.432422000000003</v>
      </c>
    </row>
    <row r="1079" spans="1:4" x14ac:dyDescent="0.2">
      <c r="A1079">
        <v>1375</v>
      </c>
      <c r="B1079">
        <v>91.361855000000006</v>
      </c>
      <c r="C1079">
        <v>67.442161999999996</v>
      </c>
      <c r="D1079">
        <v>79.402009000000007</v>
      </c>
    </row>
    <row r="1080" spans="1:4" x14ac:dyDescent="0.2">
      <c r="A1080">
        <v>1376</v>
      </c>
      <c r="B1080">
        <v>91.347526000000002</v>
      </c>
      <c r="C1080">
        <v>67.395936000000006</v>
      </c>
      <c r="D1080">
        <v>79.371730999999997</v>
      </c>
    </row>
    <row r="1081" spans="1:4" x14ac:dyDescent="0.2">
      <c r="A1081">
        <v>1377</v>
      </c>
      <c r="B1081">
        <v>91.333291000000003</v>
      </c>
      <c r="C1081">
        <v>67.349889000000005</v>
      </c>
      <c r="D1081">
        <v>79.341589999999997</v>
      </c>
    </row>
    <row r="1082" spans="1:4" x14ac:dyDescent="0.2">
      <c r="A1082">
        <v>1378</v>
      </c>
      <c r="B1082">
        <v>91.319151000000005</v>
      </c>
      <c r="C1082">
        <v>67.304025999999993</v>
      </c>
      <c r="D1082">
        <v>79.311588999999998</v>
      </c>
    </row>
    <row r="1083" spans="1:4" x14ac:dyDescent="0.2">
      <c r="A1083">
        <v>1379</v>
      </c>
      <c r="B1083">
        <v>91.305107000000007</v>
      </c>
      <c r="C1083">
        <v>67.258349999999993</v>
      </c>
      <c r="D1083">
        <v>79.281728000000001</v>
      </c>
    </row>
    <row r="1084" spans="1:4" x14ac:dyDescent="0.2">
      <c r="A1084">
        <v>1380</v>
      </c>
      <c r="B1084">
        <v>91.291160000000005</v>
      </c>
      <c r="C1084">
        <v>67.212862999999999</v>
      </c>
      <c r="D1084">
        <v>79.252010999999996</v>
      </c>
    </row>
    <row r="1085" spans="1:4" x14ac:dyDescent="0.2">
      <c r="A1085">
        <v>1381</v>
      </c>
      <c r="B1085">
        <v>91.27731</v>
      </c>
      <c r="C1085">
        <v>67.167569</v>
      </c>
      <c r="D1085">
        <v>79.222440000000006</v>
      </c>
    </row>
    <row r="1086" spans="1:4" x14ac:dyDescent="0.2">
      <c r="A1086">
        <v>1382</v>
      </c>
      <c r="B1086">
        <v>91.263559000000001</v>
      </c>
      <c r="C1086">
        <v>67.122471000000004</v>
      </c>
      <c r="D1086">
        <v>79.193015000000003</v>
      </c>
    </row>
    <row r="1087" spans="1:4" x14ac:dyDescent="0.2">
      <c r="A1087">
        <v>1383</v>
      </c>
      <c r="B1087">
        <v>91.249906999999993</v>
      </c>
      <c r="C1087">
        <v>67.077571000000006</v>
      </c>
      <c r="D1087">
        <v>79.163739000000007</v>
      </c>
    </row>
    <row r="1088" spans="1:4" x14ac:dyDescent="0.2">
      <c r="A1088">
        <v>1384</v>
      </c>
      <c r="B1088">
        <v>91.236356000000001</v>
      </c>
      <c r="C1088">
        <v>67.032872999999995</v>
      </c>
      <c r="D1088">
        <v>79.134613999999999</v>
      </c>
    </row>
    <row r="1089" spans="1:4" x14ac:dyDescent="0.2">
      <c r="A1089">
        <v>1385</v>
      </c>
      <c r="B1089">
        <v>91.222904999999997</v>
      </c>
      <c r="C1089">
        <v>66.988378999999995</v>
      </c>
      <c r="D1089">
        <v>79.105642000000003</v>
      </c>
    </row>
    <row r="1090" spans="1:4" x14ac:dyDescent="0.2">
      <c r="A1090">
        <v>1386</v>
      </c>
      <c r="B1090">
        <v>91.209554999999995</v>
      </c>
      <c r="C1090">
        <v>66.944092999999995</v>
      </c>
      <c r="D1090">
        <v>79.076824000000002</v>
      </c>
    </row>
    <row r="1091" spans="1:4" x14ac:dyDescent="0.2">
      <c r="A1091">
        <v>1387</v>
      </c>
      <c r="B1091">
        <v>91.196308000000002</v>
      </c>
      <c r="C1091">
        <v>66.900015999999994</v>
      </c>
      <c r="D1091">
        <v>79.048162000000005</v>
      </c>
    </row>
    <row r="1092" spans="1:4" x14ac:dyDescent="0.2">
      <c r="A1092">
        <v>1388</v>
      </c>
      <c r="B1092">
        <v>91.183164000000005</v>
      </c>
      <c r="C1092">
        <v>66.856151999999994</v>
      </c>
      <c r="D1092">
        <v>79.019658000000007</v>
      </c>
    </row>
    <row r="1093" spans="1:4" x14ac:dyDescent="0.2">
      <c r="A1093">
        <v>1389</v>
      </c>
      <c r="B1093">
        <v>91.170124000000001</v>
      </c>
      <c r="C1093">
        <v>66.812501999999995</v>
      </c>
      <c r="D1093">
        <v>78.991313000000005</v>
      </c>
    </row>
    <row r="1094" spans="1:4" x14ac:dyDescent="0.2">
      <c r="A1094">
        <v>1390</v>
      </c>
      <c r="B1094">
        <v>91.157186999999993</v>
      </c>
      <c r="C1094">
        <v>66.769069999999999</v>
      </c>
      <c r="D1094">
        <v>78.963128999999995</v>
      </c>
    </row>
    <row r="1095" spans="1:4" x14ac:dyDescent="0.2">
      <c r="A1095">
        <v>1391</v>
      </c>
      <c r="B1095">
        <v>91.144356000000002</v>
      </c>
      <c r="C1095">
        <v>66.725859</v>
      </c>
      <c r="D1095">
        <v>78.935107000000002</v>
      </c>
    </row>
    <row r="1096" spans="1:4" x14ac:dyDescent="0.2">
      <c r="A1096">
        <v>1392</v>
      </c>
      <c r="B1096">
        <v>91.131630999999999</v>
      </c>
      <c r="C1096">
        <v>66.682868999999997</v>
      </c>
      <c r="D1096">
        <v>78.907250000000005</v>
      </c>
    </row>
    <row r="1097" spans="1:4" x14ac:dyDescent="0.2">
      <c r="A1097">
        <v>1393</v>
      </c>
      <c r="B1097">
        <v>91.119011</v>
      </c>
      <c r="C1097">
        <v>66.640103999999994</v>
      </c>
      <c r="D1097">
        <v>78.879558000000003</v>
      </c>
    </row>
    <row r="1098" spans="1:4" x14ac:dyDescent="0.2">
      <c r="A1098">
        <v>1394</v>
      </c>
      <c r="B1098">
        <v>91.106498999999999</v>
      </c>
      <c r="C1098">
        <v>66.597566999999998</v>
      </c>
      <c r="D1098">
        <v>78.852033000000006</v>
      </c>
    </row>
    <row r="1099" spans="1:4" x14ac:dyDescent="0.2">
      <c r="A1099">
        <v>1395</v>
      </c>
      <c r="B1099">
        <v>91.094093999999998</v>
      </c>
      <c r="C1099">
        <v>66.555257999999995</v>
      </c>
      <c r="D1099">
        <v>78.824675999999997</v>
      </c>
    </row>
    <row r="1100" spans="1:4" x14ac:dyDescent="0.2">
      <c r="A1100">
        <v>1396</v>
      </c>
      <c r="B1100">
        <v>91.081796999999995</v>
      </c>
      <c r="C1100">
        <v>66.513181000000003</v>
      </c>
      <c r="D1100">
        <v>78.797488999999999</v>
      </c>
    </row>
    <row r="1101" spans="1:4" x14ac:dyDescent="0.2">
      <c r="A1101">
        <v>1397</v>
      </c>
      <c r="B1101">
        <v>91.069608000000002</v>
      </c>
      <c r="C1101">
        <v>66.471338000000003</v>
      </c>
      <c r="D1101">
        <v>78.770472999999996</v>
      </c>
    </row>
    <row r="1102" spans="1:4" x14ac:dyDescent="0.2">
      <c r="A1102">
        <v>1398</v>
      </c>
      <c r="B1102">
        <v>91.057529000000002</v>
      </c>
      <c r="C1102">
        <v>66.429730000000006</v>
      </c>
      <c r="D1102">
        <v>78.743629999999996</v>
      </c>
    </row>
    <row r="1103" spans="1:4" x14ac:dyDescent="0.2">
      <c r="A1103">
        <v>1399</v>
      </c>
      <c r="B1103">
        <v>91.045558999999997</v>
      </c>
      <c r="C1103">
        <v>66.388360000000006</v>
      </c>
      <c r="D1103">
        <v>78.71696</v>
      </c>
    </row>
    <row r="1104" spans="1:4" x14ac:dyDescent="0.2">
      <c r="A1104">
        <v>1400</v>
      </c>
      <c r="B1104">
        <v>91.033699999999996</v>
      </c>
      <c r="C1104">
        <v>66.347229999999996</v>
      </c>
      <c r="D1104">
        <v>78.690465000000003</v>
      </c>
    </row>
    <row r="1105" spans="1:4" x14ac:dyDescent="0.2">
      <c r="A1105">
        <v>1401</v>
      </c>
      <c r="B1105">
        <v>91.023127000000002</v>
      </c>
      <c r="C1105">
        <v>66.307294999999996</v>
      </c>
      <c r="D1105">
        <v>78.665210999999999</v>
      </c>
    </row>
    <row r="1106" spans="1:4" x14ac:dyDescent="0.2">
      <c r="A1106">
        <v>1402</v>
      </c>
      <c r="B1106">
        <v>91.012665999999996</v>
      </c>
      <c r="C1106">
        <v>66.267604000000006</v>
      </c>
      <c r="D1106">
        <v>78.640135000000001</v>
      </c>
    </row>
    <row r="1107" spans="1:4" x14ac:dyDescent="0.2">
      <c r="A1107">
        <v>1403</v>
      </c>
      <c r="B1107">
        <v>91.002314999999996</v>
      </c>
      <c r="C1107">
        <v>66.228156999999996</v>
      </c>
      <c r="D1107">
        <v>78.615235999999996</v>
      </c>
    </row>
    <row r="1108" spans="1:4" x14ac:dyDescent="0.2">
      <c r="A1108">
        <v>1404</v>
      </c>
      <c r="B1108">
        <v>90.992076999999995</v>
      </c>
      <c r="C1108">
        <v>66.188957000000002</v>
      </c>
      <c r="D1108">
        <v>78.590517000000006</v>
      </c>
    </row>
    <row r="1109" spans="1:4" x14ac:dyDescent="0.2">
      <c r="A1109">
        <v>1405</v>
      </c>
      <c r="B1109">
        <v>90.981949999999998</v>
      </c>
      <c r="C1109">
        <v>66.150004999999993</v>
      </c>
      <c r="D1109">
        <v>78.565977000000004</v>
      </c>
    </row>
    <row r="1110" spans="1:4" x14ac:dyDescent="0.2">
      <c r="A1110">
        <v>1406</v>
      </c>
      <c r="B1110">
        <v>90.971935999999999</v>
      </c>
      <c r="C1110">
        <v>66.111303000000007</v>
      </c>
      <c r="D1110">
        <v>78.541618999999997</v>
      </c>
    </row>
    <row r="1111" spans="1:4" x14ac:dyDescent="0.2">
      <c r="A1111">
        <v>1407</v>
      </c>
      <c r="B1111">
        <v>90.962035</v>
      </c>
      <c r="C1111">
        <v>66.072851999999997</v>
      </c>
      <c r="D1111">
        <v>78.517443999999998</v>
      </c>
    </row>
    <row r="1112" spans="1:4" x14ac:dyDescent="0.2">
      <c r="A1112">
        <v>1408</v>
      </c>
      <c r="B1112">
        <v>90.952247999999997</v>
      </c>
      <c r="C1112">
        <v>66.034655000000001</v>
      </c>
      <c r="D1112">
        <v>78.493450999999993</v>
      </c>
    </row>
    <row r="1113" spans="1:4" x14ac:dyDescent="0.2">
      <c r="A1113">
        <v>1409</v>
      </c>
      <c r="B1113">
        <v>90.942573999999993</v>
      </c>
      <c r="C1113">
        <v>65.996712000000002</v>
      </c>
      <c r="D1113">
        <v>78.469643000000005</v>
      </c>
    </row>
    <row r="1114" spans="1:4" x14ac:dyDescent="0.2">
      <c r="A1114">
        <v>1410</v>
      </c>
      <c r="B1114">
        <v>90.933014</v>
      </c>
      <c r="C1114">
        <v>65.959025999999994</v>
      </c>
      <c r="D1114">
        <v>78.446020000000004</v>
      </c>
    </row>
    <row r="1115" spans="1:4" x14ac:dyDescent="0.2">
      <c r="A1115">
        <v>1411</v>
      </c>
      <c r="B1115">
        <v>90.923569000000001</v>
      </c>
      <c r="C1115">
        <v>65.921597000000006</v>
      </c>
      <c r="D1115">
        <v>78.422583000000003</v>
      </c>
    </row>
    <row r="1116" spans="1:4" x14ac:dyDescent="0.2">
      <c r="A1116">
        <v>1412</v>
      </c>
      <c r="B1116">
        <v>90.914237999999997</v>
      </c>
      <c r="C1116">
        <v>65.884427000000002</v>
      </c>
      <c r="D1116">
        <v>78.399332999999999</v>
      </c>
    </row>
    <row r="1117" spans="1:4" x14ac:dyDescent="0.2">
      <c r="A1117">
        <v>1413</v>
      </c>
      <c r="B1117">
        <v>90.905023</v>
      </c>
      <c r="C1117">
        <v>65.847517999999994</v>
      </c>
      <c r="D1117">
        <v>78.376270000000005</v>
      </c>
    </row>
    <row r="1118" spans="1:4" x14ac:dyDescent="0.2">
      <c r="A1118">
        <v>1414</v>
      </c>
      <c r="B1118">
        <v>90.895922999999996</v>
      </c>
      <c r="C1118">
        <v>65.810869999999994</v>
      </c>
      <c r="D1118">
        <v>78.353397000000001</v>
      </c>
    </row>
    <row r="1119" spans="1:4" x14ac:dyDescent="0.2">
      <c r="A1119">
        <v>1415</v>
      </c>
      <c r="B1119">
        <v>90.886938999999998</v>
      </c>
      <c r="C1119">
        <v>65.774485999999996</v>
      </c>
      <c r="D1119">
        <v>78.330712000000005</v>
      </c>
    </row>
    <row r="1120" spans="1:4" x14ac:dyDescent="0.2">
      <c r="A1120">
        <v>1416</v>
      </c>
      <c r="B1120">
        <v>90.878069999999994</v>
      </c>
      <c r="C1120">
        <v>65.738365999999999</v>
      </c>
      <c r="D1120">
        <v>78.308217999999997</v>
      </c>
    </row>
    <row r="1121" spans="1:4" x14ac:dyDescent="0.2">
      <c r="A1121">
        <v>1417</v>
      </c>
      <c r="B1121">
        <v>90.869318000000007</v>
      </c>
      <c r="C1121">
        <v>65.702511000000001</v>
      </c>
      <c r="D1121">
        <v>78.285915000000003</v>
      </c>
    </row>
    <row r="1122" spans="1:4" x14ac:dyDescent="0.2">
      <c r="A1122">
        <v>1418</v>
      </c>
      <c r="B1122">
        <v>90.860682999999995</v>
      </c>
      <c r="C1122">
        <v>65.666922999999997</v>
      </c>
      <c r="D1122">
        <v>78.263802999999996</v>
      </c>
    </row>
    <row r="1123" spans="1:4" x14ac:dyDescent="0.2">
      <c r="A1123">
        <v>1419</v>
      </c>
      <c r="B1123">
        <v>90.852164000000002</v>
      </c>
      <c r="C1123">
        <v>65.631602999999998</v>
      </c>
      <c r="D1123">
        <v>78.241883000000001</v>
      </c>
    </row>
    <row r="1124" spans="1:4" x14ac:dyDescent="0.2">
      <c r="A1124">
        <v>1420</v>
      </c>
      <c r="B1124">
        <v>90.843761999999998</v>
      </c>
      <c r="C1124">
        <v>65.596551000000005</v>
      </c>
      <c r="D1124">
        <v>78.220157</v>
      </c>
    </row>
    <row r="1125" spans="1:4" x14ac:dyDescent="0.2">
      <c r="A1125">
        <v>1421</v>
      </c>
      <c r="B1125">
        <v>90.835477999999995</v>
      </c>
      <c r="C1125">
        <v>65.561769999999996</v>
      </c>
      <c r="D1125">
        <v>78.198623999999995</v>
      </c>
    </row>
    <row r="1126" spans="1:4" x14ac:dyDescent="0.2">
      <c r="A1126">
        <v>1422</v>
      </c>
      <c r="B1126">
        <v>90.827310999999995</v>
      </c>
      <c r="C1126">
        <v>65.527259000000001</v>
      </c>
      <c r="D1126">
        <v>78.177284999999998</v>
      </c>
    </row>
    <row r="1127" spans="1:4" x14ac:dyDescent="0.2">
      <c r="A1127">
        <v>1423</v>
      </c>
      <c r="B1127">
        <v>90.819260999999997</v>
      </c>
      <c r="C1127">
        <v>65.493020999999999</v>
      </c>
      <c r="D1127">
        <v>78.156141000000005</v>
      </c>
    </row>
    <row r="1128" spans="1:4" x14ac:dyDescent="0.2">
      <c r="A1128">
        <v>1424</v>
      </c>
      <c r="B1128">
        <v>90.811329000000001</v>
      </c>
      <c r="C1128">
        <v>65.459055000000006</v>
      </c>
      <c r="D1128">
        <v>78.135192000000004</v>
      </c>
    </row>
    <row r="1129" spans="1:4" x14ac:dyDescent="0.2">
      <c r="A1129">
        <v>1425</v>
      </c>
      <c r="B1129">
        <v>90.803516000000002</v>
      </c>
      <c r="C1129">
        <v>65.425363000000004</v>
      </c>
      <c r="D1129">
        <v>78.114439000000004</v>
      </c>
    </row>
    <row r="1130" spans="1:4" x14ac:dyDescent="0.2">
      <c r="A1130">
        <v>1426</v>
      </c>
      <c r="B1130">
        <v>90.795820000000006</v>
      </c>
      <c r="C1130">
        <v>65.391946000000004</v>
      </c>
      <c r="D1130">
        <v>78.093883000000005</v>
      </c>
    </row>
    <row r="1131" spans="1:4" x14ac:dyDescent="0.2">
      <c r="A1131">
        <v>1427</v>
      </c>
      <c r="B1131">
        <v>90.788242999999994</v>
      </c>
      <c r="C1131">
        <v>65.358804000000006</v>
      </c>
      <c r="D1131">
        <v>78.073522999999994</v>
      </c>
    </row>
    <row r="1132" spans="1:4" x14ac:dyDescent="0.2">
      <c r="A1132">
        <v>1428</v>
      </c>
      <c r="B1132">
        <v>90.780783999999997</v>
      </c>
      <c r="C1132">
        <v>65.325939000000005</v>
      </c>
      <c r="D1132">
        <v>78.053360999999995</v>
      </c>
    </row>
    <row r="1133" spans="1:4" x14ac:dyDescent="0.2">
      <c r="A1133">
        <v>1429</v>
      </c>
      <c r="B1133">
        <v>90.773443</v>
      </c>
      <c r="C1133">
        <v>65.293350000000004</v>
      </c>
      <c r="D1133">
        <v>78.033396999999994</v>
      </c>
    </row>
    <row r="1134" spans="1:4" x14ac:dyDescent="0.2">
      <c r="A1134">
        <v>1430</v>
      </c>
      <c r="B1134">
        <v>90.766221999999999</v>
      </c>
      <c r="C1134">
        <v>65.261039999999994</v>
      </c>
      <c r="D1134">
        <v>78.013631000000004</v>
      </c>
    </row>
    <row r="1135" spans="1:4" x14ac:dyDescent="0.2">
      <c r="A1135">
        <v>1431</v>
      </c>
      <c r="B1135">
        <v>90.759118999999998</v>
      </c>
      <c r="C1135">
        <v>65.229006999999996</v>
      </c>
      <c r="D1135">
        <v>77.994062999999997</v>
      </c>
    </row>
    <row r="1136" spans="1:4" x14ac:dyDescent="0.2">
      <c r="A1136">
        <v>1432</v>
      </c>
      <c r="B1136">
        <v>90.752133999999998</v>
      </c>
      <c r="C1136">
        <v>65.197254000000001</v>
      </c>
      <c r="D1136">
        <v>77.974694</v>
      </c>
    </row>
    <row r="1137" spans="1:4" x14ac:dyDescent="0.2">
      <c r="A1137">
        <v>1433</v>
      </c>
      <c r="B1137">
        <v>90.745268999999993</v>
      </c>
      <c r="C1137">
        <v>65.165780999999996</v>
      </c>
      <c r="D1137">
        <v>77.955524999999994</v>
      </c>
    </row>
    <row r="1138" spans="1:4" x14ac:dyDescent="0.2">
      <c r="A1138">
        <v>1434</v>
      </c>
      <c r="B1138">
        <v>90.738523000000001</v>
      </c>
      <c r="C1138">
        <v>65.134587999999994</v>
      </c>
      <c r="D1138">
        <v>77.936555999999996</v>
      </c>
    </row>
    <row r="1139" spans="1:4" x14ac:dyDescent="0.2">
      <c r="A1139">
        <v>1435</v>
      </c>
      <c r="B1139">
        <v>90.731896000000006</v>
      </c>
      <c r="C1139">
        <v>65.103677000000005</v>
      </c>
      <c r="D1139">
        <v>77.917786000000007</v>
      </c>
    </row>
    <row r="1140" spans="1:4" x14ac:dyDescent="0.2">
      <c r="A1140">
        <v>1436</v>
      </c>
      <c r="B1140">
        <v>90.725387999999995</v>
      </c>
      <c r="C1140">
        <v>65.073046000000005</v>
      </c>
      <c r="D1140">
        <v>77.899216999999993</v>
      </c>
    </row>
    <row r="1141" spans="1:4" x14ac:dyDescent="0.2">
      <c r="A1141">
        <v>1437</v>
      </c>
      <c r="B1141">
        <v>90.718998999999997</v>
      </c>
      <c r="C1141">
        <v>65.042698000000001</v>
      </c>
      <c r="D1141">
        <v>77.880848999999998</v>
      </c>
    </row>
    <row r="1142" spans="1:4" x14ac:dyDescent="0.2">
      <c r="A1142">
        <v>1438</v>
      </c>
      <c r="B1142">
        <v>90.712729999999993</v>
      </c>
      <c r="C1142">
        <v>65.012631999999996</v>
      </c>
      <c r="D1142">
        <v>77.862680999999995</v>
      </c>
    </row>
    <row r="1143" spans="1:4" x14ac:dyDescent="0.2">
      <c r="A1143">
        <v>1439</v>
      </c>
      <c r="B1143">
        <v>90.706580000000002</v>
      </c>
      <c r="C1143">
        <v>64.982849999999999</v>
      </c>
      <c r="D1143">
        <v>77.844714999999994</v>
      </c>
    </row>
    <row r="1144" spans="1:4" x14ac:dyDescent="0.2">
      <c r="A1144">
        <v>1440</v>
      </c>
      <c r="B1144">
        <v>90.700548999999995</v>
      </c>
      <c r="C1144">
        <v>64.95335</v>
      </c>
      <c r="D1144">
        <v>77.826949999999997</v>
      </c>
    </row>
    <row r="1145" spans="1:4" x14ac:dyDescent="0.2">
      <c r="A1145">
        <v>1441</v>
      </c>
      <c r="B1145">
        <v>90.694637</v>
      </c>
      <c r="C1145">
        <v>64.924135000000007</v>
      </c>
      <c r="D1145">
        <v>77.809386000000003</v>
      </c>
    </row>
    <row r="1146" spans="1:4" x14ac:dyDescent="0.2">
      <c r="A1146">
        <v>1442</v>
      </c>
      <c r="B1146">
        <v>90.688844000000003</v>
      </c>
      <c r="C1146">
        <v>64.895204000000007</v>
      </c>
      <c r="D1146">
        <v>77.792023999999998</v>
      </c>
    </row>
    <row r="1147" spans="1:4" x14ac:dyDescent="0.2">
      <c r="A1147">
        <v>1443</v>
      </c>
      <c r="B1147">
        <v>90.683171000000002</v>
      </c>
      <c r="C1147">
        <v>64.866557</v>
      </c>
      <c r="D1147">
        <v>77.774863999999994</v>
      </c>
    </row>
    <row r="1148" spans="1:4" x14ac:dyDescent="0.2">
      <c r="A1148">
        <v>1444</v>
      </c>
      <c r="B1148">
        <v>90.677616999999998</v>
      </c>
      <c r="C1148">
        <v>64.838195999999996</v>
      </c>
      <c r="D1148">
        <v>77.757906000000006</v>
      </c>
    </row>
    <row r="1149" spans="1:4" x14ac:dyDescent="0.2">
      <c r="A1149">
        <v>1445</v>
      </c>
      <c r="B1149">
        <v>90.672182000000006</v>
      </c>
      <c r="C1149">
        <v>64.810119</v>
      </c>
      <c r="D1149">
        <v>77.741151000000002</v>
      </c>
    </row>
    <row r="1150" spans="1:4" x14ac:dyDescent="0.2">
      <c r="A1150">
        <v>1446</v>
      </c>
      <c r="B1150">
        <v>90.666865999999999</v>
      </c>
      <c r="C1150">
        <v>64.782328000000007</v>
      </c>
      <c r="D1150">
        <v>77.724597000000003</v>
      </c>
    </row>
    <row r="1151" spans="1:4" x14ac:dyDescent="0.2">
      <c r="A1151">
        <v>1447</v>
      </c>
      <c r="B1151">
        <v>90.661670000000001</v>
      </c>
      <c r="C1151">
        <v>64.754823000000002</v>
      </c>
      <c r="D1151">
        <v>77.708246000000003</v>
      </c>
    </row>
    <row r="1152" spans="1:4" x14ac:dyDescent="0.2">
      <c r="A1152">
        <v>1448</v>
      </c>
      <c r="B1152">
        <v>90.656592000000003</v>
      </c>
      <c r="C1152">
        <v>64.727603999999999</v>
      </c>
      <c r="D1152">
        <v>77.692098000000001</v>
      </c>
    </row>
    <row r="1153" spans="1:4" x14ac:dyDescent="0.2">
      <c r="A1153">
        <v>1449</v>
      </c>
      <c r="B1153">
        <v>90.651633000000004</v>
      </c>
      <c r="C1153">
        <v>64.700670000000002</v>
      </c>
      <c r="D1153">
        <v>77.676152000000002</v>
      </c>
    </row>
    <row r="1154" spans="1:4" x14ac:dyDescent="0.2">
      <c r="A1154">
        <v>1450</v>
      </c>
      <c r="B1154">
        <v>90.646794</v>
      </c>
      <c r="C1154">
        <v>64.674024000000003</v>
      </c>
      <c r="D1154">
        <v>77.660409000000001</v>
      </c>
    </row>
    <row r="1155" spans="1:4" x14ac:dyDescent="0.2">
      <c r="A1155">
        <v>1451</v>
      </c>
      <c r="B1155">
        <v>90.642072999999996</v>
      </c>
      <c r="C1155">
        <v>64.647662999999994</v>
      </c>
      <c r="D1155">
        <v>77.644868000000002</v>
      </c>
    </row>
    <row r="1156" spans="1:4" x14ac:dyDescent="0.2">
      <c r="A1156">
        <v>1452</v>
      </c>
      <c r="B1156">
        <v>90.637469999999993</v>
      </c>
      <c r="C1156">
        <v>64.621589</v>
      </c>
      <c r="D1156">
        <v>77.629530000000003</v>
      </c>
    </row>
    <row r="1157" spans="1:4" x14ac:dyDescent="0.2">
      <c r="A1157">
        <v>1453</v>
      </c>
      <c r="B1157">
        <v>90.632987</v>
      </c>
      <c r="C1157">
        <v>64.595802000000006</v>
      </c>
      <c r="D1157">
        <v>77.614395000000002</v>
      </c>
    </row>
    <row r="1158" spans="1:4" x14ac:dyDescent="0.2">
      <c r="A1158">
        <v>1454</v>
      </c>
      <c r="B1158">
        <v>90.628621999999993</v>
      </c>
      <c r="C1158">
        <v>64.570301999999998</v>
      </c>
      <c r="D1158">
        <v>77.599462000000003</v>
      </c>
    </row>
    <row r="1159" spans="1:4" x14ac:dyDescent="0.2">
      <c r="A1159">
        <v>1455</v>
      </c>
      <c r="B1159">
        <v>90.624375000000001</v>
      </c>
      <c r="C1159">
        <v>64.545089000000004</v>
      </c>
      <c r="D1159">
        <v>77.584732000000002</v>
      </c>
    </row>
    <row r="1160" spans="1:4" x14ac:dyDescent="0.2">
      <c r="A1160">
        <v>1456</v>
      </c>
      <c r="B1160">
        <v>90.620247000000006</v>
      </c>
      <c r="C1160">
        <v>64.520161999999999</v>
      </c>
      <c r="D1160">
        <v>77.570205000000001</v>
      </c>
    </row>
    <row r="1161" spans="1:4" x14ac:dyDescent="0.2">
      <c r="A1161">
        <v>1457</v>
      </c>
      <c r="B1161">
        <v>90.616236999999998</v>
      </c>
      <c r="C1161">
        <v>64.495523000000006</v>
      </c>
      <c r="D1161">
        <v>77.555880000000002</v>
      </c>
    </row>
    <row r="1162" spans="1:4" x14ac:dyDescent="0.2">
      <c r="A1162">
        <v>1458</v>
      </c>
      <c r="B1162">
        <v>90.612343999999993</v>
      </c>
      <c r="C1162">
        <v>64.471170000000001</v>
      </c>
      <c r="D1162">
        <v>77.541757000000004</v>
      </c>
    </row>
    <row r="1163" spans="1:4" x14ac:dyDescent="0.2">
      <c r="A1163">
        <v>1459</v>
      </c>
      <c r="B1163">
        <v>90.60857</v>
      </c>
      <c r="C1163">
        <v>64.447104999999993</v>
      </c>
      <c r="D1163">
        <v>77.527837000000005</v>
      </c>
    </row>
    <row r="1164" spans="1:4" x14ac:dyDescent="0.2">
      <c r="A1164">
        <v>1460</v>
      </c>
      <c r="B1164">
        <v>90.604912999999996</v>
      </c>
      <c r="C1164">
        <v>64.423326000000003</v>
      </c>
      <c r="D1164">
        <v>77.514120000000005</v>
      </c>
    </row>
    <row r="1165" spans="1:4" x14ac:dyDescent="0.2">
      <c r="A1165">
        <v>1461</v>
      </c>
      <c r="B1165">
        <v>90.601374000000007</v>
      </c>
      <c r="C1165">
        <v>64.399833999999998</v>
      </c>
      <c r="D1165">
        <v>77.500603999999996</v>
      </c>
    </row>
    <row r="1166" spans="1:4" x14ac:dyDescent="0.2">
      <c r="A1166">
        <v>1462</v>
      </c>
      <c r="B1166">
        <v>90.597953000000004</v>
      </c>
      <c r="C1166">
        <v>64.376628999999994</v>
      </c>
      <c r="D1166">
        <v>77.487290999999999</v>
      </c>
    </row>
    <row r="1167" spans="1:4" x14ac:dyDescent="0.2">
      <c r="A1167">
        <v>1463</v>
      </c>
      <c r="B1167">
        <v>90.594648000000007</v>
      </c>
      <c r="C1167">
        <v>64.353710000000007</v>
      </c>
      <c r="D1167">
        <v>77.474179000000007</v>
      </c>
    </row>
    <row r="1168" spans="1:4" x14ac:dyDescent="0.2">
      <c r="A1168">
        <v>1464</v>
      </c>
      <c r="B1168">
        <v>90.591460999999995</v>
      </c>
      <c r="C1168">
        <v>64.331079000000003</v>
      </c>
      <c r="D1168">
        <v>77.461269999999999</v>
      </c>
    </row>
    <row r="1169" spans="1:4" x14ac:dyDescent="0.2">
      <c r="A1169">
        <v>1465</v>
      </c>
      <c r="B1169">
        <v>90.588390000000004</v>
      </c>
      <c r="C1169">
        <v>64.308733000000004</v>
      </c>
      <c r="D1169">
        <v>77.448561999999995</v>
      </c>
    </row>
    <row r="1170" spans="1:4" x14ac:dyDescent="0.2">
      <c r="A1170">
        <v>1466</v>
      </c>
      <c r="B1170">
        <v>90.585436000000001</v>
      </c>
      <c r="C1170">
        <v>64.286674000000005</v>
      </c>
      <c r="D1170">
        <v>77.436054999999996</v>
      </c>
    </row>
    <row r="1171" spans="1:4" x14ac:dyDescent="0.2">
      <c r="A1171">
        <v>1467</v>
      </c>
      <c r="B1171">
        <v>90.582599000000002</v>
      </c>
      <c r="C1171">
        <v>64.264899999999997</v>
      </c>
      <c r="D1171">
        <v>77.423749999999998</v>
      </c>
    </row>
    <row r="1172" spans="1:4" x14ac:dyDescent="0.2">
      <c r="A1172">
        <v>1468</v>
      </c>
      <c r="B1172">
        <v>90.579877999999994</v>
      </c>
      <c r="C1172">
        <v>64.243413000000004</v>
      </c>
      <c r="D1172">
        <v>77.411644999999993</v>
      </c>
    </row>
    <row r="1173" spans="1:4" x14ac:dyDescent="0.2">
      <c r="A1173">
        <v>1469</v>
      </c>
      <c r="B1173">
        <v>90.577273000000005</v>
      </c>
      <c r="C1173">
        <v>64.222211000000001</v>
      </c>
      <c r="D1173">
        <v>77.399742000000003</v>
      </c>
    </row>
    <row r="1174" spans="1:4" x14ac:dyDescent="0.2">
      <c r="A1174">
        <v>1470</v>
      </c>
      <c r="B1174">
        <v>90.574782999999996</v>
      </c>
      <c r="C1174">
        <v>64.201295000000002</v>
      </c>
      <c r="D1174">
        <v>77.388039000000006</v>
      </c>
    </row>
    <row r="1175" spans="1:4" x14ac:dyDescent="0.2">
      <c r="A1175">
        <v>1471</v>
      </c>
      <c r="B1175">
        <v>90.572410000000005</v>
      </c>
      <c r="C1175">
        <v>64.180663999999993</v>
      </c>
      <c r="D1175">
        <v>77.376536999999999</v>
      </c>
    </row>
    <row r="1176" spans="1:4" x14ac:dyDescent="0.2">
      <c r="A1176">
        <v>1472</v>
      </c>
      <c r="B1176">
        <v>90.570150999999996</v>
      </c>
      <c r="C1176">
        <v>64.160318000000004</v>
      </c>
      <c r="D1176">
        <v>77.365234999999998</v>
      </c>
    </row>
    <row r="1177" spans="1:4" x14ac:dyDescent="0.2">
      <c r="A1177">
        <v>1473</v>
      </c>
      <c r="B1177">
        <v>90.568008000000006</v>
      </c>
      <c r="C1177">
        <v>64.140257000000005</v>
      </c>
      <c r="D1177">
        <v>77.354132000000007</v>
      </c>
    </row>
    <row r="1178" spans="1:4" x14ac:dyDescent="0.2">
      <c r="A1178">
        <v>1474</v>
      </c>
      <c r="B1178">
        <v>90.565979999999996</v>
      </c>
      <c r="C1178">
        <v>64.120480000000001</v>
      </c>
      <c r="D1178">
        <v>77.343230000000005</v>
      </c>
    </row>
    <row r="1179" spans="1:4" x14ac:dyDescent="0.2">
      <c r="A1179">
        <v>1475</v>
      </c>
      <c r="B1179">
        <v>90.564065999999997</v>
      </c>
      <c r="C1179">
        <v>64.100987000000003</v>
      </c>
      <c r="D1179">
        <v>77.332526000000001</v>
      </c>
    </row>
    <row r="1180" spans="1:4" x14ac:dyDescent="0.2">
      <c r="A1180">
        <v>1476</v>
      </c>
      <c r="B1180">
        <v>90.562265999999994</v>
      </c>
      <c r="C1180">
        <v>64.081778</v>
      </c>
      <c r="D1180">
        <v>77.322022000000004</v>
      </c>
    </row>
    <row r="1181" spans="1:4" x14ac:dyDescent="0.2">
      <c r="A1181">
        <v>1477</v>
      </c>
      <c r="B1181">
        <v>90.560580999999999</v>
      </c>
      <c r="C1181">
        <v>64.062853000000004</v>
      </c>
      <c r="D1181">
        <v>77.311717000000002</v>
      </c>
    </row>
    <row r="1182" spans="1:4" x14ac:dyDescent="0.2">
      <c r="A1182">
        <v>1478</v>
      </c>
      <c r="B1182">
        <v>90.559010000000001</v>
      </c>
      <c r="C1182">
        <v>64.044210000000007</v>
      </c>
      <c r="D1182">
        <v>77.301609999999997</v>
      </c>
    </row>
    <row r="1183" spans="1:4" x14ac:dyDescent="0.2">
      <c r="A1183">
        <v>1479</v>
      </c>
      <c r="B1183">
        <v>90.557552000000001</v>
      </c>
      <c r="C1183">
        <v>64.025851000000003</v>
      </c>
      <c r="D1183">
        <v>77.291701000000003</v>
      </c>
    </row>
    <row r="1184" spans="1:4" x14ac:dyDescent="0.2">
      <c r="A1184">
        <v>1480</v>
      </c>
      <c r="B1184">
        <v>90.556207999999998</v>
      </c>
      <c r="C1184">
        <v>64.007773999999998</v>
      </c>
      <c r="D1184">
        <v>77.281991000000005</v>
      </c>
    </row>
    <row r="1185" spans="1:4" x14ac:dyDescent="0.2">
      <c r="A1185">
        <v>1481</v>
      </c>
      <c r="B1185">
        <v>90.554975999999996</v>
      </c>
      <c r="C1185">
        <v>63.989978999999998</v>
      </c>
      <c r="D1185">
        <v>77.272476999999995</v>
      </c>
    </row>
    <row r="1186" spans="1:4" x14ac:dyDescent="0.2">
      <c r="A1186">
        <v>1482</v>
      </c>
      <c r="B1186">
        <v>90.553856999999994</v>
      </c>
      <c r="C1186">
        <v>63.972465</v>
      </c>
      <c r="D1186">
        <v>77.263160999999997</v>
      </c>
    </row>
    <row r="1187" spans="1:4" x14ac:dyDescent="0.2">
      <c r="A1187">
        <v>1483</v>
      </c>
      <c r="B1187">
        <v>90.552851000000004</v>
      </c>
      <c r="C1187">
        <v>63.955233</v>
      </c>
      <c r="D1187">
        <v>77.254041999999998</v>
      </c>
    </row>
    <row r="1188" spans="1:4" x14ac:dyDescent="0.2">
      <c r="A1188">
        <v>1484</v>
      </c>
      <c r="B1188">
        <v>90.551957000000002</v>
      </c>
      <c r="C1188">
        <v>63.938282000000001</v>
      </c>
      <c r="D1188">
        <v>77.245119000000003</v>
      </c>
    </row>
    <row r="1189" spans="1:4" x14ac:dyDescent="0.2">
      <c r="A1189">
        <v>1485</v>
      </c>
      <c r="B1189">
        <v>90.551175000000001</v>
      </c>
      <c r="C1189">
        <v>63.921610999999999</v>
      </c>
      <c r="D1189">
        <v>77.236393000000007</v>
      </c>
    </row>
    <row r="1190" spans="1:4" x14ac:dyDescent="0.2">
      <c r="A1190">
        <v>1486</v>
      </c>
      <c r="B1190">
        <v>90.550504000000004</v>
      </c>
      <c r="C1190">
        <v>63.90522</v>
      </c>
      <c r="D1190">
        <v>77.227862000000002</v>
      </c>
    </row>
    <row r="1191" spans="1:4" x14ac:dyDescent="0.2">
      <c r="A1191">
        <v>1487</v>
      </c>
      <c r="B1191">
        <v>90.549944999999994</v>
      </c>
      <c r="C1191">
        <v>63.889108</v>
      </c>
      <c r="D1191">
        <v>77.219526000000002</v>
      </c>
    </row>
    <row r="1192" spans="1:4" x14ac:dyDescent="0.2">
      <c r="A1192">
        <v>1488</v>
      </c>
      <c r="B1192">
        <v>90.549496000000005</v>
      </c>
      <c r="C1192">
        <v>63.873275</v>
      </c>
      <c r="D1192">
        <v>77.211386000000005</v>
      </c>
    </row>
    <row r="1193" spans="1:4" x14ac:dyDescent="0.2">
      <c r="A1193">
        <v>1489</v>
      </c>
      <c r="B1193">
        <v>90.549158000000006</v>
      </c>
      <c r="C1193">
        <v>63.857720999999998</v>
      </c>
      <c r="D1193">
        <v>77.203439000000003</v>
      </c>
    </row>
    <row r="1194" spans="1:4" x14ac:dyDescent="0.2">
      <c r="A1194">
        <v>1490</v>
      </c>
      <c r="B1194">
        <v>90.548929999999999</v>
      </c>
      <c r="C1194">
        <v>63.842444999999998</v>
      </c>
      <c r="D1194">
        <v>77.195688000000004</v>
      </c>
    </row>
    <row r="1195" spans="1:4" x14ac:dyDescent="0.2">
      <c r="A1195">
        <v>1491</v>
      </c>
      <c r="B1195">
        <v>90.548811999999998</v>
      </c>
      <c r="C1195">
        <v>63.827446000000002</v>
      </c>
      <c r="D1195">
        <v>77.188129000000004</v>
      </c>
    </row>
    <row r="1196" spans="1:4" x14ac:dyDescent="0.2">
      <c r="A1196">
        <v>1492</v>
      </c>
      <c r="B1196">
        <v>90.548804000000004</v>
      </c>
      <c r="C1196">
        <v>63.812724000000003</v>
      </c>
      <c r="D1196">
        <v>77.180763999999996</v>
      </c>
    </row>
    <row r="1197" spans="1:4" x14ac:dyDescent="0.2">
      <c r="A1197">
        <v>1493</v>
      </c>
      <c r="B1197">
        <v>90.548905000000005</v>
      </c>
      <c r="C1197">
        <v>63.798279000000001</v>
      </c>
      <c r="D1197">
        <v>77.173591999999999</v>
      </c>
    </row>
    <row r="1198" spans="1:4" x14ac:dyDescent="0.2">
      <c r="A1198">
        <v>1494</v>
      </c>
      <c r="B1198">
        <v>90.549115</v>
      </c>
      <c r="C1198">
        <v>63.784109999999998</v>
      </c>
      <c r="D1198">
        <v>77.166612999999998</v>
      </c>
    </row>
    <row r="1199" spans="1:4" x14ac:dyDescent="0.2">
      <c r="A1199">
        <v>1495</v>
      </c>
      <c r="B1199">
        <v>90.549434000000005</v>
      </c>
      <c r="C1199">
        <v>63.770215999999998</v>
      </c>
      <c r="D1199">
        <v>77.159824999999998</v>
      </c>
    </row>
    <row r="1200" spans="1:4" x14ac:dyDescent="0.2">
      <c r="A1200">
        <v>1496</v>
      </c>
      <c r="B1200">
        <v>90.549861000000007</v>
      </c>
      <c r="C1200">
        <v>63.756596999999999</v>
      </c>
      <c r="D1200">
        <v>77.153228999999996</v>
      </c>
    </row>
    <row r="1201" spans="1:4" x14ac:dyDescent="0.2">
      <c r="A1201">
        <v>1497</v>
      </c>
      <c r="B1201">
        <v>90.550394999999995</v>
      </c>
      <c r="C1201">
        <v>63.743251999999998</v>
      </c>
      <c r="D1201">
        <v>77.146823999999995</v>
      </c>
    </row>
    <row r="1202" spans="1:4" x14ac:dyDescent="0.2">
      <c r="A1202">
        <v>1498</v>
      </c>
      <c r="B1202">
        <v>90.551038000000005</v>
      </c>
      <c r="C1202">
        <v>63.730181000000002</v>
      </c>
      <c r="D1202">
        <v>77.140608999999998</v>
      </c>
    </row>
    <row r="1203" spans="1:4" x14ac:dyDescent="0.2">
      <c r="A1203">
        <v>1499</v>
      </c>
      <c r="B1203">
        <v>90.551787000000004</v>
      </c>
      <c r="C1203">
        <v>63.717382999999998</v>
      </c>
      <c r="D1203">
        <v>77.134585000000001</v>
      </c>
    </row>
    <row r="1204" spans="1:4" x14ac:dyDescent="0.2">
      <c r="A1204">
        <v>1500</v>
      </c>
      <c r="B1204">
        <v>90.552643000000003</v>
      </c>
      <c r="C1204">
        <v>63.704856999999997</v>
      </c>
      <c r="D1204">
        <v>77.128749999999997</v>
      </c>
    </row>
    <row r="1205" spans="1:4" x14ac:dyDescent="0.2">
      <c r="A1205">
        <v>1501</v>
      </c>
      <c r="B1205">
        <v>90.553618</v>
      </c>
      <c r="C1205">
        <v>63.69267</v>
      </c>
      <c r="D1205">
        <v>77.123143999999996</v>
      </c>
    </row>
    <row r="1206" spans="1:4" x14ac:dyDescent="0.2">
      <c r="A1206">
        <v>1502</v>
      </c>
      <c r="B1206">
        <v>90.554698999999999</v>
      </c>
      <c r="C1206">
        <v>63.680754</v>
      </c>
      <c r="D1206">
        <v>77.117727000000002</v>
      </c>
    </row>
    <row r="1207" spans="1:4" x14ac:dyDescent="0.2">
      <c r="A1207">
        <v>1503</v>
      </c>
      <c r="B1207">
        <v>90.555885000000004</v>
      </c>
      <c r="C1207">
        <v>63.669106999999997</v>
      </c>
      <c r="D1207">
        <v>77.112495999999993</v>
      </c>
    </row>
    <row r="1208" spans="1:4" x14ac:dyDescent="0.2">
      <c r="A1208">
        <v>1504</v>
      </c>
      <c r="B1208">
        <v>90.557175999999998</v>
      </c>
      <c r="C1208">
        <v>63.657729000000003</v>
      </c>
      <c r="D1208">
        <v>77.107453000000007</v>
      </c>
    </row>
    <row r="1209" spans="1:4" x14ac:dyDescent="0.2">
      <c r="A1209">
        <v>1505</v>
      </c>
      <c r="B1209">
        <v>90.558571000000001</v>
      </c>
      <c r="C1209">
        <v>63.646619000000001</v>
      </c>
      <c r="D1209">
        <v>77.102594999999994</v>
      </c>
    </row>
    <row r="1210" spans="1:4" x14ac:dyDescent="0.2">
      <c r="A1210">
        <v>1506</v>
      </c>
      <c r="B1210">
        <v>90.560069999999996</v>
      </c>
      <c r="C1210">
        <v>63.635776999999997</v>
      </c>
      <c r="D1210">
        <v>77.097924000000006</v>
      </c>
    </row>
    <row r="1211" spans="1:4" x14ac:dyDescent="0.2">
      <c r="A1211">
        <v>1507</v>
      </c>
      <c r="B1211">
        <v>90.561672999999999</v>
      </c>
      <c r="C1211">
        <v>63.625200999999997</v>
      </c>
      <c r="D1211">
        <v>77.093436999999994</v>
      </c>
    </row>
    <row r="1212" spans="1:4" x14ac:dyDescent="0.2">
      <c r="A1212">
        <v>1508</v>
      </c>
      <c r="B1212">
        <v>90.563378999999998</v>
      </c>
      <c r="C1212">
        <v>63.614891999999998</v>
      </c>
      <c r="D1212">
        <v>77.089134999999999</v>
      </c>
    </row>
    <row r="1213" spans="1:4" x14ac:dyDescent="0.2">
      <c r="A1213">
        <v>1509</v>
      </c>
      <c r="B1213">
        <v>90.565188000000006</v>
      </c>
      <c r="C1213">
        <v>63.604847999999997</v>
      </c>
      <c r="D1213">
        <v>77.085018000000005</v>
      </c>
    </row>
    <row r="1214" spans="1:4" x14ac:dyDescent="0.2">
      <c r="A1214">
        <v>1510</v>
      </c>
      <c r="B1214">
        <v>90.567098999999999</v>
      </c>
      <c r="C1214">
        <v>63.595067999999998</v>
      </c>
      <c r="D1214">
        <v>77.081083000000007</v>
      </c>
    </row>
    <row r="1215" spans="1:4" x14ac:dyDescent="0.2">
      <c r="A1215">
        <v>1511</v>
      </c>
      <c r="B1215">
        <v>90.569112000000004</v>
      </c>
      <c r="C1215">
        <v>63.585552999999997</v>
      </c>
      <c r="D1215">
        <v>77.077331999999998</v>
      </c>
    </row>
    <row r="1216" spans="1:4" x14ac:dyDescent="0.2">
      <c r="A1216">
        <v>1512</v>
      </c>
      <c r="B1216">
        <v>90.571225999999996</v>
      </c>
      <c r="C1216">
        <v>63.576301000000001</v>
      </c>
      <c r="D1216">
        <v>77.073763999999997</v>
      </c>
    </row>
    <row r="1217" spans="1:4" x14ac:dyDescent="0.2">
      <c r="A1217">
        <v>1513</v>
      </c>
      <c r="B1217">
        <v>90.573442</v>
      </c>
      <c r="C1217">
        <v>63.567312000000001</v>
      </c>
      <c r="D1217">
        <v>77.070376999999993</v>
      </c>
    </row>
    <row r="1218" spans="1:4" x14ac:dyDescent="0.2">
      <c r="A1218">
        <v>1514</v>
      </c>
      <c r="B1218">
        <v>90.575757999999993</v>
      </c>
      <c r="C1218">
        <v>63.558585000000001</v>
      </c>
      <c r="D1218">
        <v>77.067171999999999</v>
      </c>
    </row>
    <row r="1219" spans="1:4" x14ac:dyDescent="0.2">
      <c r="A1219">
        <v>1515</v>
      </c>
      <c r="B1219">
        <v>90.578175000000002</v>
      </c>
      <c r="C1219">
        <v>63.550119000000002</v>
      </c>
      <c r="D1219">
        <v>77.064147000000006</v>
      </c>
    </row>
    <row r="1220" spans="1:4" x14ac:dyDescent="0.2">
      <c r="A1220">
        <v>1516</v>
      </c>
      <c r="B1220">
        <v>90.580691999999999</v>
      </c>
      <c r="C1220">
        <v>63.541913000000001</v>
      </c>
      <c r="D1220">
        <v>77.061302999999995</v>
      </c>
    </row>
    <row r="1221" spans="1:4" x14ac:dyDescent="0.2">
      <c r="A1221">
        <v>1517</v>
      </c>
      <c r="B1221">
        <v>90.583308000000002</v>
      </c>
      <c r="C1221">
        <v>63.533968000000002</v>
      </c>
      <c r="D1221">
        <v>77.058638000000002</v>
      </c>
    </row>
    <row r="1222" spans="1:4" x14ac:dyDescent="0.2">
      <c r="A1222">
        <v>1518</v>
      </c>
      <c r="B1222">
        <v>90.586022999999997</v>
      </c>
      <c r="C1222">
        <v>63.526280999999997</v>
      </c>
      <c r="D1222">
        <v>77.056151999999997</v>
      </c>
    </row>
    <row r="1223" spans="1:4" x14ac:dyDescent="0.2">
      <c r="A1223">
        <v>1519</v>
      </c>
      <c r="B1223">
        <v>90.588836999999998</v>
      </c>
      <c r="C1223">
        <v>63.518852000000003</v>
      </c>
      <c r="D1223">
        <v>77.053844999999995</v>
      </c>
    </row>
    <row r="1224" spans="1:4" x14ac:dyDescent="0.2">
      <c r="A1224">
        <v>1520</v>
      </c>
      <c r="B1224">
        <v>90.591750000000005</v>
      </c>
      <c r="C1224">
        <v>63.511681000000003</v>
      </c>
      <c r="D1224">
        <v>77.051715000000002</v>
      </c>
    </row>
    <row r="1225" spans="1:4" x14ac:dyDescent="0.2">
      <c r="A1225">
        <v>1521</v>
      </c>
      <c r="B1225">
        <v>90.594759999999994</v>
      </c>
      <c r="C1225">
        <v>63.504767000000001</v>
      </c>
      <c r="D1225">
        <v>77.049762999999999</v>
      </c>
    </row>
    <row r="1226" spans="1:4" x14ac:dyDescent="0.2">
      <c r="A1226">
        <v>1522</v>
      </c>
      <c r="B1226">
        <v>90.597866999999994</v>
      </c>
      <c r="C1226">
        <v>63.498108999999999</v>
      </c>
      <c r="D1226">
        <v>77.047988000000004</v>
      </c>
    </row>
    <row r="1227" spans="1:4" x14ac:dyDescent="0.2">
      <c r="A1227">
        <v>1523</v>
      </c>
      <c r="B1227">
        <v>90.601071000000005</v>
      </c>
      <c r="C1227">
        <v>63.491706000000001</v>
      </c>
      <c r="D1227">
        <v>77.046387999999993</v>
      </c>
    </row>
    <row r="1228" spans="1:4" x14ac:dyDescent="0.2">
      <c r="A1228">
        <v>1524</v>
      </c>
      <c r="B1228">
        <v>90.604371999999998</v>
      </c>
      <c r="C1228">
        <v>63.485557</v>
      </c>
      <c r="D1228">
        <v>77.044963999999993</v>
      </c>
    </row>
    <row r="1229" spans="1:4" x14ac:dyDescent="0.2">
      <c r="A1229">
        <v>1525</v>
      </c>
      <c r="B1229">
        <v>90.607769000000005</v>
      </c>
      <c r="C1229">
        <v>63.479661999999998</v>
      </c>
      <c r="D1229">
        <v>77.043715000000006</v>
      </c>
    </row>
    <row r="1230" spans="1:4" x14ac:dyDescent="0.2">
      <c r="A1230">
        <v>1526</v>
      </c>
      <c r="B1230">
        <v>90.611260999999999</v>
      </c>
      <c r="C1230">
        <v>63.474020000000003</v>
      </c>
      <c r="D1230">
        <v>77.042641000000003</v>
      </c>
    </row>
    <row r="1231" spans="1:4" x14ac:dyDescent="0.2">
      <c r="A1231">
        <v>1527</v>
      </c>
      <c r="B1231">
        <v>90.614849000000007</v>
      </c>
      <c r="C1231">
        <v>63.468629999999997</v>
      </c>
      <c r="D1231">
        <v>77.041739000000007</v>
      </c>
    </row>
    <row r="1232" spans="1:4" x14ac:dyDescent="0.2">
      <c r="A1232">
        <v>1528</v>
      </c>
      <c r="B1232">
        <v>90.618531000000004</v>
      </c>
      <c r="C1232">
        <v>63.463492000000002</v>
      </c>
      <c r="D1232">
        <v>77.041010999999997</v>
      </c>
    </row>
    <row r="1233" spans="1:4" x14ac:dyDescent="0.2">
      <c r="A1233">
        <v>1529</v>
      </c>
      <c r="B1233">
        <v>90.622307000000006</v>
      </c>
      <c r="C1233">
        <v>63.458604000000001</v>
      </c>
      <c r="D1233">
        <v>77.040454999999994</v>
      </c>
    </row>
    <row r="1234" spans="1:4" x14ac:dyDescent="0.2">
      <c r="A1234">
        <v>1530</v>
      </c>
      <c r="B1234">
        <v>90.626177999999996</v>
      </c>
      <c r="C1234">
        <v>63.453964999999997</v>
      </c>
      <c r="D1234">
        <v>77.040070999999998</v>
      </c>
    </row>
    <row r="1235" spans="1:4" x14ac:dyDescent="0.2">
      <c r="A1235">
        <v>1531</v>
      </c>
      <c r="B1235">
        <v>90.630116999999998</v>
      </c>
      <c r="C1235">
        <v>63.449522999999999</v>
      </c>
      <c r="D1235">
        <v>77.039820000000006</v>
      </c>
    </row>
    <row r="1236" spans="1:4" x14ac:dyDescent="0.2">
      <c r="A1236">
        <v>1532</v>
      </c>
      <c r="B1236">
        <v>90.634150000000005</v>
      </c>
      <c r="C1236">
        <v>63.445329000000001</v>
      </c>
      <c r="D1236">
        <v>77.039738999999997</v>
      </c>
    </row>
    <row r="1237" spans="1:4" x14ac:dyDescent="0.2">
      <c r="A1237">
        <v>1533</v>
      </c>
      <c r="B1237">
        <v>90.638274999999993</v>
      </c>
      <c r="C1237">
        <v>63.441381999999997</v>
      </c>
      <c r="D1237">
        <v>77.039828</v>
      </c>
    </row>
    <row r="1238" spans="1:4" x14ac:dyDescent="0.2">
      <c r="A1238">
        <v>1534</v>
      </c>
      <c r="B1238">
        <v>90.642492000000004</v>
      </c>
      <c r="C1238">
        <v>63.437680999999998</v>
      </c>
      <c r="D1238">
        <v>77.040086000000002</v>
      </c>
    </row>
    <row r="1239" spans="1:4" x14ac:dyDescent="0.2">
      <c r="A1239">
        <v>1535</v>
      </c>
      <c r="B1239">
        <v>90.646800999999996</v>
      </c>
      <c r="C1239">
        <v>63.434224999999998</v>
      </c>
      <c r="D1239">
        <v>77.040513000000004</v>
      </c>
    </row>
    <row r="1240" spans="1:4" x14ac:dyDescent="0.2">
      <c r="A1240">
        <v>1536</v>
      </c>
      <c r="B1240">
        <v>90.651200000000003</v>
      </c>
      <c r="C1240">
        <v>63.431013999999998</v>
      </c>
      <c r="D1240">
        <v>77.041106999999997</v>
      </c>
    </row>
    <row r="1241" spans="1:4" x14ac:dyDescent="0.2">
      <c r="A1241">
        <v>1537</v>
      </c>
      <c r="B1241">
        <v>90.655691000000004</v>
      </c>
      <c r="C1241">
        <v>63.428046999999999</v>
      </c>
      <c r="D1241">
        <v>77.041869000000005</v>
      </c>
    </row>
    <row r="1242" spans="1:4" x14ac:dyDescent="0.2">
      <c r="A1242">
        <v>1538</v>
      </c>
      <c r="B1242">
        <v>90.660270999999995</v>
      </c>
      <c r="C1242">
        <v>63.425322999999999</v>
      </c>
      <c r="D1242">
        <v>77.042796999999993</v>
      </c>
    </row>
    <row r="1243" spans="1:4" x14ac:dyDescent="0.2">
      <c r="A1243">
        <v>1539</v>
      </c>
      <c r="B1243">
        <v>90.664940999999999</v>
      </c>
      <c r="C1243">
        <v>63.422840000000001</v>
      </c>
      <c r="D1243">
        <v>77.043891000000002</v>
      </c>
    </row>
    <row r="1244" spans="1:4" x14ac:dyDescent="0.2">
      <c r="A1244">
        <v>1540</v>
      </c>
      <c r="B1244">
        <v>90.669701000000003</v>
      </c>
      <c r="C1244">
        <v>63.4206</v>
      </c>
      <c r="D1244">
        <v>77.045150000000007</v>
      </c>
    </row>
    <row r="1245" spans="1:4" x14ac:dyDescent="0.2">
      <c r="A1245">
        <v>1541</v>
      </c>
      <c r="B1245">
        <v>90.674548999999999</v>
      </c>
      <c r="C1245">
        <v>63.418599</v>
      </c>
      <c r="D1245">
        <v>77.046574000000007</v>
      </c>
    </row>
    <row r="1246" spans="1:4" x14ac:dyDescent="0.2">
      <c r="A1246">
        <v>1542</v>
      </c>
      <c r="B1246">
        <v>90.679485</v>
      </c>
      <c r="C1246">
        <v>63.416837999999998</v>
      </c>
      <c r="D1246">
        <v>77.048162000000005</v>
      </c>
    </row>
    <row r="1247" spans="1:4" x14ac:dyDescent="0.2">
      <c r="A1247">
        <v>1543</v>
      </c>
      <c r="B1247">
        <v>90.684510000000003</v>
      </c>
      <c r="C1247">
        <v>63.415315999999997</v>
      </c>
      <c r="D1247">
        <v>77.049913000000004</v>
      </c>
    </row>
    <row r="1248" spans="1:4" x14ac:dyDescent="0.2">
      <c r="A1248">
        <v>1544</v>
      </c>
      <c r="B1248">
        <v>90.689621000000002</v>
      </c>
      <c r="C1248">
        <v>63.414031999999999</v>
      </c>
      <c r="D1248">
        <v>77.051827000000003</v>
      </c>
    </row>
    <row r="1249" spans="1:4" x14ac:dyDescent="0.2">
      <c r="A1249">
        <v>1545</v>
      </c>
      <c r="B1249">
        <v>90.694820000000007</v>
      </c>
      <c r="C1249">
        <v>63.412984999999999</v>
      </c>
      <c r="D1249">
        <v>77.053903000000005</v>
      </c>
    </row>
    <row r="1250" spans="1:4" x14ac:dyDescent="0.2">
      <c r="A1250">
        <v>1546</v>
      </c>
      <c r="B1250">
        <v>90.700104999999994</v>
      </c>
      <c r="C1250">
        <v>63.412174</v>
      </c>
      <c r="D1250">
        <v>77.056139999999999</v>
      </c>
    </row>
    <row r="1251" spans="1:4" x14ac:dyDescent="0.2">
      <c r="A1251">
        <v>1547</v>
      </c>
      <c r="B1251">
        <v>90.705476000000004</v>
      </c>
      <c r="C1251">
        <v>63.411599000000002</v>
      </c>
      <c r="D1251">
        <v>77.058537999999999</v>
      </c>
    </row>
    <row r="1252" spans="1:4" x14ac:dyDescent="0.2">
      <c r="A1252">
        <v>1548</v>
      </c>
      <c r="B1252">
        <v>90.710932999999997</v>
      </c>
      <c r="C1252">
        <v>63.411257999999997</v>
      </c>
      <c r="D1252">
        <v>77.061094999999995</v>
      </c>
    </row>
    <row r="1253" spans="1:4" x14ac:dyDescent="0.2">
      <c r="A1253">
        <v>1549</v>
      </c>
      <c r="B1253">
        <v>90.716474000000005</v>
      </c>
      <c r="C1253">
        <v>63.411150999999997</v>
      </c>
      <c r="D1253">
        <v>77.063811999999999</v>
      </c>
    </row>
    <row r="1254" spans="1:4" x14ac:dyDescent="0.2">
      <c r="A1254">
        <v>1550</v>
      </c>
      <c r="B1254">
        <v>90.722099999999998</v>
      </c>
      <c r="C1254">
        <v>63.411276000000001</v>
      </c>
      <c r="D1254">
        <v>77.066687999999999</v>
      </c>
    </row>
    <row r="1255" spans="1:4" x14ac:dyDescent="0.2">
      <c r="A1255">
        <v>1551</v>
      </c>
      <c r="B1255">
        <v>90.727810000000005</v>
      </c>
      <c r="C1255">
        <v>63.411633000000002</v>
      </c>
      <c r="D1255">
        <v>77.069721999999999</v>
      </c>
    </row>
    <row r="1256" spans="1:4" x14ac:dyDescent="0.2">
      <c r="A1256">
        <v>1552</v>
      </c>
      <c r="B1256">
        <v>90.733604</v>
      </c>
      <c r="C1256">
        <v>63.412222</v>
      </c>
      <c r="D1256">
        <v>77.072913</v>
      </c>
    </row>
    <row r="1257" spans="1:4" x14ac:dyDescent="0.2">
      <c r="A1257">
        <v>1553</v>
      </c>
      <c r="B1257">
        <v>90.739480999999998</v>
      </c>
      <c r="C1257">
        <v>63.413040000000002</v>
      </c>
      <c r="D1257">
        <v>77.076261000000002</v>
      </c>
    </row>
    <row r="1258" spans="1:4" x14ac:dyDescent="0.2">
      <c r="A1258">
        <v>1554</v>
      </c>
      <c r="B1258">
        <v>90.745440000000002</v>
      </c>
      <c r="C1258">
        <v>63.414088</v>
      </c>
      <c r="D1258">
        <v>77.079763999999997</v>
      </c>
    </row>
    <row r="1259" spans="1:4" x14ac:dyDescent="0.2">
      <c r="A1259">
        <v>1555</v>
      </c>
      <c r="B1259">
        <v>90.751481999999996</v>
      </c>
      <c r="C1259">
        <v>63.415365000000001</v>
      </c>
      <c r="D1259">
        <v>77.083422999999996</v>
      </c>
    </row>
    <row r="1260" spans="1:4" x14ac:dyDescent="0.2">
      <c r="A1260">
        <v>1556</v>
      </c>
      <c r="B1260">
        <v>90.757604999999998</v>
      </c>
      <c r="C1260">
        <v>63.416868000000001</v>
      </c>
      <c r="D1260">
        <v>77.087237000000002</v>
      </c>
    </row>
    <row r="1261" spans="1:4" x14ac:dyDescent="0.2">
      <c r="A1261">
        <v>1557</v>
      </c>
      <c r="B1261">
        <v>90.763810000000007</v>
      </c>
      <c r="C1261">
        <v>63.418599</v>
      </c>
      <c r="D1261">
        <v>77.091204000000005</v>
      </c>
    </row>
    <row r="1262" spans="1:4" x14ac:dyDescent="0.2">
      <c r="A1262">
        <v>1558</v>
      </c>
      <c r="B1262">
        <v>90.770094999999998</v>
      </c>
      <c r="C1262">
        <v>63.420555</v>
      </c>
      <c r="D1262">
        <v>77.095325000000003</v>
      </c>
    </row>
    <row r="1263" spans="1:4" x14ac:dyDescent="0.2">
      <c r="A1263">
        <v>1559</v>
      </c>
      <c r="B1263">
        <v>90.77646</v>
      </c>
      <c r="C1263">
        <v>63.422736</v>
      </c>
      <c r="D1263">
        <v>77.099598</v>
      </c>
    </row>
    <row r="1264" spans="1:4" x14ac:dyDescent="0.2">
      <c r="A1264">
        <v>1560</v>
      </c>
      <c r="B1264">
        <v>90.782905</v>
      </c>
      <c r="C1264">
        <v>63.425142000000001</v>
      </c>
      <c r="D1264">
        <v>77.104022999999998</v>
      </c>
    </row>
    <row r="1265" spans="1:4" x14ac:dyDescent="0.2">
      <c r="A1265">
        <v>1561</v>
      </c>
      <c r="B1265">
        <v>90.789429999999996</v>
      </c>
      <c r="C1265">
        <v>63.427770000000002</v>
      </c>
      <c r="D1265">
        <v>77.108599999999996</v>
      </c>
    </row>
    <row r="1266" spans="1:4" x14ac:dyDescent="0.2">
      <c r="A1266">
        <v>1562</v>
      </c>
      <c r="B1266">
        <v>90.796032999999994</v>
      </c>
      <c r="C1266">
        <v>63.430621000000002</v>
      </c>
      <c r="D1266">
        <v>77.113326999999998</v>
      </c>
    </row>
    <row r="1267" spans="1:4" x14ac:dyDescent="0.2">
      <c r="A1267">
        <v>1563</v>
      </c>
      <c r="B1267">
        <v>90.802713999999995</v>
      </c>
      <c r="C1267">
        <v>63.433692000000001</v>
      </c>
      <c r="D1267">
        <v>77.118202999999994</v>
      </c>
    </row>
    <row r="1268" spans="1:4" x14ac:dyDescent="0.2">
      <c r="A1268">
        <v>1564</v>
      </c>
      <c r="B1268">
        <v>90.809473999999994</v>
      </c>
      <c r="C1268">
        <v>63.436985</v>
      </c>
      <c r="D1268">
        <v>77.123228999999995</v>
      </c>
    </row>
    <row r="1269" spans="1:4" x14ac:dyDescent="0.2">
      <c r="A1269">
        <v>1565</v>
      </c>
      <c r="B1269">
        <v>90.816310000000001</v>
      </c>
      <c r="C1269">
        <v>63.440497000000001</v>
      </c>
      <c r="D1269">
        <v>77.128403000000006</v>
      </c>
    </row>
    <row r="1270" spans="1:4" x14ac:dyDescent="0.2">
      <c r="A1270">
        <v>1566</v>
      </c>
      <c r="B1270">
        <v>90.823223999999996</v>
      </c>
      <c r="C1270">
        <v>63.444226999999998</v>
      </c>
      <c r="D1270">
        <v>77.133724999999998</v>
      </c>
    </row>
    <row r="1271" spans="1:4" x14ac:dyDescent="0.2">
      <c r="A1271">
        <v>1567</v>
      </c>
      <c r="B1271">
        <v>90.830213000000001</v>
      </c>
      <c r="C1271">
        <v>63.448175999999997</v>
      </c>
      <c r="D1271">
        <v>77.139195000000001</v>
      </c>
    </row>
    <row r="1272" spans="1:4" x14ac:dyDescent="0.2">
      <c r="A1272">
        <v>1568</v>
      </c>
      <c r="B1272">
        <v>90.837278999999995</v>
      </c>
      <c r="C1272">
        <v>63.452340999999997</v>
      </c>
      <c r="D1272">
        <v>77.144810000000007</v>
      </c>
    </row>
    <row r="1273" spans="1:4" x14ac:dyDescent="0.2">
      <c r="A1273">
        <v>1569</v>
      </c>
      <c r="B1273">
        <v>90.84442</v>
      </c>
      <c r="C1273">
        <v>63.456721999999999</v>
      </c>
      <c r="D1273">
        <v>77.150570999999999</v>
      </c>
    </row>
    <row r="1274" spans="1:4" x14ac:dyDescent="0.2">
      <c r="A1274">
        <v>1570</v>
      </c>
      <c r="B1274">
        <v>90.851635999999999</v>
      </c>
      <c r="C1274">
        <v>63.461317999999999</v>
      </c>
      <c r="D1274">
        <v>77.156476999999995</v>
      </c>
    </row>
    <row r="1275" spans="1:4" x14ac:dyDescent="0.2">
      <c r="A1275">
        <v>1571</v>
      </c>
      <c r="B1275">
        <v>90.858925999999997</v>
      </c>
      <c r="C1275">
        <v>63.466129000000002</v>
      </c>
      <c r="D1275">
        <v>77.162527999999995</v>
      </c>
    </row>
    <row r="1276" spans="1:4" x14ac:dyDescent="0.2">
      <c r="A1276">
        <v>1572</v>
      </c>
      <c r="B1276">
        <v>90.866290000000006</v>
      </c>
      <c r="C1276">
        <v>63.471153000000001</v>
      </c>
      <c r="D1276">
        <v>77.168721000000005</v>
      </c>
    </row>
    <row r="1277" spans="1:4" x14ac:dyDescent="0.2">
      <c r="A1277">
        <v>1573</v>
      </c>
      <c r="B1277">
        <v>90.873728</v>
      </c>
      <c r="C1277">
        <v>63.476388999999998</v>
      </c>
      <c r="D1277">
        <v>77.175058000000007</v>
      </c>
    </row>
    <row r="1278" spans="1:4" x14ac:dyDescent="0.2">
      <c r="A1278">
        <v>1574</v>
      </c>
      <c r="B1278">
        <v>90.881237999999996</v>
      </c>
      <c r="C1278">
        <v>63.481836000000001</v>
      </c>
      <c r="D1278">
        <v>77.181537000000006</v>
      </c>
    </row>
    <row r="1279" spans="1:4" x14ac:dyDescent="0.2">
      <c r="A1279">
        <v>1575</v>
      </c>
      <c r="B1279">
        <v>90.888820999999993</v>
      </c>
      <c r="C1279">
        <v>63.487493999999998</v>
      </c>
      <c r="D1279">
        <v>77.188158000000001</v>
      </c>
    </row>
    <row r="1280" spans="1:4" x14ac:dyDescent="0.2">
      <c r="A1280">
        <v>1576</v>
      </c>
      <c r="B1280">
        <v>90.896476000000007</v>
      </c>
      <c r="C1280">
        <v>63.493361999999998</v>
      </c>
      <c r="D1280">
        <v>77.194918999999999</v>
      </c>
    </row>
    <row r="1281" spans="1:4" x14ac:dyDescent="0.2">
      <c r="A1281">
        <v>1577</v>
      </c>
      <c r="B1281">
        <v>90.904201999999998</v>
      </c>
      <c r="C1281">
        <v>63.499439000000002</v>
      </c>
      <c r="D1281">
        <v>77.201819999999998</v>
      </c>
    </row>
    <row r="1282" spans="1:4" x14ac:dyDescent="0.2">
      <c r="A1282">
        <v>1578</v>
      </c>
      <c r="B1282">
        <v>90.912000000000006</v>
      </c>
      <c r="C1282">
        <v>63.505723000000003</v>
      </c>
      <c r="D1282">
        <v>77.208860999999999</v>
      </c>
    </row>
    <row r="1283" spans="1:4" x14ac:dyDescent="0.2">
      <c r="A1283">
        <v>1579</v>
      </c>
      <c r="B1283">
        <v>90.919867999999994</v>
      </c>
      <c r="C1283">
        <v>63.512214</v>
      </c>
      <c r="D1283">
        <v>77.216041000000004</v>
      </c>
    </row>
    <row r="1284" spans="1:4" x14ac:dyDescent="0.2">
      <c r="A1284">
        <v>1580</v>
      </c>
      <c r="B1284">
        <v>90.927805000000006</v>
      </c>
      <c r="C1284">
        <v>63.518911000000003</v>
      </c>
      <c r="D1284">
        <v>77.223358000000005</v>
      </c>
    </row>
    <row r="1285" spans="1:4" x14ac:dyDescent="0.2">
      <c r="A1285">
        <v>1581</v>
      </c>
      <c r="B1285">
        <v>90.935812999999996</v>
      </c>
      <c r="C1285">
        <v>63.525812999999999</v>
      </c>
      <c r="D1285">
        <v>77.230812999999998</v>
      </c>
    </row>
    <row r="1286" spans="1:4" x14ac:dyDescent="0.2">
      <c r="A1286">
        <v>1582</v>
      </c>
      <c r="B1286">
        <v>90.943888999999999</v>
      </c>
      <c r="C1286">
        <v>63.532919999999997</v>
      </c>
      <c r="D1286">
        <v>77.238404000000003</v>
      </c>
    </row>
    <row r="1287" spans="1:4" x14ac:dyDescent="0.2">
      <c r="A1287">
        <v>1583</v>
      </c>
      <c r="B1287">
        <v>90.952033999999998</v>
      </c>
      <c r="C1287">
        <v>63.540230000000001</v>
      </c>
      <c r="D1287">
        <v>77.246132000000003</v>
      </c>
    </row>
    <row r="1288" spans="1:4" x14ac:dyDescent="0.2">
      <c r="A1288">
        <v>1584</v>
      </c>
      <c r="B1288">
        <v>90.960246999999995</v>
      </c>
      <c r="C1288">
        <v>63.547742</v>
      </c>
      <c r="D1288">
        <v>77.253994000000006</v>
      </c>
    </row>
    <row r="1289" spans="1:4" x14ac:dyDescent="0.2">
      <c r="A1289">
        <v>1585</v>
      </c>
      <c r="B1289">
        <v>90.968526999999995</v>
      </c>
      <c r="C1289">
        <v>63.555455000000002</v>
      </c>
      <c r="D1289">
        <v>77.261990999999995</v>
      </c>
    </row>
    <row r="1290" spans="1:4" x14ac:dyDescent="0.2">
      <c r="A1290">
        <v>1586</v>
      </c>
      <c r="B1290">
        <v>90.976873999999995</v>
      </c>
      <c r="C1290">
        <v>63.563369000000002</v>
      </c>
      <c r="D1290">
        <v>77.270122000000001</v>
      </c>
    </row>
    <row r="1291" spans="1:4" x14ac:dyDescent="0.2">
      <c r="A1291">
        <v>1587</v>
      </c>
      <c r="B1291">
        <v>90.985287999999997</v>
      </c>
      <c r="C1291">
        <v>63.571483000000001</v>
      </c>
      <c r="D1291">
        <v>77.278385</v>
      </c>
    </row>
    <row r="1292" spans="1:4" x14ac:dyDescent="0.2">
      <c r="A1292">
        <v>1588</v>
      </c>
      <c r="B1292">
        <v>90.993768000000003</v>
      </c>
      <c r="C1292">
        <v>63.579794999999997</v>
      </c>
      <c r="D1292">
        <v>77.286782000000002</v>
      </c>
    </row>
    <row r="1293" spans="1:4" x14ac:dyDescent="0.2">
      <c r="A1293">
        <v>1589</v>
      </c>
      <c r="B1293">
        <v>91.002313999999998</v>
      </c>
      <c r="C1293">
        <v>63.588304999999998</v>
      </c>
      <c r="D1293">
        <v>77.295309000000003</v>
      </c>
    </row>
    <row r="1294" spans="1:4" x14ac:dyDescent="0.2">
      <c r="A1294">
        <v>1590</v>
      </c>
      <c r="B1294">
        <v>91.010925</v>
      </c>
      <c r="C1294">
        <v>63.597011999999999</v>
      </c>
      <c r="D1294">
        <v>77.303967999999998</v>
      </c>
    </row>
    <row r="1295" spans="1:4" x14ac:dyDescent="0.2">
      <c r="A1295">
        <v>1591</v>
      </c>
      <c r="B1295">
        <v>91.019599999999997</v>
      </c>
      <c r="C1295">
        <v>63.605915000000003</v>
      </c>
      <c r="D1295">
        <v>77.312757000000005</v>
      </c>
    </row>
    <row r="1296" spans="1:4" x14ac:dyDescent="0.2">
      <c r="A1296">
        <v>1592</v>
      </c>
      <c r="B1296">
        <v>91.028339000000003</v>
      </c>
      <c r="C1296">
        <v>63.615012999999998</v>
      </c>
      <c r="D1296">
        <v>77.321675999999997</v>
      </c>
    </row>
    <row r="1297" spans="1:4" x14ac:dyDescent="0.2">
      <c r="A1297">
        <v>1593</v>
      </c>
      <c r="B1297">
        <v>91.037142000000003</v>
      </c>
      <c r="C1297">
        <v>63.624305</v>
      </c>
      <c r="D1297">
        <v>77.330723000000006</v>
      </c>
    </row>
    <row r="1298" spans="1:4" x14ac:dyDescent="0.2">
      <c r="A1298">
        <v>1594</v>
      </c>
      <c r="B1298">
        <v>91.046008999999998</v>
      </c>
      <c r="C1298">
        <v>63.633789999999998</v>
      </c>
      <c r="D1298">
        <v>77.339899000000003</v>
      </c>
    </row>
    <row r="1299" spans="1:4" x14ac:dyDescent="0.2">
      <c r="A1299">
        <v>1595</v>
      </c>
      <c r="B1299">
        <v>91.054936999999995</v>
      </c>
      <c r="C1299">
        <v>63.643467000000001</v>
      </c>
      <c r="D1299">
        <v>77.349202000000005</v>
      </c>
    </row>
    <row r="1300" spans="1:4" x14ac:dyDescent="0.2">
      <c r="A1300">
        <v>1596</v>
      </c>
      <c r="B1300">
        <v>91.063928000000004</v>
      </c>
      <c r="C1300">
        <v>63.653336000000003</v>
      </c>
      <c r="D1300">
        <v>77.358632</v>
      </c>
    </row>
    <row r="1301" spans="1:4" x14ac:dyDescent="0.2">
      <c r="A1301">
        <v>1597</v>
      </c>
      <c r="B1301">
        <v>91.072980999999999</v>
      </c>
      <c r="C1301">
        <v>63.663395000000001</v>
      </c>
      <c r="D1301">
        <v>77.368188000000004</v>
      </c>
    </row>
    <row r="1302" spans="1:4" x14ac:dyDescent="0.2">
      <c r="A1302">
        <v>1598</v>
      </c>
      <c r="B1302">
        <v>91.082094999999995</v>
      </c>
      <c r="C1302">
        <v>63.673644000000003</v>
      </c>
      <c r="D1302">
        <v>77.377869000000004</v>
      </c>
    </row>
    <row r="1303" spans="1:4" x14ac:dyDescent="0.2">
      <c r="A1303">
        <v>1599</v>
      </c>
      <c r="B1303">
        <v>91.091269999999994</v>
      </c>
      <c r="C1303">
        <v>63.684080999999999</v>
      </c>
      <c r="D1303">
        <v>77.387675000000002</v>
      </c>
    </row>
    <row r="1304" spans="1:4" x14ac:dyDescent="0.2">
      <c r="A1304">
        <v>1600</v>
      </c>
      <c r="B1304">
        <v>91.100504000000001</v>
      </c>
      <c r="C1304">
        <v>63.694705999999996</v>
      </c>
      <c r="D1304">
        <v>77.397604999999999</v>
      </c>
    </row>
    <row r="1305" spans="1:4" x14ac:dyDescent="0.2">
      <c r="A1305">
        <v>1601</v>
      </c>
      <c r="B1305">
        <v>91.108746999999994</v>
      </c>
      <c r="C1305">
        <v>63.704709999999999</v>
      </c>
      <c r="D1305">
        <v>77.406728999999999</v>
      </c>
    </row>
    <row r="1306" spans="1:4" x14ac:dyDescent="0.2">
      <c r="A1306">
        <v>1602</v>
      </c>
      <c r="B1306">
        <v>91.117048999999994</v>
      </c>
      <c r="C1306">
        <v>63.7149</v>
      </c>
      <c r="D1306">
        <v>77.415974000000006</v>
      </c>
    </row>
    <row r="1307" spans="1:4" x14ac:dyDescent="0.2">
      <c r="A1307">
        <v>1603</v>
      </c>
      <c r="B1307">
        <v>91.125409000000005</v>
      </c>
      <c r="C1307">
        <v>63.725275000000003</v>
      </c>
      <c r="D1307">
        <v>77.425342000000001</v>
      </c>
    </row>
    <row r="1308" spans="1:4" x14ac:dyDescent="0.2">
      <c r="A1308">
        <v>1604</v>
      </c>
      <c r="B1308">
        <v>91.133827999999994</v>
      </c>
      <c r="C1308">
        <v>63.735833</v>
      </c>
      <c r="D1308">
        <v>77.434830000000005</v>
      </c>
    </row>
    <row r="1309" spans="1:4" x14ac:dyDescent="0.2">
      <c r="A1309">
        <v>1605</v>
      </c>
      <c r="B1309">
        <v>91.142303999999996</v>
      </c>
      <c r="C1309">
        <v>63.746574000000003</v>
      </c>
      <c r="D1309">
        <v>77.444439000000003</v>
      </c>
    </row>
    <row r="1310" spans="1:4" x14ac:dyDescent="0.2">
      <c r="A1310">
        <v>1606</v>
      </c>
      <c r="B1310">
        <v>91.150836999999996</v>
      </c>
      <c r="C1310">
        <v>63.757497999999998</v>
      </c>
      <c r="D1310">
        <v>77.454166999999998</v>
      </c>
    </row>
    <row r="1311" spans="1:4" x14ac:dyDescent="0.2">
      <c r="A1311">
        <v>1607</v>
      </c>
      <c r="B1311">
        <v>91.159426999999994</v>
      </c>
      <c r="C1311">
        <v>63.768602000000001</v>
      </c>
      <c r="D1311">
        <v>77.464014000000006</v>
      </c>
    </row>
    <row r="1312" spans="1:4" x14ac:dyDescent="0.2">
      <c r="A1312">
        <v>1608</v>
      </c>
      <c r="B1312">
        <v>91.168073000000007</v>
      </c>
      <c r="C1312">
        <v>63.779887000000002</v>
      </c>
      <c r="D1312">
        <v>77.473979999999997</v>
      </c>
    </row>
    <row r="1313" spans="1:4" x14ac:dyDescent="0.2">
      <c r="A1313">
        <v>1609</v>
      </c>
      <c r="B1313">
        <v>91.176773999999995</v>
      </c>
      <c r="C1313">
        <v>63.791350000000001</v>
      </c>
      <c r="D1313">
        <v>77.484061999999994</v>
      </c>
    </row>
    <row r="1314" spans="1:4" x14ac:dyDescent="0.2">
      <c r="A1314">
        <v>1610</v>
      </c>
      <c r="B1314">
        <v>91.185530999999997</v>
      </c>
      <c r="C1314">
        <v>63.802992000000003</v>
      </c>
      <c r="D1314">
        <v>77.494262000000006</v>
      </c>
    </row>
    <row r="1315" spans="1:4" x14ac:dyDescent="0.2">
      <c r="A1315">
        <v>1611</v>
      </c>
      <c r="B1315">
        <v>91.194342000000006</v>
      </c>
      <c r="C1315">
        <v>63.814812000000003</v>
      </c>
      <c r="D1315">
        <v>77.504576999999998</v>
      </c>
    </row>
    <row r="1316" spans="1:4" x14ac:dyDescent="0.2">
      <c r="A1316">
        <v>1612</v>
      </c>
      <c r="B1316">
        <v>91.203208000000004</v>
      </c>
      <c r="C1316">
        <v>63.826808</v>
      </c>
      <c r="D1316">
        <v>77.515007999999995</v>
      </c>
    </row>
    <row r="1317" spans="1:4" x14ac:dyDescent="0.2">
      <c r="A1317">
        <v>1613</v>
      </c>
      <c r="B1317">
        <v>91.212128000000007</v>
      </c>
      <c r="C1317">
        <v>63.838979000000002</v>
      </c>
      <c r="D1317">
        <v>77.525553000000002</v>
      </c>
    </row>
    <row r="1318" spans="1:4" x14ac:dyDescent="0.2">
      <c r="A1318">
        <v>1614</v>
      </c>
      <c r="B1318">
        <v>91.221100000000007</v>
      </c>
      <c r="C1318">
        <v>63.851325000000003</v>
      </c>
      <c r="D1318">
        <v>77.536213000000004</v>
      </c>
    </row>
    <row r="1319" spans="1:4" x14ac:dyDescent="0.2">
      <c r="A1319">
        <v>1615</v>
      </c>
      <c r="B1319">
        <v>91.230125999999998</v>
      </c>
      <c r="C1319">
        <v>63.863844999999998</v>
      </c>
      <c r="D1319">
        <v>77.546985000000006</v>
      </c>
    </row>
    <row r="1320" spans="1:4" x14ac:dyDescent="0.2">
      <c r="A1320">
        <v>1616</v>
      </c>
      <c r="B1320">
        <v>91.239204000000001</v>
      </c>
      <c r="C1320">
        <v>63.876536999999999</v>
      </c>
      <c r="D1320">
        <v>77.557869999999994</v>
      </c>
    </row>
    <row r="1321" spans="1:4" x14ac:dyDescent="0.2">
      <c r="A1321">
        <v>1617</v>
      </c>
      <c r="B1321">
        <v>91.248333000000002</v>
      </c>
      <c r="C1321">
        <v>63.889400999999999</v>
      </c>
      <c r="D1321">
        <v>77.568866999999997</v>
      </c>
    </row>
    <row r="1322" spans="1:4" x14ac:dyDescent="0.2">
      <c r="A1322">
        <v>1618</v>
      </c>
      <c r="B1322">
        <v>91.257514</v>
      </c>
      <c r="C1322">
        <v>63.902436999999999</v>
      </c>
      <c r="D1322">
        <v>77.579975000000005</v>
      </c>
    </row>
    <row r="1323" spans="1:4" x14ac:dyDescent="0.2">
      <c r="A1323">
        <v>1619</v>
      </c>
      <c r="B1323">
        <v>91.266745999999998</v>
      </c>
      <c r="C1323">
        <v>63.915641999999998</v>
      </c>
      <c r="D1323">
        <v>77.591194000000002</v>
      </c>
    </row>
    <row r="1324" spans="1:4" x14ac:dyDescent="0.2">
      <c r="A1324">
        <v>1620</v>
      </c>
      <c r="B1324">
        <v>91.276027999999997</v>
      </c>
      <c r="C1324">
        <v>63.929015999999997</v>
      </c>
      <c r="D1324">
        <v>77.602521999999993</v>
      </c>
    </row>
    <row r="1325" spans="1:4" x14ac:dyDescent="0.2">
      <c r="A1325">
        <v>1621</v>
      </c>
      <c r="B1325">
        <v>91.285360999999995</v>
      </c>
      <c r="C1325">
        <v>63.942557999999998</v>
      </c>
      <c r="D1325">
        <v>77.613960000000006</v>
      </c>
    </row>
    <row r="1326" spans="1:4" x14ac:dyDescent="0.2">
      <c r="A1326">
        <v>1622</v>
      </c>
      <c r="B1326">
        <v>91.294741999999999</v>
      </c>
      <c r="C1326">
        <v>63.956268000000001</v>
      </c>
      <c r="D1326">
        <v>77.625505000000004</v>
      </c>
    </row>
    <row r="1327" spans="1:4" x14ac:dyDescent="0.2">
      <c r="A1327">
        <v>1623</v>
      </c>
      <c r="B1327">
        <v>91.304173000000006</v>
      </c>
      <c r="C1327">
        <v>63.970143999999998</v>
      </c>
      <c r="D1327">
        <v>77.637158999999997</v>
      </c>
    </row>
    <row r="1328" spans="1:4" x14ac:dyDescent="0.2">
      <c r="A1328">
        <v>1624</v>
      </c>
      <c r="B1328">
        <v>91.313652000000005</v>
      </c>
      <c r="C1328">
        <v>63.984186000000001</v>
      </c>
      <c r="D1328">
        <v>77.648919000000006</v>
      </c>
    </row>
    <row r="1329" spans="1:4" x14ac:dyDescent="0.2">
      <c r="A1329">
        <v>1625</v>
      </c>
      <c r="B1329">
        <v>91.323178999999996</v>
      </c>
      <c r="C1329">
        <v>63.998392000000003</v>
      </c>
      <c r="D1329">
        <v>77.660785000000004</v>
      </c>
    </row>
    <row r="1330" spans="1:4" x14ac:dyDescent="0.2">
      <c r="A1330">
        <v>1626</v>
      </c>
      <c r="B1330">
        <v>91.332753999999994</v>
      </c>
      <c r="C1330">
        <v>64.012760999999998</v>
      </c>
      <c r="D1330">
        <v>77.672757000000004</v>
      </c>
    </row>
    <row r="1331" spans="1:4" x14ac:dyDescent="0.2">
      <c r="A1331">
        <v>1627</v>
      </c>
      <c r="B1331">
        <v>91.342376000000002</v>
      </c>
      <c r="C1331">
        <v>64.027293</v>
      </c>
      <c r="D1331">
        <v>77.684835000000007</v>
      </c>
    </row>
    <row r="1332" spans="1:4" x14ac:dyDescent="0.2">
      <c r="A1332">
        <v>1628</v>
      </c>
      <c r="B1332">
        <v>91.352044000000006</v>
      </c>
      <c r="C1332">
        <v>64.041987000000006</v>
      </c>
      <c r="D1332">
        <v>77.697016000000005</v>
      </c>
    </row>
    <row r="1333" spans="1:4" x14ac:dyDescent="0.2">
      <c r="A1333">
        <v>1629</v>
      </c>
      <c r="B1333">
        <v>91.361759000000006</v>
      </c>
      <c r="C1333">
        <v>64.056842000000003</v>
      </c>
      <c r="D1333">
        <v>77.709299999999999</v>
      </c>
    </row>
    <row r="1334" spans="1:4" x14ac:dyDescent="0.2">
      <c r="A1334">
        <v>1630</v>
      </c>
      <c r="B1334">
        <v>91.371519000000006</v>
      </c>
      <c r="C1334">
        <v>64.071856999999994</v>
      </c>
      <c r="D1334">
        <v>77.721688</v>
      </c>
    </row>
    <row r="1335" spans="1:4" x14ac:dyDescent="0.2">
      <c r="A1335">
        <v>1631</v>
      </c>
      <c r="B1335">
        <v>91.381325000000004</v>
      </c>
      <c r="C1335">
        <v>64.087030999999996</v>
      </c>
      <c r="D1335">
        <v>77.734178</v>
      </c>
    </row>
    <row r="1336" spans="1:4" x14ac:dyDescent="0.2">
      <c r="A1336">
        <v>1632</v>
      </c>
      <c r="B1336">
        <v>91.391175000000004</v>
      </c>
      <c r="C1336">
        <v>64.102361999999999</v>
      </c>
      <c r="D1336">
        <v>77.746769</v>
      </c>
    </row>
    <row r="1337" spans="1:4" x14ac:dyDescent="0.2">
      <c r="A1337">
        <v>1633</v>
      </c>
      <c r="B1337">
        <v>91.401070000000004</v>
      </c>
      <c r="C1337">
        <v>64.117851999999999</v>
      </c>
      <c r="D1337">
        <v>77.759461000000002</v>
      </c>
    </row>
    <row r="1338" spans="1:4" x14ac:dyDescent="0.2">
      <c r="A1338">
        <v>1634</v>
      </c>
      <c r="B1338">
        <v>91.411007999999995</v>
      </c>
      <c r="C1338">
        <v>64.133497000000006</v>
      </c>
      <c r="D1338">
        <v>77.772253000000006</v>
      </c>
    </row>
    <row r="1339" spans="1:4" x14ac:dyDescent="0.2">
      <c r="A1339">
        <v>1635</v>
      </c>
      <c r="B1339">
        <v>91.420990000000003</v>
      </c>
      <c r="C1339">
        <v>64.149298000000002</v>
      </c>
      <c r="D1339">
        <v>77.785144000000003</v>
      </c>
    </row>
    <row r="1340" spans="1:4" x14ac:dyDescent="0.2">
      <c r="A1340">
        <v>1636</v>
      </c>
      <c r="B1340">
        <v>91.431015000000002</v>
      </c>
      <c r="C1340">
        <v>64.165253000000007</v>
      </c>
      <c r="D1340">
        <v>77.798134000000005</v>
      </c>
    </row>
    <row r="1341" spans="1:4" x14ac:dyDescent="0.2">
      <c r="A1341">
        <v>1637</v>
      </c>
      <c r="B1341">
        <v>91.441083000000006</v>
      </c>
      <c r="C1341">
        <v>64.181361999999993</v>
      </c>
      <c r="D1341">
        <v>77.811222000000001</v>
      </c>
    </row>
    <row r="1342" spans="1:4" x14ac:dyDescent="0.2">
      <c r="A1342">
        <v>1638</v>
      </c>
      <c r="B1342">
        <v>91.451192000000006</v>
      </c>
      <c r="C1342">
        <v>64.197622999999993</v>
      </c>
      <c r="D1342">
        <v>77.824406999999994</v>
      </c>
    </row>
    <row r="1343" spans="1:4" x14ac:dyDescent="0.2">
      <c r="A1343">
        <v>1639</v>
      </c>
      <c r="B1343">
        <v>91.461342999999999</v>
      </c>
      <c r="C1343">
        <v>64.214035999999993</v>
      </c>
      <c r="D1343">
        <v>77.837689999999995</v>
      </c>
    </row>
    <row r="1344" spans="1:4" x14ac:dyDescent="0.2">
      <c r="A1344">
        <v>1640</v>
      </c>
      <c r="B1344">
        <v>91.471535000000003</v>
      </c>
      <c r="C1344">
        <v>64.230599999999995</v>
      </c>
      <c r="D1344">
        <v>77.851067999999998</v>
      </c>
    </row>
    <row r="1345" spans="1:4" x14ac:dyDescent="0.2">
      <c r="A1345">
        <v>1641</v>
      </c>
      <c r="B1345">
        <v>91.481768000000002</v>
      </c>
      <c r="C1345">
        <v>64.247314000000003</v>
      </c>
      <c r="D1345">
        <v>77.864541000000003</v>
      </c>
    </row>
    <row r="1346" spans="1:4" x14ac:dyDescent="0.2">
      <c r="A1346">
        <v>1642</v>
      </c>
      <c r="B1346">
        <v>91.492040000000003</v>
      </c>
      <c r="C1346">
        <v>64.264177000000004</v>
      </c>
      <c r="D1346">
        <v>77.878108999999995</v>
      </c>
    </row>
    <row r="1347" spans="1:4" x14ac:dyDescent="0.2">
      <c r="A1347">
        <v>1643</v>
      </c>
      <c r="B1347">
        <v>91.502352999999999</v>
      </c>
      <c r="C1347">
        <v>64.281188</v>
      </c>
      <c r="D1347">
        <v>77.891771000000006</v>
      </c>
    </row>
    <row r="1348" spans="1:4" x14ac:dyDescent="0.2">
      <c r="A1348">
        <v>1644</v>
      </c>
      <c r="B1348">
        <v>91.512704999999997</v>
      </c>
      <c r="C1348">
        <v>64.298347000000007</v>
      </c>
      <c r="D1348">
        <v>77.905525999999995</v>
      </c>
    </row>
    <row r="1349" spans="1:4" x14ac:dyDescent="0.2">
      <c r="A1349">
        <v>1645</v>
      </c>
      <c r="B1349">
        <v>91.523095999999995</v>
      </c>
      <c r="C1349">
        <v>64.315651000000003</v>
      </c>
      <c r="D1349">
        <v>77.919374000000005</v>
      </c>
    </row>
    <row r="1350" spans="1:4" x14ac:dyDescent="0.2">
      <c r="A1350">
        <v>1646</v>
      </c>
      <c r="B1350">
        <v>91.533524999999997</v>
      </c>
      <c r="C1350">
        <v>64.333100999999999</v>
      </c>
      <c r="D1350">
        <v>77.933312999999998</v>
      </c>
    </row>
    <row r="1351" spans="1:4" x14ac:dyDescent="0.2">
      <c r="A1351">
        <v>1647</v>
      </c>
      <c r="B1351">
        <v>91.543992000000003</v>
      </c>
      <c r="C1351">
        <v>64.350695999999999</v>
      </c>
      <c r="D1351">
        <v>77.947344000000001</v>
      </c>
    </row>
    <row r="1352" spans="1:4" x14ac:dyDescent="0.2">
      <c r="A1352">
        <v>1648</v>
      </c>
      <c r="B1352">
        <v>91.554496999999998</v>
      </c>
      <c r="C1352">
        <v>64.368433999999993</v>
      </c>
      <c r="D1352">
        <v>77.961466000000001</v>
      </c>
    </row>
    <row r="1353" spans="1:4" x14ac:dyDescent="0.2">
      <c r="A1353">
        <v>1649</v>
      </c>
      <c r="B1353">
        <v>91.565038000000001</v>
      </c>
      <c r="C1353">
        <v>64.386314999999996</v>
      </c>
      <c r="D1353">
        <v>77.975677000000005</v>
      </c>
    </row>
    <row r="1354" spans="1:4" x14ac:dyDescent="0.2">
      <c r="A1354">
        <v>1650</v>
      </c>
      <c r="B1354">
        <v>91.575616999999994</v>
      </c>
      <c r="C1354">
        <v>64.404337999999996</v>
      </c>
      <c r="D1354">
        <v>77.989976999999996</v>
      </c>
    </row>
    <row r="1355" spans="1:4" x14ac:dyDescent="0.2">
      <c r="A1355">
        <v>1651</v>
      </c>
      <c r="B1355">
        <v>91.586230999999998</v>
      </c>
      <c r="C1355">
        <v>64.422501999999994</v>
      </c>
      <c r="D1355">
        <v>78.004367000000002</v>
      </c>
    </row>
    <row r="1356" spans="1:4" x14ac:dyDescent="0.2">
      <c r="A1356">
        <v>1652</v>
      </c>
      <c r="B1356">
        <v>91.596880999999996</v>
      </c>
      <c r="C1356">
        <v>64.440805999999995</v>
      </c>
      <c r="D1356">
        <v>78.018844000000001</v>
      </c>
    </row>
    <row r="1357" spans="1:4" x14ac:dyDescent="0.2">
      <c r="A1357">
        <v>1653</v>
      </c>
      <c r="B1357">
        <v>91.607567000000003</v>
      </c>
      <c r="C1357">
        <v>64.459249</v>
      </c>
      <c r="D1357">
        <v>78.033407999999994</v>
      </c>
    </row>
    <row r="1358" spans="1:4" x14ac:dyDescent="0.2">
      <c r="A1358">
        <v>1654</v>
      </c>
      <c r="B1358">
        <v>91.618286999999995</v>
      </c>
      <c r="C1358">
        <v>64.477829999999997</v>
      </c>
      <c r="D1358">
        <v>78.048058999999995</v>
      </c>
    </row>
    <row r="1359" spans="1:4" x14ac:dyDescent="0.2">
      <c r="A1359">
        <v>1655</v>
      </c>
      <c r="B1359">
        <v>91.629041999999998</v>
      </c>
      <c r="C1359">
        <v>64.496549000000002</v>
      </c>
      <c r="D1359">
        <v>78.062794999999994</v>
      </c>
    </row>
    <row r="1360" spans="1:4" x14ac:dyDescent="0.2">
      <c r="A1360">
        <v>1656</v>
      </c>
      <c r="B1360">
        <v>91.639830000000003</v>
      </c>
      <c r="C1360">
        <v>64.515404000000004</v>
      </c>
      <c r="D1360">
        <v>78.077617000000004</v>
      </c>
    </row>
    <row r="1361" spans="1:4" x14ac:dyDescent="0.2">
      <c r="A1361">
        <v>1657</v>
      </c>
      <c r="B1361">
        <v>91.650653000000005</v>
      </c>
      <c r="C1361">
        <v>64.534395000000004</v>
      </c>
      <c r="D1361">
        <v>78.092523999999997</v>
      </c>
    </row>
    <row r="1362" spans="1:4" x14ac:dyDescent="0.2">
      <c r="A1362">
        <v>1658</v>
      </c>
      <c r="B1362">
        <v>91.661507999999998</v>
      </c>
      <c r="C1362">
        <v>64.553520000000006</v>
      </c>
      <c r="D1362">
        <v>78.107513999999995</v>
      </c>
    </row>
    <row r="1363" spans="1:4" x14ac:dyDescent="0.2">
      <c r="A1363">
        <v>1659</v>
      </c>
      <c r="B1363">
        <v>91.672396000000006</v>
      </c>
      <c r="C1363">
        <v>64.572779999999995</v>
      </c>
      <c r="D1363">
        <v>78.122587999999993</v>
      </c>
    </row>
    <row r="1364" spans="1:4" x14ac:dyDescent="0.2">
      <c r="A1364">
        <v>1660</v>
      </c>
      <c r="B1364">
        <v>91.683317000000002</v>
      </c>
      <c r="C1364">
        <v>64.592172000000005</v>
      </c>
      <c r="D1364">
        <v>78.137743999999998</v>
      </c>
    </row>
    <row r="1365" spans="1:4" x14ac:dyDescent="0.2">
      <c r="A1365">
        <v>1661</v>
      </c>
      <c r="B1365">
        <v>91.694269000000006</v>
      </c>
      <c r="C1365">
        <v>64.611695999999995</v>
      </c>
      <c r="D1365">
        <v>78.152981999999994</v>
      </c>
    </row>
    <row r="1366" spans="1:4" x14ac:dyDescent="0.2">
      <c r="A1366">
        <v>1662</v>
      </c>
      <c r="B1366">
        <v>91.705252000000002</v>
      </c>
      <c r="C1366">
        <v>64.631352000000007</v>
      </c>
      <c r="D1366">
        <v>78.168301999999997</v>
      </c>
    </row>
    <row r="1367" spans="1:4" x14ac:dyDescent="0.2">
      <c r="A1367">
        <v>1663</v>
      </c>
      <c r="B1367">
        <v>91.716267000000002</v>
      </c>
      <c r="C1367">
        <v>64.651137000000006</v>
      </c>
      <c r="D1367">
        <v>78.183701999999997</v>
      </c>
    </row>
    <row r="1368" spans="1:4" x14ac:dyDescent="0.2">
      <c r="A1368">
        <v>1664</v>
      </c>
      <c r="B1368">
        <v>91.727311999999998</v>
      </c>
      <c r="C1368">
        <v>64.671052000000003</v>
      </c>
      <c r="D1368">
        <v>78.199181999999993</v>
      </c>
    </row>
    <row r="1369" spans="1:4" x14ac:dyDescent="0.2">
      <c r="A1369">
        <v>1665</v>
      </c>
      <c r="B1369">
        <v>91.738387000000003</v>
      </c>
      <c r="C1369">
        <v>64.691096000000002</v>
      </c>
      <c r="D1369">
        <v>78.214741000000004</v>
      </c>
    </row>
    <row r="1370" spans="1:4" x14ac:dyDescent="0.2">
      <c r="A1370">
        <v>1666</v>
      </c>
      <c r="B1370">
        <v>91.749492000000004</v>
      </c>
      <c r="C1370">
        <v>64.711267000000007</v>
      </c>
      <c r="D1370">
        <v>78.230378999999999</v>
      </c>
    </row>
    <row r="1371" spans="1:4" x14ac:dyDescent="0.2">
      <c r="A1371">
        <v>1667</v>
      </c>
      <c r="B1371">
        <v>91.760626000000002</v>
      </c>
      <c r="C1371">
        <v>64.731565000000003</v>
      </c>
      <c r="D1371">
        <v>78.246094999999997</v>
      </c>
    </row>
    <row r="1372" spans="1:4" x14ac:dyDescent="0.2">
      <c r="A1372">
        <v>1668</v>
      </c>
      <c r="B1372">
        <v>91.771788999999998</v>
      </c>
      <c r="C1372">
        <v>64.751988999999995</v>
      </c>
      <c r="D1372">
        <v>78.261888999999996</v>
      </c>
    </row>
    <row r="1373" spans="1:4" x14ac:dyDescent="0.2">
      <c r="A1373">
        <v>1669</v>
      </c>
      <c r="B1373">
        <v>91.782979999999995</v>
      </c>
      <c r="C1373">
        <v>64.772537999999997</v>
      </c>
      <c r="D1373">
        <v>78.277759000000003</v>
      </c>
    </row>
    <row r="1374" spans="1:4" x14ac:dyDescent="0.2">
      <c r="A1374">
        <v>1670</v>
      </c>
      <c r="B1374">
        <v>91.794200000000004</v>
      </c>
      <c r="C1374">
        <v>64.793210999999999</v>
      </c>
      <c r="D1374">
        <v>78.293705000000003</v>
      </c>
    </row>
    <row r="1375" spans="1:4" x14ac:dyDescent="0.2">
      <c r="A1375">
        <v>1671</v>
      </c>
      <c r="B1375">
        <v>91.805446000000003</v>
      </c>
      <c r="C1375">
        <v>64.814007000000004</v>
      </c>
      <c r="D1375">
        <v>78.309726999999995</v>
      </c>
    </row>
    <row r="1376" spans="1:4" x14ac:dyDescent="0.2">
      <c r="A1376">
        <v>1672</v>
      </c>
      <c r="B1376">
        <v>91.816721000000001</v>
      </c>
      <c r="C1376">
        <v>64.834925999999996</v>
      </c>
      <c r="D1376">
        <v>78.325823</v>
      </c>
    </row>
    <row r="1377" spans="1:4" x14ac:dyDescent="0.2">
      <c r="A1377">
        <v>1673</v>
      </c>
      <c r="B1377">
        <v>91.828022000000004</v>
      </c>
      <c r="C1377">
        <v>64.855965999999995</v>
      </c>
      <c r="D1377">
        <v>78.341994</v>
      </c>
    </row>
    <row r="1378" spans="1:4" x14ac:dyDescent="0.2">
      <c r="A1378">
        <v>1674</v>
      </c>
      <c r="B1378">
        <v>91.839348999999999</v>
      </c>
      <c r="C1378">
        <v>64.877127000000002</v>
      </c>
      <c r="D1378">
        <v>78.358238</v>
      </c>
    </row>
    <row r="1379" spans="1:4" x14ac:dyDescent="0.2">
      <c r="A1379">
        <v>1675</v>
      </c>
      <c r="B1379">
        <v>91.850701999999998</v>
      </c>
      <c r="C1379">
        <v>64.898408000000003</v>
      </c>
      <c r="D1379">
        <v>78.374555000000001</v>
      </c>
    </row>
    <row r="1380" spans="1:4" x14ac:dyDescent="0.2">
      <c r="A1380">
        <v>1676</v>
      </c>
      <c r="B1380">
        <v>91.862081000000003</v>
      </c>
      <c r="C1380">
        <v>64.919807000000006</v>
      </c>
      <c r="D1380">
        <v>78.390944000000005</v>
      </c>
    </row>
    <row r="1381" spans="1:4" x14ac:dyDescent="0.2">
      <c r="A1381">
        <v>1677</v>
      </c>
      <c r="B1381">
        <v>91.873485000000002</v>
      </c>
      <c r="C1381">
        <v>64.941325000000006</v>
      </c>
      <c r="D1381">
        <v>78.407404999999997</v>
      </c>
    </row>
    <row r="1382" spans="1:4" x14ac:dyDescent="0.2">
      <c r="A1382">
        <v>1678</v>
      </c>
      <c r="B1382">
        <v>91.884912999999997</v>
      </c>
      <c r="C1382">
        <v>64.962959999999995</v>
      </c>
      <c r="D1382">
        <v>78.423936999999995</v>
      </c>
    </row>
    <row r="1383" spans="1:4" x14ac:dyDescent="0.2">
      <c r="A1383">
        <v>1679</v>
      </c>
      <c r="B1383">
        <v>91.896366</v>
      </c>
      <c r="C1383">
        <v>64.984711000000004</v>
      </c>
      <c r="D1383">
        <v>78.440539000000001</v>
      </c>
    </row>
    <row r="1384" spans="1:4" x14ac:dyDescent="0.2">
      <c r="A1384">
        <v>1680</v>
      </c>
      <c r="B1384">
        <v>91.907843</v>
      </c>
      <c r="C1384">
        <v>65.006576999999993</v>
      </c>
      <c r="D1384">
        <v>78.457210000000003</v>
      </c>
    </row>
    <row r="1385" spans="1:4" x14ac:dyDescent="0.2">
      <c r="A1385">
        <v>1681</v>
      </c>
      <c r="B1385">
        <v>91.919343999999995</v>
      </c>
      <c r="C1385">
        <v>65.028558000000004</v>
      </c>
      <c r="D1385">
        <v>78.473951</v>
      </c>
    </row>
    <row r="1386" spans="1:4" x14ac:dyDescent="0.2">
      <c r="A1386">
        <v>1682</v>
      </c>
      <c r="B1386">
        <v>91.930867000000006</v>
      </c>
      <c r="C1386">
        <v>65.050652999999997</v>
      </c>
      <c r="D1386">
        <v>78.490759999999995</v>
      </c>
    </row>
    <row r="1387" spans="1:4" x14ac:dyDescent="0.2">
      <c r="A1387">
        <v>1683</v>
      </c>
      <c r="B1387">
        <v>91.942413000000002</v>
      </c>
      <c r="C1387">
        <v>65.072861000000003</v>
      </c>
      <c r="D1387">
        <v>78.507637000000003</v>
      </c>
    </row>
    <row r="1388" spans="1:4" x14ac:dyDescent="0.2">
      <c r="A1388">
        <v>1684</v>
      </c>
      <c r="B1388">
        <v>91.953981999999996</v>
      </c>
      <c r="C1388">
        <v>65.095179999999999</v>
      </c>
      <c r="D1388">
        <v>78.524580999999998</v>
      </c>
    </row>
    <row r="1389" spans="1:4" x14ac:dyDescent="0.2">
      <c r="A1389">
        <v>1685</v>
      </c>
      <c r="B1389">
        <v>91.965571999999995</v>
      </c>
      <c r="C1389">
        <v>65.117610999999997</v>
      </c>
      <c r="D1389">
        <v>78.541591999999994</v>
      </c>
    </row>
    <row r="1390" spans="1:4" x14ac:dyDescent="0.2">
      <c r="A1390">
        <v>1686</v>
      </c>
      <c r="B1390">
        <v>91.977183999999994</v>
      </c>
      <c r="C1390">
        <v>65.140152</v>
      </c>
      <c r="D1390">
        <v>78.558667999999997</v>
      </c>
    </row>
    <row r="1391" spans="1:4" x14ac:dyDescent="0.2">
      <c r="A1391">
        <v>1687</v>
      </c>
      <c r="B1391">
        <v>91.988816999999997</v>
      </c>
      <c r="C1391">
        <v>65.162802999999997</v>
      </c>
      <c r="D1391">
        <v>78.575810000000004</v>
      </c>
    </row>
    <row r="1392" spans="1:4" x14ac:dyDescent="0.2">
      <c r="A1392">
        <v>1688</v>
      </c>
      <c r="B1392">
        <v>92.000471000000005</v>
      </c>
      <c r="C1392">
        <v>65.185562000000004</v>
      </c>
      <c r="D1392">
        <v>78.593017000000003</v>
      </c>
    </row>
    <row r="1393" spans="1:4" x14ac:dyDescent="0.2">
      <c r="A1393">
        <v>1689</v>
      </c>
      <c r="B1393">
        <v>92.012145000000004</v>
      </c>
      <c r="C1393">
        <v>65.208428999999995</v>
      </c>
      <c r="D1393">
        <v>78.610287</v>
      </c>
    </row>
    <row r="1394" spans="1:4" x14ac:dyDescent="0.2">
      <c r="A1394">
        <v>1690</v>
      </c>
      <c r="B1394">
        <v>92.023840000000007</v>
      </c>
      <c r="C1394">
        <v>65.231403</v>
      </c>
      <c r="D1394">
        <v>78.627621000000005</v>
      </c>
    </row>
    <row r="1395" spans="1:4" x14ac:dyDescent="0.2">
      <c r="A1395">
        <v>1691</v>
      </c>
      <c r="B1395">
        <v>92.035552999999993</v>
      </c>
      <c r="C1395">
        <v>65.254482999999993</v>
      </c>
      <c r="D1395">
        <v>78.645017999999993</v>
      </c>
    </row>
    <row r="1396" spans="1:4" x14ac:dyDescent="0.2">
      <c r="A1396">
        <v>1692</v>
      </c>
      <c r="B1396">
        <v>92.047286</v>
      </c>
      <c r="C1396">
        <v>65.277668000000006</v>
      </c>
      <c r="D1396">
        <v>78.662476999999996</v>
      </c>
    </row>
    <row r="1397" spans="1:4" x14ac:dyDescent="0.2">
      <c r="A1397">
        <v>1693</v>
      </c>
      <c r="B1397">
        <v>92.059038000000001</v>
      </c>
      <c r="C1397">
        <v>65.300956999999997</v>
      </c>
      <c r="D1397">
        <v>78.679997</v>
      </c>
    </row>
    <row r="1398" spans="1:4" x14ac:dyDescent="0.2">
      <c r="A1398">
        <v>1694</v>
      </c>
      <c r="B1398">
        <v>92.070808</v>
      </c>
      <c r="C1398">
        <v>65.324349999999995</v>
      </c>
      <c r="D1398">
        <v>78.697579000000005</v>
      </c>
    </row>
    <row r="1399" spans="1:4" x14ac:dyDescent="0.2">
      <c r="A1399">
        <v>1695</v>
      </c>
      <c r="B1399">
        <v>92.082595999999995</v>
      </c>
      <c r="C1399">
        <v>65.347845000000007</v>
      </c>
      <c r="D1399">
        <v>78.715221</v>
      </c>
    </row>
    <row r="1400" spans="1:4" x14ac:dyDescent="0.2">
      <c r="A1400">
        <v>1696</v>
      </c>
      <c r="B1400">
        <v>92.094402000000002</v>
      </c>
      <c r="C1400">
        <v>65.371442999999999</v>
      </c>
      <c r="D1400">
        <v>78.732922000000002</v>
      </c>
    </row>
    <row r="1401" spans="1:4" x14ac:dyDescent="0.2">
      <c r="A1401">
        <v>1697</v>
      </c>
      <c r="B1401">
        <v>92.106224999999995</v>
      </c>
      <c r="C1401">
        <v>65.395140999999995</v>
      </c>
      <c r="D1401">
        <v>78.750682999999995</v>
      </c>
    </row>
    <row r="1402" spans="1:4" x14ac:dyDescent="0.2">
      <c r="A1402">
        <v>1698</v>
      </c>
      <c r="B1402">
        <v>92.118065000000001</v>
      </c>
      <c r="C1402">
        <v>65.418940000000006</v>
      </c>
      <c r="D1402">
        <v>78.768501999999998</v>
      </c>
    </row>
    <row r="1403" spans="1:4" x14ac:dyDescent="0.2">
      <c r="A1403">
        <v>1699</v>
      </c>
      <c r="B1403">
        <v>92.129921999999993</v>
      </c>
      <c r="C1403">
        <v>65.442836999999997</v>
      </c>
      <c r="D1403">
        <v>78.786379999999994</v>
      </c>
    </row>
    <row r="1404" spans="1:4" x14ac:dyDescent="0.2">
      <c r="A1404">
        <v>1700</v>
      </c>
      <c r="B1404">
        <v>92.141795000000002</v>
      </c>
      <c r="C1404">
        <v>65.466834000000006</v>
      </c>
      <c r="D1404">
        <v>78.804314000000005</v>
      </c>
    </row>
    <row r="1405" spans="1:4" x14ac:dyDescent="0.2">
      <c r="A1405">
        <v>1701</v>
      </c>
      <c r="B1405">
        <v>92.153682000000003</v>
      </c>
      <c r="C1405">
        <v>65.490926000000002</v>
      </c>
      <c r="D1405">
        <v>78.822304000000003</v>
      </c>
    </row>
    <row r="1406" spans="1:4" x14ac:dyDescent="0.2">
      <c r="A1406">
        <v>1702</v>
      </c>
      <c r="B1406">
        <v>92.165584999999993</v>
      </c>
      <c r="C1406">
        <v>65.515114999999994</v>
      </c>
      <c r="D1406">
        <v>78.840350000000001</v>
      </c>
    </row>
    <row r="1407" spans="1:4" x14ac:dyDescent="0.2">
      <c r="A1407">
        <v>1703</v>
      </c>
      <c r="B1407">
        <v>92.177503000000002</v>
      </c>
      <c r="C1407">
        <v>65.539399000000003</v>
      </c>
      <c r="D1407">
        <v>78.858451000000002</v>
      </c>
    </row>
    <row r="1408" spans="1:4" x14ac:dyDescent="0.2">
      <c r="A1408">
        <v>1704</v>
      </c>
      <c r="B1408">
        <v>92.189436000000001</v>
      </c>
      <c r="C1408">
        <v>65.563778999999997</v>
      </c>
      <c r="D1408">
        <v>78.876608000000004</v>
      </c>
    </row>
    <row r="1409" spans="1:4" x14ac:dyDescent="0.2">
      <c r="A1409">
        <v>1705</v>
      </c>
      <c r="B1409">
        <v>92.201383000000007</v>
      </c>
      <c r="C1409">
        <v>65.588252999999995</v>
      </c>
      <c r="D1409">
        <v>78.894818000000001</v>
      </c>
    </row>
    <row r="1410" spans="1:4" x14ac:dyDescent="0.2">
      <c r="A1410">
        <v>1706</v>
      </c>
      <c r="B1410">
        <v>92.213344000000006</v>
      </c>
      <c r="C1410">
        <v>65.612820999999997</v>
      </c>
      <c r="D1410">
        <v>78.913083</v>
      </c>
    </row>
    <row r="1411" spans="1:4" x14ac:dyDescent="0.2">
      <c r="A1411">
        <v>1707</v>
      </c>
      <c r="B1411">
        <v>92.225318999999999</v>
      </c>
      <c r="C1411">
        <v>65.637480999999994</v>
      </c>
      <c r="D1411">
        <v>78.931399999999996</v>
      </c>
    </row>
    <row r="1412" spans="1:4" x14ac:dyDescent="0.2">
      <c r="A1412">
        <v>1708</v>
      </c>
      <c r="B1412">
        <v>92.237307000000001</v>
      </c>
      <c r="C1412">
        <v>65.662233000000001</v>
      </c>
      <c r="D1412">
        <v>78.949770000000001</v>
      </c>
    </row>
    <row r="1413" spans="1:4" x14ac:dyDescent="0.2">
      <c r="A1413">
        <v>1709</v>
      </c>
      <c r="B1413">
        <v>92.249307000000002</v>
      </c>
      <c r="C1413">
        <v>65.687076000000005</v>
      </c>
      <c r="D1413">
        <v>78.968192000000002</v>
      </c>
    </row>
    <row r="1414" spans="1:4" x14ac:dyDescent="0.2">
      <c r="A1414">
        <v>1710</v>
      </c>
      <c r="B1414">
        <v>92.261320999999995</v>
      </c>
      <c r="C1414">
        <v>65.712008999999995</v>
      </c>
      <c r="D1414">
        <v>78.986665000000002</v>
      </c>
    </row>
    <row r="1415" spans="1:4" x14ac:dyDescent="0.2">
      <c r="A1415">
        <v>1711</v>
      </c>
      <c r="B1415">
        <v>92.273346000000004</v>
      </c>
      <c r="C1415">
        <v>65.737031999999999</v>
      </c>
      <c r="D1415">
        <v>79.005189000000001</v>
      </c>
    </row>
    <row r="1416" spans="1:4" x14ac:dyDescent="0.2">
      <c r="A1416">
        <v>1712</v>
      </c>
      <c r="B1416">
        <v>92.285382999999996</v>
      </c>
      <c r="C1416">
        <v>65.762142999999995</v>
      </c>
      <c r="D1416">
        <v>79.023763000000002</v>
      </c>
    </row>
    <row r="1417" spans="1:4" x14ac:dyDescent="0.2">
      <c r="A1417">
        <v>1713</v>
      </c>
      <c r="B1417">
        <v>92.297432000000001</v>
      </c>
      <c r="C1417">
        <v>65.787341999999995</v>
      </c>
      <c r="D1417">
        <v>79.042387000000005</v>
      </c>
    </row>
    <row r="1418" spans="1:4" x14ac:dyDescent="0.2">
      <c r="A1418">
        <v>1714</v>
      </c>
      <c r="B1418">
        <v>92.309490999999994</v>
      </c>
      <c r="C1418">
        <v>65.812627000000006</v>
      </c>
      <c r="D1418">
        <v>79.061059</v>
      </c>
    </row>
    <row r="1419" spans="1:4" x14ac:dyDescent="0.2">
      <c r="A1419">
        <v>1715</v>
      </c>
      <c r="B1419">
        <v>92.321562</v>
      </c>
      <c r="C1419">
        <v>65.837998999999996</v>
      </c>
      <c r="D1419">
        <v>79.07978</v>
      </c>
    </row>
    <row r="1420" spans="1:4" x14ac:dyDescent="0.2">
      <c r="A1420">
        <v>1716</v>
      </c>
      <c r="B1420">
        <v>92.333641999999998</v>
      </c>
      <c r="C1420">
        <v>65.863455999999999</v>
      </c>
      <c r="D1420">
        <v>79.098549000000006</v>
      </c>
    </row>
    <row r="1421" spans="1:4" x14ac:dyDescent="0.2">
      <c r="A1421">
        <v>1717</v>
      </c>
      <c r="B1421">
        <v>92.345732999999996</v>
      </c>
      <c r="C1421">
        <v>65.888997000000003</v>
      </c>
      <c r="D1421">
        <v>79.117365000000007</v>
      </c>
    </row>
    <row r="1422" spans="1:4" x14ac:dyDescent="0.2">
      <c r="A1422">
        <v>1718</v>
      </c>
      <c r="B1422">
        <v>92.357833999999997</v>
      </c>
      <c r="C1422">
        <v>65.914621999999994</v>
      </c>
      <c r="D1422">
        <v>79.136228000000003</v>
      </c>
    </row>
    <row r="1423" spans="1:4" x14ac:dyDescent="0.2">
      <c r="A1423">
        <v>1719</v>
      </c>
      <c r="B1423">
        <v>92.369944000000004</v>
      </c>
      <c r="C1423">
        <v>65.940329000000006</v>
      </c>
      <c r="D1423">
        <v>79.155136999999996</v>
      </c>
    </row>
    <row r="1424" spans="1:4" x14ac:dyDescent="0.2">
      <c r="A1424">
        <v>1720</v>
      </c>
      <c r="B1424">
        <v>92.382063000000002</v>
      </c>
      <c r="C1424">
        <v>65.966119000000006</v>
      </c>
      <c r="D1424">
        <v>79.174091000000004</v>
      </c>
    </row>
    <row r="1425" spans="1:4" x14ac:dyDescent="0.2">
      <c r="A1425">
        <v>1721</v>
      </c>
      <c r="B1425">
        <v>92.394189999999995</v>
      </c>
      <c r="C1425">
        <v>65.991990000000001</v>
      </c>
      <c r="D1425">
        <v>79.193089999999998</v>
      </c>
    </row>
    <row r="1426" spans="1:4" x14ac:dyDescent="0.2">
      <c r="A1426">
        <v>1722</v>
      </c>
      <c r="B1426">
        <v>92.406326000000007</v>
      </c>
      <c r="C1426">
        <v>66.017942000000005</v>
      </c>
      <c r="D1426">
        <v>79.212134000000006</v>
      </c>
    </row>
    <row r="1427" spans="1:4" x14ac:dyDescent="0.2">
      <c r="A1427">
        <v>1723</v>
      </c>
      <c r="B1427">
        <v>92.418469999999999</v>
      </c>
      <c r="C1427">
        <v>66.043971999999997</v>
      </c>
      <c r="D1427">
        <v>79.231221000000005</v>
      </c>
    </row>
    <row r="1428" spans="1:4" x14ac:dyDescent="0.2">
      <c r="A1428">
        <v>1724</v>
      </c>
      <c r="B1428">
        <v>92.430622</v>
      </c>
      <c r="C1428">
        <v>66.070081999999999</v>
      </c>
      <c r="D1428">
        <v>79.250352000000007</v>
      </c>
    </row>
    <row r="1429" spans="1:4" x14ac:dyDescent="0.2">
      <c r="A1429">
        <v>1725</v>
      </c>
      <c r="B1429">
        <v>92.442779999999999</v>
      </c>
      <c r="C1429">
        <v>66.096270000000004</v>
      </c>
      <c r="D1429">
        <v>79.269525000000002</v>
      </c>
    </row>
    <row r="1430" spans="1:4" x14ac:dyDescent="0.2">
      <c r="A1430">
        <v>1726</v>
      </c>
      <c r="B1430">
        <v>92.454946000000007</v>
      </c>
      <c r="C1430">
        <v>66.122534999999999</v>
      </c>
      <c r="D1430">
        <v>79.288741000000002</v>
      </c>
    </row>
    <row r="1431" spans="1:4" x14ac:dyDescent="0.2">
      <c r="A1431">
        <v>1727</v>
      </c>
      <c r="B1431">
        <v>92.467118999999997</v>
      </c>
      <c r="C1431">
        <v>66.148876000000001</v>
      </c>
      <c r="D1431">
        <v>79.307997999999998</v>
      </c>
    </row>
    <row r="1432" spans="1:4" x14ac:dyDescent="0.2">
      <c r="A1432">
        <v>1728</v>
      </c>
      <c r="B1432">
        <v>92.479298</v>
      </c>
      <c r="C1432">
        <v>66.175292999999996</v>
      </c>
      <c r="D1432">
        <v>79.327295000000007</v>
      </c>
    </row>
    <row r="1433" spans="1:4" x14ac:dyDescent="0.2">
      <c r="A1433">
        <v>1729</v>
      </c>
      <c r="B1433">
        <v>92.491483000000002</v>
      </c>
      <c r="C1433">
        <v>66.201785000000001</v>
      </c>
      <c r="D1433">
        <v>79.346633999999995</v>
      </c>
    </row>
    <row r="1434" spans="1:4" x14ac:dyDescent="0.2">
      <c r="A1434">
        <v>1730</v>
      </c>
      <c r="B1434">
        <v>92.503673000000006</v>
      </c>
      <c r="C1434">
        <v>66.228351000000004</v>
      </c>
      <c r="D1434">
        <v>79.366011999999998</v>
      </c>
    </row>
    <row r="1435" spans="1:4" x14ac:dyDescent="0.2">
      <c r="A1435">
        <v>1731</v>
      </c>
      <c r="B1435">
        <v>92.515868999999995</v>
      </c>
      <c r="C1435">
        <v>66.254990000000006</v>
      </c>
      <c r="D1435">
        <v>79.385429000000002</v>
      </c>
    </row>
    <row r="1436" spans="1:4" x14ac:dyDescent="0.2">
      <c r="A1436">
        <v>1732</v>
      </c>
      <c r="B1436">
        <v>92.52807</v>
      </c>
      <c r="C1436">
        <v>66.281700999999998</v>
      </c>
      <c r="D1436">
        <v>79.404886000000005</v>
      </c>
    </row>
    <row r="1437" spans="1:4" x14ac:dyDescent="0.2">
      <c r="A1437">
        <v>1733</v>
      </c>
      <c r="B1437">
        <v>92.540276000000006</v>
      </c>
      <c r="C1437">
        <v>66.308484000000007</v>
      </c>
      <c r="D1437">
        <v>79.424379999999999</v>
      </c>
    </row>
    <row r="1438" spans="1:4" x14ac:dyDescent="0.2">
      <c r="A1438">
        <v>1734</v>
      </c>
      <c r="B1438">
        <v>92.552486000000002</v>
      </c>
      <c r="C1438">
        <v>66.335337999999993</v>
      </c>
      <c r="D1438">
        <v>79.443911999999997</v>
      </c>
    </row>
    <row r="1439" spans="1:4" x14ac:dyDescent="0.2">
      <c r="A1439">
        <v>1735</v>
      </c>
      <c r="B1439">
        <v>92.564700000000002</v>
      </c>
      <c r="C1439">
        <v>66.362262000000001</v>
      </c>
      <c r="D1439">
        <v>79.463481000000002</v>
      </c>
    </row>
    <row r="1440" spans="1:4" x14ac:dyDescent="0.2">
      <c r="A1440">
        <v>1736</v>
      </c>
      <c r="B1440">
        <v>92.576918000000006</v>
      </c>
      <c r="C1440">
        <v>66.389256000000003</v>
      </c>
      <c r="D1440">
        <v>79.483086999999998</v>
      </c>
    </row>
    <row r="1441" spans="1:4" x14ac:dyDescent="0.2">
      <c r="A1441">
        <v>1737</v>
      </c>
      <c r="B1441">
        <v>92.589139000000003</v>
      </c>
      <c r="C1441">
        <v>66.416318000000004</v>
      </c>
      <c r="D1441">
        <v>79.502728000000005</v>
      </c>
    </row>
    <row r="1442" spans="1:4" x14ac:dyDescent="0.2">
      <c r="A1442">
        <v>1738</v>
      </c>
      <c r="B1442">
        <v>92.601363000000006</v>
      </c>
      <c r="C1442">
        <v>66.443447000000006</v>
      </c>
      <c r="D1442">
        <v>79.522405000000006</v>
      </c>
    </row>
    <row r="1443" spans="1:4" x14ac:dyDescent="0.2">
      <c r="A1443">
        <v>1739</v>
      </c>
      <c r="B1443">
        <v>92.613591</v>
      </c>
      <c r="C1443">
        <v>66.470643999999993</v>
      </c>
      <c r="D1443">
        <v>79.542117000000005</v>
      </c>
    </row>
    <row r="1444" spans="1:4" x14ac:dyDescent="0.2">
      <c r="A1444">
        <v>1740</v>
      </c>
      <c r="B1444">
        <v>92.625820000000004</v>
      </c>
      <c r="C1444">
        <v>66.497906999999998</v>
      </c>
      <c r="D1444">
        <v>79.561864</v>
      </c>
    </row>
    <row r="1445" spans="1:4" x14ac:dyDescent="0.2">
      <c r="A1445">
        <v>1741</v>
      </c>
      <c r="B1445">
        <v>92.638052000000002</v>
      </c>
      <c r="C1445">
        <v>66.525234999999995</v>
      </c>
      <c r="D1445">
        <v>79.581643999999997</v>
      </c>
    </row>
    <row r="1446" spans="1:4" x14ac:dyDescent="0.2">
      <c r="A1446">
        <v>1742</v>
      </c>
      <c r="B1446">
        <v>92.650285999999994</v>
      </c>
      <c r="C1446">
        <v>66.552627999999999</v>
      </c>
      <c r="D1446">
        <v>79.601456999999996</v>
      </c>
    </row>
    <row r="1447" spans="1:4" x14ac:dyDescent="0.2">
      <c r="A1447">
        <v>1743</v>
      </c>
      <c r="B1447">
        <v>92.662521999999996</v>
      </c>
      <c r="C1447">
        <v>66.580084999999997</v>
      </c>
      <c r="D1447">
        <v>79.621302999999997</v>
      </c>
    </row>
    <row r="1448" spans="1:4" x14ac:dyDescent="0.2">
      <c r="A1448">
        <v>1744</v>
      </c>
      <c r="B1448">
        <v>92.674758999999995</v>
      </c>
      <c r="C1448">
        <v>66.607605000000007</v>
      </c>
      <c r="D1448">
        <v>79.641182000000001</v>
      </c>
    </row>
    <row r="1449" spans="1:4" x14ac:dyDescent="0.2">
      <c r="A1449">
        <v>1745</v>
      </c>
      <c r="B1449">
        <v>92.686995999999994</v>
      </c>
      <c r="C1449">
        <v>66.635187000000002</v>
      </c>
      <c r="D1449">
        <v>79.661091999999996</v>
      </c>
    </row>
    <row r="1450" spans="1:4" x14ac:dyDescent="0.2">
      <c r="A1450">
        <v>1746</v>
      </c>
      <c r="B1450">
        <v>92.699235000000002</v>
      </c>
      <c r="C1450">
        <v>66.662830999999997</v>
      </c>
      <c r="D1450">
        <v>79.681032999999999</v>
      </c>
    </row>
    <row r="1451" spans="1:4" x14ac:dyDescent="0.2">
      <c r="A1451">
        <v>1747</v>
      </c>
      <c r="B1451">
        <v>92.711472999999998</v>
      </c>
      <c r="C1451">
        <v>66.690534999999997</v>
      </c>
      <c r="D1451">
        <v>79.701003999999998</v>
      </c>
    </row>
    <row r="1452" spans="1:4" x14ac:dyDescent="0.2">
      <c r="A1452">
        <v>1748</v>
      </c>
      <c r="B1452">
        <v>92.723712000000006</v>
      </c>
      <c r="C1452">
        <v>66.718299999999999</v>
      </c>
      <c r="D1452">
        <v>79.721006000000003</v>
      </c>
    </row>
    <row r="1453" spans="1:4" x14ac:dyDescent="0.2">
      <c r="A1453">
        <v>1749</v>
      </c>
      <c r="B1453">
        <v>92.735951</v>
      </c>
      <c r="C1453">
        <v>66.746123999999995</v>
      </c>
      <c r="D1453">
        <v>79.741037000000006</v>
      </c>
    </row>
    <row r="1454" spans="1:4" x14ac:dyDescent="0.2">
      <c r="A1454">
        <v>1750</v>
      </c>
      <c r="B1454">
        <v>92.748188999999996</v>
      </c>
      <c r="C1454">
        <v>66.774006</v>
      </c>
      <c r="D1454">
        <v>79.761098000000004</v>
      </c>
    </row>
    <row r="1455" spans="1:4" x14ac:dyDescent="0.2">
      <c r="A1455">
        <v>1751</v>
      </c>
      <c r="B1455">
        <v>92.760425999999995</v>
      </c>
      <c r="C1455">
        <v>66.801946999999998</v>
      </c>
      <c r="D1455">
        <v>79.781187000000003</v>
      </c>
    </row>
    <row r="1456" spans="1:4" x14ac:dyDescent="0.2">
      <c r="A1456">
        <v>1752</v>
      </c>
      <c r="B1456">
        <v>92.772662999999994</v>
      </c>
      <c r="C1456">
        <v>66.829943999999998</v>
      </c>
      <c r="D1456">
        <v>79.801303000000004</v>
      </c>
    </row>
    <row r="1457" spans="1:4" x14ac:dyDescent="0.2">
      <c r="A1457">
        <v>1753</v>
      </c>
      <c r="B1457">
        <v>92.784897999999998</v>
      </c>
      <c r="C1457">
        <v>66.857997999999995</v>
      </c>
      <c r="D1457">
        <v>79.821448000000004</v>
      </c>
    </row>
    <row r="1458" spans="1:4" x14ac:dyDescent="0.2">
      <c r="A1458">
        <v>1754</v>
      </c>
      <c r="B1458">
        <v>92.797130999999993</v>
      </c>
      <c r="C1458">
        <v>66.886106999999996</v>
      </c>
      <c r="D1458">
        <v>79.841618999999994</v>
      </c>
    </row>
    <row r="1459" spans="1:4" x14ac:dyDescent="0.2">
      <c r="A1459">
        <v>1755</v>
      </c>
      <c r="B1459">
        <v>92.809361999999993</v>
      </c>
      <c r="C1459">
        <v>66.914270000000002</v>
      </c>
      <c r="D1459">
        <v>79.861816000000005</v>
      </c>
    </row>
    <row r="1460" spans="1:4" x14ac:dyDescent="0.2">
      <c r="A1460">
        <v>1756</v>
      </c>
      <c r="B1460">
        <v>92.821590999999998</v>
      </c>
      <c r="C1460">
        <v>66.942487999999997</v>
      </c>
      <c r="D1460">
        <v>79.882040000000003</v>
      </c>
    </row>
    <row r="1461" spans="1:4" x14ac:dyDescent="0.2">
      <c r="A1461">
        <v>1757</v>
      </c>
      <c r="B1461">
        <v>92.833817999999994</v>
      </c>
      <c r="C1461">
        <v>66.970759000000001</v>
      </c>
      <c r="D1461">
        <v>79.902287999999999</v>
      </c>
    </row>
    <row r="1462" spans="1:4" x14ac:dyDescent="0.2">
      <c r="A1462">
        <v>1758</v>
      </c>
      <c r="B1462">
        <v>92.846041</v>
      </c>
      <c r="C1462">
        <v>66.999082999999999</v>
      </c>
      <c r="D1462">
        <v>79.922561999999999</v>
      </c>
    </row>
    <row r="1463" spans="1:4" x14ac:dyDescent="0.2">
      <c r="A1463">
        <v>1759</v>
      </c>
      <c r="B1463">
        <v>92.858261999999996</v>
      </c>
      <c r="C1463">
        <v>67.027457999999996</v>
      </c>
      <c r="D1463">
        <v>79.942859999999996</v>
      </c>
    </row>
    <row r="1464" spans="1:4" x14ac:dyDescent="0.2">
      <c r="A1464">
        <v>1760</v>
      </c>
      <c r="B1464">
        <v>92.870479000000003</v>
      </c>
      <c r="C1464">
        <v>67.055885000000004</v>
      </c>
      <c r="D1464">
        <v>79.963182000000003</v>
      </c>
    </row>
    <row r="1465" spans="1:4" x14ac:dyDescent="0.2">
      <c r="A1465">
        <v>1761</v>
      </c>
      <c r="B1465">
        <v>92.882693000000003</v>
      </c>
      <c r="C1465">
        <v>67.084361000000001</v>
      </c>
      <c r="D1465">
        <v>79.983526999999995</v>
      </c>
    </row>
    <row r="1466" spans="1:4" x14ac:dyDescent="0.2">
      <c r="A1466">
        <v>1762</v>
      </c>
      <c r="B1466">
        <v>92.894902999999999</v>
      </c>
      <c r="C1466">
        <v>67.112887999999998</v>
      </c>
      <c r="D1466">
        <v>80.003895</v>
      </c>
    </row>
    <row r="1467" spans="1:4" x14ac:dyDescent="0.2">
      <c r="A1467">
        <v>1763</v>
      </c>
      <c r="B1467">
        <v>92.907107999999994</v>
      </c>
      <c r="C1467">
        <v>67.141463000000002</v>
      </c>
      <c r="D1467">
        <v>80.024286000000004</v>
      </c>
    </row>
    <row r="1468" spans="1:4" x14ac:dyDescent="0.2">
      <c r="A1468">
        <v>1764</v>
      </c>
      <c r="B1468">
        <v>92.919308999999998</v>
      </c>
      <c r="C1468">
        <v>67.170085999999998</v>
      </c>
      <c r="D1468">
        <v>80.044697999999997</v>
      </c>
    </row>
    <row r="1469" spans="1:4" x14ac:dyDescent="0.2">
      <c r="A1469">
        <v>1765</v>
      </c>
      <c r="B1469">
        <v>92.931505999999999</v>
      </c>
      <c r="C1469">
        <v>67.198757000000001</v>
      </c>
      <c r="D1469">
        <v>80.065130999999994</v>
      </c>
    </row>
    <row r="1470" spans="1:4" x14ac:dyDescent="0.2">
      <c r="A1470">
        <v>1766</v>
      </c>
      <c r="B1470">
        <v>92.943697</v>
      </c>
      <c r="C1470">
        <v>67.227474000000001</v>
      </c>
      <c r="D1470">
        <v>80.085584999999995</v>
      </c>
    </row>
    <row r="1471" spans="1:4" x14ac:dyDescent="0.2">
      <c r="A1471">
        <v>1767</v>
      </c>
      <c r="B1471">
        <v>92.955883</v>
      </c>
      <c r="C1471">
        <v>67.256236999999999</v>
      </c>
      <c r="D1471">
        <v>80.106059999999999</v>
      </c>
    </row>
    <row r="1472" spans="1:4" x14ac:dyDescent="0.2">
      <c r="A1472">
        <v>1768</v>
      </c>
      <c r="B1472">
        <v>92.968063999999998</v>
      </c>
      <c r="C1472">
        <v>67.285044999999997</v>
      </c>
      <c r="D1472">
        <v>80.126553999999999</v>
      </c>
    </row>
    <row r="1473" spans="1:4" x14ac:dyDescent="0.2">
      <c r="A1473">
        <v>1769</v>
      </c>
      <c r="B1473">
        <v>92.980238999999997</v>
      </c>
      <c r="C1473">
        <v>67.313897999999995</v>
      </c>
      <c r="D1473">
        <v>80.147068000000004</v>
      </c>
    </row>
    <row r="1474" spans="1:4" x14ac:dyDescent="0.2">
      <c r="A1474">
        <v>1770</v>
      </c>
      <c r="B1474">
        <v>92.992407</v>
      </c>
      <c r="C1474">
        <v>67.342793999999998</v>
      </c>
      <c r="D1474">
        <v>80.167601000000005</v>
      </c>
    </row>
    <row r="1475" spans="1:4" x14ac:dyDescent="0.2">
      <c r="A1475">
        <v>1771</v>
      </c>
      <c r="B1475">
        <v>93.004570000000001</v>
      </c>
      <c r="C1475">
        <v>67.371733000000006</v>
      </c>
      <c r="D1475">
        <v>80.188152000000002</v>
      </c>
    </row>
    <row r="1476" spans="1:4" x14ac:dyDescent="0.2">
      <c r="A1476">
        <v>1772</v>
      </c>
      <c r="B1476">
        <v>93.016726000000006</v>
      </c>
      <c r="C1476">
        <v>67.400715000000005</v>
      </c>
      <c r="D1476">
        <v>80.20872</v>
      </c>
    </row>
    <row r="1477" spans="1:4" x14ac:dyDescent="0.2">
      <c r="A1477">
        <v>1773</v>
      </c>
      <c r="B1477">
        <v>93.028874999999999</v>
      </c>
      <c r="C1477">
        <v>67.429738</v>
      </c>
      <c r="D1477">
        <v>80.229307000000006</v>
      </c>
    </row>
    <row r="1478" spans="1:4" x14ac:dyDescent="0.2">
      <c r="A1478">
        <v>1774</v>
      </c>
      <c r="B1478">
        <v>93.041016999999997</v>
      </c>
      <c r="C1478">
        <v>67.458802000000006</v>
      </c>
      <c r="D1478">
        <v>80.24991</v>
      </c>
    </row>
    <row r="1479" spans="1:4" x14ac:dyDescent="0.2">
      <c r="A1479">
        <v>1775</v>
      </c>
      <c r="B1479">
        <v>93.053151999999997</v>
      </c>
      <c r="C1479">
        <v>67.487905999999995</v>
      </c>
      <c r="D1479">
        <v>80.270528999999996</v>
      </c>
    </row>
    <row r="1480" spans="1:4" x14ac:dyDescent="0.2">
      <c r="A1480">
        <v>1776</v>
      </c>
      <c r="B1480">
        <v>93.065279000000004</v>
      </c>
      <c r="C1480">
        <v>67.517049999999998</v>
      </c>
      <c r="D1480">
        <v>80.291163999999995</v>
      </c>
    </row>
    <row r="1481" spans="1:4" x14ac:dyDescent="0.2">
      <c r="A1481">
        <v>1777</v>
      </c>
      <c r="B1481">
        <v>93.077398000000002</v>
      </c>
      <c r="C1481">
        <v>67.546232000000003</v>
      </c>
      <c r="D1481">
        <v>80.311814999999996</v>
      </c>
    </row>
    <row r="1482" spans="1:4" x14ac:dyDescent="0.2">
      <c r="A1482">
        <v>1778</v>
      </c>
      <c r="B1482">
        <v>93.089509000000007</v>
      </c>
      <c r="C1482">
        <v>67.575451999999999</v>
      </c>
      <c r="D1482">
        <v>80.332481000000001</v>
      </c>
    </row>
    <row r="1483" spans="1:4" x14ac:dyDescent="0.2">
      <c r="A1483">
        <v>1779</v>
      </c>
      <c r="B1483">
        <v>93.101612000000003</v>
      </c>
      <c r="C1483">
        <v>67.604709999999997</v>
      </c>
      <c r="D1483">
        <v>80.353161</v>
      </c>
    </row>
    <row r="1484" spans="1:4" x14ac:dyDescent="0.2">
      <c r="A1484">
        <v>1780</v>
      </c>
      <c r="B1484">
        <v>93.113705999999993</v>
      </c>
      <c r="C1484">
        <v>67.634004000000004</v>
      </c>
      <c r="D1484">
        <v>80.373855000000006</v>
      </c>
    </row>
    <row r="1485" spans="1:4" x14ac:dyDescent="0.2">
      <c r="A1485">
        <v>1781</v>
      </c>
      <c r="B1485">
        <v>93.125791000000007</v>
      </c>
      <c r="C1485">
        <v>67.663334000000006</v>
      </c>
      <c r="D1485">
        <v>80.394563000000005</v>
      </c>
    </row>
    <row r="1486" spans="1:4" x14ac:dyDescent="0.2">
      <c r="A1486">
        <v>1782</v>
      </c>
      <c r="B1486">
        <v>93.137867999999997</v>
      </c>
      <c r="C1486">
        <v>67.692699000000005</v>
      </c>
      <c r="D1486">
        <v>80.415283000000002</v>
      </c>
    </row>
    <row r="1487" spans="1:4" x14ac:dyDescent="0.2">
      <c r="A1487">
        <v>1783</v>
      </c>
      <c r="B1487">
        <v>93.149934999999999</v>
      </c>
      <c r="C1487">
        <v>67.722099</v>
      </c>
      <c r="D1487">
        <v>80.436017000000007</v>
      </c>
    </row>
    <row r="1488" spans="1:4" x14ac:dyDescent="0.2">
      <c r="A1488">
        <v>1784</v>
      </c>
      <c r="B1488">
        <v>93.161991999999998</v>
      </c>
      <c r="C1488">
        <v>67.751531999999997</v>
      </c>
      <c r="D1488">
        <v>80.456761999999998</v>
      </c>
    </row>
    <row r="1489" spans="1:4" x14ac:dyDescent="0.2">
      <c r="A1489">
        <v>1785</v>
      </c>
      <c r="B1489">
        <v>93.174040000000005</v>
      </c>
      <c r="C1489">
        <v>67.780997999999997</v>
      </c>
      <c r="D1489">
        <v>80.477519000000001</v>
      </c>
    </row>
    <row r="1490" spans="1:4" x14ac:dyDescent="0.2">
      <c r="A1490">
        <v>1786</v>
      </c>
      <c r="B1490">
        <v>93.186076999999997</v>
      </c>
      <c r="C1490">
        <v>67.810496999999998</v>
      </c>
      <c r="D1490">
        <v>80.498287000000005</v>
      </c>
    </row>
    <row r="1491" spans="1:4" x14ac:dyDescent="0.2">
      <c r="A1491">
        <v>1787</v>
      </c>
      <c r="B1491">
        <v>93.198104999999998</v>
      </c>
      <c r="C1491">
        <v>67.840028000000004</v>
      </c>
      <c r="D1491">
        <v>80.519065999999995</v>
      </c>
    </row>
    <row r="1492" spans="1:4" x14ac:dyDescent="0.2">
      <c r="A1492">
        <v>1788</v>
      </c>
      <c r="B1492">
        <v>93.210121999999998</v>
      </c>
      <c r="C1492">
        <v>67.869589000000005</v>
      </c>
      <c r="D1492">
        <v>80.539855000000003</v>
      </c>
    </row>
    <row r="1493" spans="1:4" x14ac:dyDescent="0.2">
      <c r="A1493">
        <v>1789</v>
      </c>
      <c r="B1493">
        <v>93.222127999999998</v>
      </c>
      <c r="C1493">
        <v>67.899180999999999</v>
      </c>
      <c r="D1493">
        <v>80.560654</v>
      </c>
    </row>
    <row r="1494" spans="1:4" x14ac:dyDescent="0.2">
      <c r="A1494">
        <v>1790</v>
      </c>
      <c r="B1494">
        <v>93.234122999999997</v>
      </c>
      <c r="C1494">
        <v>67.928803000000002</v>
      </c>
      <c r="D1494">
        <v>80.581462999999999</v>
      </c>
    </row>
    <row r="1495" spans="1:4" x14ac:dyDescent="0.2">
      <c r="A1495">
        <v>1791</v>
      </c>
      <c r="B1495">
        <v>93.246106999999995</v>
      </c>
      <c r="C1495">
        <v>67.958453000000006</v>
      </c>
      <c r="D1495">
        <v>80.602279999999993</v>
      </c>
    </row>
    <row r="1496" spans="1:4" x14ac:dyDescent="0.2">
      <c r="A1496">
        <v>1792</v>
      </c>
      <c r="B1496">
        <v>93.258080000000007</v>
      </c>
      <c r="C1496">
        <v>67.988131999999993</v>
      </c>
      <c r="D1496">
        <v>80.623106000000007</v>
      </c>
    </row>
    <row r="1497" spans="1:4" x14ac:dyDescent="0.2">
      <c r="A1497">
        <v>1793</v>
      </c>
      <c r="B1497">
        <v>93.270041000000006</v>
      </c>
      <c r="C1497">
        <v>68.017837999999998</v>
      </c>
      <c r="D1497">
        <v>80.643939000000003</v>
      </c>
    </row>
    <row r="1498" spans="1:4" x14ac:dyDescent="0.2">
      <c r="A1498">
        <v>1794</v>
      </c>
      <c r="B1498">
        <v>93.281989999999993</v>
      </c>
      <c r="C1498">
        <v>68.047571000000005</v>
      </c>
      <c r="D1498">
        <v>80.664779999999993</v>
      </c>
    </row>
    <row r="1499" spans="1:4" x14ac:dyDescent="0.2">
      <c r="A1499">
        <v>1795</v>
      </c>
      <c r="B1499">
        <v>93.293926999999996</v>
      </c>
      <c r="C1499">
        <v>68.077330000000003</v>
      </c>
      <c r="D1499">
        <v>80.685627999999994</v>
      </c>
    </row>
    <row r="1500" spans="1:4" x14ac:dyDescent="0.2">
      <c r="A1500">
        <v>1796</v>
      </c>
      <c r="B1500">
        <v>93.305851000000004</v>
      </c>
      <c r="C1500">
        <v>68.107114999999993</v>
      </c>
      <c r="D1500">
        <v>80.706483000000006</v>
      </c>
    </row>
    <row r="1501" spans="1:4" x14ac:dyDescent="0.2">
      <c r="A1501">
        <v>1797</v>
      </c>
      <c r="B1501">
        <v>93.317762999999999</v>
      </c>
      <c r="C1501">
        <v>68.136925000000005</v>
      </c>
      <c r="D1501">
        <v>80.727344000000002</v>
      </c>
    </row>
    <row r="1502" spans="1:4" x14ac:dyDescent="0.2">
      <c r="A1502">
        <v>1798</v>
      </c>
      <c r="B1502">
        <v>93.329662999999996</v>
      </c>
      <c r="C1502">
        <v>68.166758999999999</v>
      </c>
      <c r="D1502">
        <v>80.748210999999998</v>
      </c>
    </row>
    <row r="1503" spans="1:4" x14ac:dyDescent="0.2">
      <c r="A1503">
        <v>1799</v>
      </c>
      <c r="B1503">
        <v>93.341549000000001</v>
      </c>
      <c r="C1503">
        <v>68.196616000000006</v>
      </c>
      <c r="D1503">
        <v>80.769082999999995</v>
      </c>
    </row>
    <row r="1504" spans="1:4" x14ac:dyDescent="0.2">
      <c r="A1504">
        <v>1800</v>
      </c>
      <c r="B1504">
        <v>93.353421999999995</v>
      </c>
      <c r="C1504">
        <v>68.226495999999997</v>
      </c>
      <c r="D1504">
        <v>80.789958999999996</v>
      </c>
    </row>
    <row r="1505" spans="1:4" x14ac:dyDescent="0.2">
      <c r="A1505">
        <v>1801</v>
      </c>
      <c r="B1505">
        <v>93.364778000000001</v>
      </c>
      <c r="C1505">
        <v>68.255859000000001</v>
      </c>
      <c r="D1505">
        <v>80.810317999999995</v>
      </c>
    </row>
    <row r="1506" spans="1:4" x14ac:dyDescent="0.2">
      <c r="A1506">
        <v>1802</v>
      </c>
      <c r="B1506">
        <v>93.37612</v>
      </c>
      <c r="C1506">
        <v>68.285244000000006</v>
      </c>
      <c r="D1506">
        <v>80.830681999999996</v>
      </c>
    </row>
    <row r="1507" spans="1:4" x14ac:dyDescent="0.2">
      <c r="A1507">
        <v>1803</v>
      </c>
      <c r="B1507">
        <v>93.387449000000004</v>
      </c>
      <c r="C1507">
        <v>68.314651999999995</v>
      </c>
      <c r="D1507">
        <v>80.851050000000001</v>
      </c>
    </row>
    <row r="1508" spans="1:4" x14ac:dyDescent="0.2">
      <c r="A1508">
        <v>1804</v>
      </c>
      <c r="B1508">
        <v>93.398764999999997</v>
      </c>
      <c r="C1508">
        <v>68.344081000000003</v>
      </c>
      <c r="D1508">
        <v>80.871422999999993</v>
      </c>
    </row>
    <row r="1509" spans="1:4" x14ac:dyDescent="0.2">
      <c r="A1509">
        <v>1805</v>
      </c>
      <c r="B1509">
        <v>93.410066</v>
      </c>
      <c r="C1509">
        <v>68.373531999999997</v>
      </c>
      <c r="D1509">
        <v>80.891799000000006</v>
      </c>
    </row>
    <row r="1510" spans="1:4" x14ac:dyDescent="0.2">
      <c r="A1510">
        <v>1806</v>
      </c>
      <c r="B1510">
        <v>93.421353999999994</v>
      </c>
      <c r="C1510">
        <v>68.403002999999998</v>
      </c>
      <c r="D1510">
        <v>80.912178999999995</v>
      </c>
    </row>
    <row r="1511" spans="1:4" x14ac:dyDescent="0.2">
      <c r="A1511">
        <v>1807</v>
      </c>
      <c r="B1511">
        <v>93.432627999999994</v>
      </c>
      <c r="C1511">
        <v>68.432494000000005</v>
      </c>
      <c r="D1511">
        <v>80.932561000000007</v>
      </c>
    </row>
    <row r="1512" spans="1:4" x14ac:dyDescent="0.2">
      <c r="A1512">
        <v>1808</v>
      </c>
      <c r="B1512">
        <v>93.443888000000001</v>
      </c>
      <c r="C1512">
        <v>68.462003999999993</v>
      </c>
      <c r="D1512">
        <v>80.952945999999997</v>
      </c>
    </row>
    <row r="1513" spans="1:4" x14ac:dyDescent="0.2">
      <c r="A1513">
        <v>1809</v>
      </c>
      <c r="B1513">
        <v>93.455133000000004</v>
      </c>
      <c r="C1513">
        <v>68.491532000000007</v>
      </c>
      <c r="D1513">
        <v>80.973332999999997</v>
      </c>
    </row>
    <row r="1514" spans="1:4" x14ac:dyDescent="0.2">
      <c r="A1514">
        <v>1810</v>
      </c>
      <c r="B1514">
        <v>93.466363000000001</v>
      </c>
      <c r="C1514">
        <v>68.521079</v>
      </c>
      <c r="D1514">
        <v>80.993720999999994</v>
      </c>
    </row>
    <row r="1515" spans="1:4" x14ac:dyDescent="0.2">
      <c r="A1515">
        <v>1811</v>
      </c>
      <c r="B1515">
        <v>93.477577999999994</v>
      </c>
      <c r="C1515">
        <v>68.550641999999996</v>
      </c>
      <c r="D1515">
        <v>81.014110000000002</v>
      </c>
    </row>
    <row r="1516" spans="1:4" x14ac:dyDescent="0.2">
      <c r="A1516">
        <v>1812</v>
      </c>
      <c r="B1516">
        <v>93.488778999999994</v>
      </c>
      <c r="C1516">
        <v>68.580222000000006</v>
      </c>
      <c r="D1516">
        <v>81.034499999999994</v>
      </c>
    </row>
    <row r="1517" spans="1:4" x14ac:dyDescent="0.2">
      <c r="A1517">
        <v>1813</v>
      </c>
      <c r="B1517">
        <v>93.499962999999994</v>
      </c>
      <c r="C1517">
        <v>68.609818000000004</v>
      </c>
      <c r="D1517">
        <v>81.054890999999998</v>
      </c>
    </row>
    <row r="1518" spans="1:4" x14ac:dyDescent="0.2">
      <c r="A1518">
        <v>1814</v>
      </c>
      <c r="B1518">
        <v>93.511133000000001</v>
      </c>
      <c r="C1518">
        <v>68.639430000000004</v>
      </c>
      <c r="D1518">
        <v>81.075281000000004</v>
      </c>
    </row>
    <row r="1519" spans="1:4" x14ac:dyDescent="0.2">
      <c r="A1519">
        <v>1815</v>
      </c>
      <c r="B1519">
        <v>93.522285999999994</v>
      </c>
      <c r="C1519">
        <v>68.669055</v>
      </c>
      <c r="D1519">
        <v>81.095670999999996</v>
      </c>
    </row>
    <row r="1520" spans="1:4" x14ac:dyDescent="0.2">
      <c r="A1520">
        <v>1816</v>
      </c>
      <c r="B1520">
        <v>93.533423999999997</v>
      </c>
      <c r="C1520">
        <v>68.698695000000001</v>
      </c>
      <c r="D1520">
        <v>81.116060000000004</v>
      </c>
    </row>
    <row r="1521" spans="1:4" x14ac:dyDescent="0.2">
      <c r="A1521">
        <v>1817</v>
      </c>
      <c r="B1521">
        <v>93.544545999999997</v>
      </c>
      <c r="C1521">
        <v>68.728347999999997</v>
      </c>
      <c r="D1521">
        <v>81.136447000000004</v>
      </c>
    </row>
    <row r="1522" spans="1:4" x14ac:dyDescent="0.2">
      <c r="A1522">
        <v>1818</v>
      </c>
      <c r="B1522">
        <v>93.555650999999997</v>
      </c>
      <c r="C1522">
        <v>68.758014000000003</v>
      </c>
      <c r="D1522">
        <v>81.156833000000006</v>
      </c>
    </row>
    <row r="1523" spans="1:4" x14ac:dyDescent="0.2">
      <c r="A1523">
        <v>1819</v>
      </c>
      <c r="B1523">
        <v>93.566738999999998</v>
      </c>
      <c r="C1523">
        <v>68.787692000000007</v>
      </c>
      <c r="D1523">
        <v>81.177216000000001</v>
      </c>
    </row>
    <row r="1524" spans="1:4" x14ac:dyDescent="0.2">
      <c r="A1524">
        <v>1820</v>
      </c>
      <c r="B1524">
        <v>93.577811999999994</v>
      </c>
      <c r="C1524">
        <v>68.817381999999995</v>
      </c>
      <c r="D1524">
        <v>81.197597000000002</v>
      </c>
    </row>
    <row r="1525" spans="1:4" x14ac:dyDescent="0.2">
      <c r="A1525">
        <v>1821</v>
      </c>
      <c r="B1525">
        <v>93.588866999999993</v>
      </c>
      <c r="C1525">
        <v>68.847082</v>
      </c>
      <c r="D1525">
        <v>81.217973999999998</v>
      </c>
    </row>
    <row r="1526" spans="1:4" x14ac:dyDescent="0.2">
      <c r="A1526">
        <v>1822</v>
      </c>
      <c r="B1526">
        <v>93.599905000000007</v>
      </c>
      <c r="C1526">
        <v>68.876791999999995</v>
      </c>
      <c r="D1526">
        <v>81.238348000000002</v>
      </c>
    </row>
    <row r="1527" spans="1:4" x14ac:dyDescent="0.2">
      <c r="A1527">
        <v>1823</v>
      </c>
      <c r="B1527">
        <v>93.610924999999995</v>
      </c>
      <c r="C1527">
        <v>68.906512000000006</v>
      </c>
      <c r="D1527">
        <v>81.258718999999999</v>
      </c>
    </row>
    <row r="1528" spans="1:4" x14ac:dyDescent="0.2">
      <c r="A1528">
        <v>1824</v>
      </c>
      <c r="B1528">
        <v>93.621928999999994</v>
      </c>
      <c r="C1528">
        <v>68.936240999999995</v>
      </c>
      <c r="D1528">
        <v>81.279084999999995</v>
      </c>
    </row>
    <row r="1529" spans="1:4" x14ac:dyDescent="0.2">
      <c r="A1529">
        <v>1825</v>
      </c>
      <c r="B1529">
        <v>93.632914999999997</v>
      </c>
      <c r="C1529">
        <v>68.965978000000007</v>
      </c>
      <c r="D1529">
        <v>81.299446000000003</v>
      </c>
    </row>
    <row r="1530" spans="1:4" x14ac:dyDescent="0.2">
      <c r="A1530">
        <v>1826</v>
      </c>
      <c r="B1530">
        <v>93.643883000000002</v>
      </c>
      <c r="C1530">
        <v>68.995722999999998</v>
      </c>
      <c r="D1530">
        <v>81.319802999999993</v>
      </c>
    </row>
    <row r="1531" spans="1:4" x14ac:dyDescent="0.2">
      <c r="A1531">
        <v>1827</v>
      </c>
      <c r="B1531">
        <v>93.654831999999999</v>
      </c>
      <c r="C1531">
        <v>69.025475</v>
      </c>
      <c r="D1531">
        <v>81.340153999999998</v>
      </c>
    </row>
    <row r="1532" spans="1:4" x14ac:dyDescent="0.2">
      <c r="A1532">
        <v>1828</v>
      </c>
      <c r="B1532">
        <v>93.665763999999996</v>
      </c>
      <c r="C1532">
        <v>69.055233999999999</v>
      </c>
      <c r="D1532">
        <v>81.360499000000004</v>
      </c>
    </row>
    <row r="1533" spans="1:4" x14ac:dyDescent="0.2">
      <c r="A1533">
        <v>1829</v>
      </c>
      <c r="B1533">
        <v>93.676677999999995</v>
      </c>
      <c r="C1533">
        <v>69.084997999999999</v>
      </c>
      <c r="D1533">
        <v>81.380837999999997</v>
      </c>
    </row>
    <row r="1534" spans="1:4" x14ac:dyDescent="0.2">
      <c r="A1534">
        <v>1830</v>
      </c>
      <c r="B1534">
        <v>93.687573</v>
      </c>
      <c r="C1534">
        <v>69.114767000000001</v>
      </c>
      <c r="D1534">
        <v>81.401169999999993</v>
      </c>
    </row>
    <row r="1535" spans="1:4" x14ac:dyDescent="0.2">
      <c r="A1535">
        <v>1831</v>
      </c>
      <c r="B1535">
        <v>93.698448999999997</v>
      </c>
      <c r="C1535">
        <v>69.144542000000001</v>
      </c>
      <c r="D1535">
        <v>81.421494999999993</v>
      </c>
    </row>
    <row r="1536" spans="1:4" x14ac:dyDescent="0.2">
      <c r="A1536">
        <v>1832</v>
      </c>
      <c r="B1536">
        <v>93.709305999999998</v>
      </c>
      <c r="C1536">
        <v>69.174319999999994</v>
      </c>
      <c r="D1536">
        <v>81.441812999999996</v>
      </c>
    </row>
    <row r="1537" spans="1:4" x14ac:dyDescent="0.2">
      <c r="A1537">
        <v>1833</v>
      </c>
      <c r="B1537">
        <v>93.720144000000005</v>
      </c>
      <c r="C1537">
        <v>69.204100999999994</v>
      </c>
      <c r="D1537">
        <v>81.462123000000005</v>
      </c>
    </row>
    <row r="1538" spans="1:4" x14ac:dyDescent="0.2">
      <c r="A1538">
        <v>1834</v>
      </c>
      <c r="B1538">
        <v>93.730963000000003</v>
      </c>
      <c r="C1538">
        <v>69.233885999999998</v>
      </c>
      <c r="D1538">
        <v>81.482425000000006</v>
      </c>
    </row>
    <row r="1539" spans="1:4" x14ac:dyDescent="0.2">
      <c r="A1539">
        <v>1835</v>
      </c>
      <c r="B1539">
        <v>93.741763000000006</v>
      </c>
      <c r="C1539">
        <v>69.263672</v>
      </c>
      <c r="D1539">
        <v>81.502718000000002</v>
      </c>
    </row>
    <row r="1540" spans="1:4" x14ac:dyDescent="0.2">
      <c r="A1540">
        <v>1836</v>
      </c>
      <c r="B1540">
        <v>93.752543000000003</v>
      </c>
      <c r="C1540">
        <v>69.293460999999994</v>
      </c>
      <c r="D1540">
        <v>81.523002000000005</v>
      </c>
    </row>
    <row r="1541" spans="1:4" x14ac:dyDescent="0.2">
      <c r="A1541">
        <v>1837</v>
      </c>
      <c r="B1541">
        <v>93.763304000000005</v>
      </c>
      <c r="C1541">
        <v>69.323250000000002</v>
      </c>
      <c r="D1541">
        <v>81.543277000000003</v>
      </c>
    </row>
    <row r="1542" spans="1:4" x14ac:dyDescent="0.2">
      <c r="A1542">
        <v>1838</v>
      </c>
      <c r="B1542">
        <v>93.774044000000004</v>
      </c>
      <c r="C1542">
        <v>69.353039999999993</v>
      </c>
      <c r="D1542">
        <v>81.563541999999998</v>
      </c>
    </row>
    <row r="1543" spans="1:4" x14ac:dyDescent="0.2">
      <c r="A1543">
        <v>1839</v>
      </c>
      <c r="B1543">
        <v>93.784764999999993</v>
      </c>
      <c r="C1543">
        <v>69.382829000000001</v>
      </c>
      <c r="D1543">
        <v>81.583797000000004</v>
      </c>
    </row>
    <row r="1544" spans="1:4" x14ac:dyDescent="0.2">
      <c r="A1544">
        <v>1840</v>
      </c>
      <c r="B1544">
        <v>93.795464999999993</v>
      </c>
      <c r="C1544">
        <v>69.412617999999995</v>
      </c>
      <c r="D1544">
        <v>81.604040999999995</v>
      </c>
    </row>
    <row r="1545" spans="1:4" x14ac:dyDescent="0.2">
      <c r="A1545">
        <v>1841</v>
      </c>
      <c r="B1545">
        <v>93.806145000000001</v>
      </c>
      <c r="C1545">
        <v>69.442404999999994</v>
      </c>
      <c r="D1545">
        <v>81.624274999999997</v>
      </c>
    </row>
    <row r="1546" spans="1:4" x14ac:dyDescent="0.2">
      <c r="A1546">
        <v>1842</v>
      </c>
      <c r="B1546">
        <v>93.816804000000005</v>
      </c>
      <c r="C1546">
        <v>69.472190999999995</v>
      </c>
      <c r="D1546">
        <v>81.644497999999999</v>
      </c>
    </row>
    <row r="1547" spans="1:4" x14ac:dyDescent="0.2">
      <c r="A1547">
        <v>1843</v>
      </c>
      <c r="B1547">
        <v>93.827443000000002</v>
      </c>
      <c r="C1547">
        <v>69.501974000000004</v>
      </c>
      <c r="D1547">
        <v>81.664708000000005</v>
      </c>
    </row>
    <row r="1548" spans="1:4" x14ac:dyDescent="0.2">
      <c r="A1548">
        <v>1844</v>
      </c>
      <c r="B1548">
        <v>93.838060999999996</v>
      </c>
      <c r="C1548">
        <v>69.531754000000006</v>
      </c>
      <c r="D1548">
        <v>81.684906999999995</v>
      </c>
    </row>
    <row r="1549" spans="1:4" x14ac:dyDescent="0.2">
      <c r="A1549">
        <v>1845</v>
      </c>
      <c r="B1549">
        <v>93.848658</v>
      </c>
      <c r="C1549">
        <v>69.561530000000005</v>
      </c>
      <c r="D1549">
        <v>81.705094000000003</v>
      </c>
    </row>
    <row r="1550" spans="1:4" x14ac:dyDescent="0.2">
      <c r="A1550">
        <v>1846</v>
      </c>
      <c r="B1550">
        <v>93.859234000000001</v>
      </c>
      <c r="C1550">
        <v>69.591301999999999</v>
      </c>
      <c r="D1550">
        <v>81.725268</v>
      </c>
    </row>
    <row r="1551" spans="1:4" x14ac:dyDescent="0.2">
      <c r="A1551">
        <v>1847</v>
      </c>
      <c r="B1551">
        <v>93.869788</v>
      </c>
      <c r="C1551">
        <v>69.621069000000006</v>
      </c>
      <c r="D1551">
        <v>81.745428000000004</v>
      </c>
    </row>
    <row r="1552" spans="1:4" x14ac:dyDescent="0.2">
      <c r="A1552">
        <v>1848</v>
      </c>
      <c r="B1552">
        <v>93.880320999999995</v>
      </c>
      <c r="C1552">
        <v>69.650829999999999</v>
      </c>
      <c r="D1552">
        <v>81.765575999999996</v>
      </c>
    </row>
    <row r="1553" spans="1:4" x14ac:dyDescent="0.2">
      <c r="A1553">
        <v>1849</v>
      </c>
      <c r="B1553">
        <v>93.890832000000003</v>
      </c>
      <c r="C1553">
        <v>69.680586000000005</v>
      </c>
      <c r="D1553">
        <v>81.785708999999997</v>
      </c>
    </row>
    <row r="1554" spans="1:4" x14ac:dyDescent="0.2">
      <c r="A1554">
        <v>1850</v>
      </c>
      <c r="B1554">
        <v>93.901321999999993</v>
      </c>
      <c r="C1554">
        <v>69.710335000000001</v>
      </c>
      <c r="D1554">
        <v>81.805828000000005</v>
      </c>
    </row>
    <row r="1555" spans="1:4" x14ac:dyDescent="0.2">
      <c r="A1555">
        <v>1851</v>
      </c>
      <c r="B1555">
        <v>93.911789999999996</v>
      </c>
      <c r="C1555">
        <v>69.740076999999999</v>
      </c>
      <c r="D1555">
        <v>81.825933000000006</v>
      </c>
    </row>
    <row r="1556" spans="1:4" x14ac:dyDescent="0.2">
      <c r="A1556">
        <v>1852</v>
      </c>
      <c r="B1556">
        <v>93.922235000000001</v>
      </c>
      <c r="C1556">
        <v>69.769811000000004</v>
      </c>
      <c r="D1556">
        <v>81.846023000000002</v>
      </c>
    </row>
    <row r="1557" spans="1:4" x14ac:dyDescent="0.2">
      <c r="A1557">
        <v>1853</v>
      </c>
      <c r="B1557">
        <v>93.932659000000001</v>
      </c>
      <c r="C1557">
        <v>69.799537000000001</v>
      </c>
      <c r="D1557">
        <v>81.866097999999994</v>
      </c>
    </row>
    <row r="1558" spans="1:4" x14ac:dyDescent="0.2">
      <c r="A1558">
        <v>1854</v>
      </c>
      <c r="B1558">
        <v>93.943060000000003</v>
      </c>
      <c r="C1558">
        <v>69.829255000000003</v>
      </c>
      <c r="D1558">
        <v>81.886156999999997</v>
      </c>
    </row>
    <row r="1559" spans="1:4" x14ac:dyDescent="0.2">
      <c r="A1559">
        <v>1855</v>
      </c>
      <c r="B1559">
        <v>93.953438000000006</v>
      </c>
      <c r="C1559">
        <v>69.858962000000005</v>
      </c>
      <c r="D1559">
        <v>81.906199999999998</v>
      </c>
    </row>
    <row r="1560" spans="1:4" x14ac:dyDescent="0.2">
      <c r="A1560">
        <v>1856</v>
      </c>
      <c r="B1560">
        <v>93.963793999999993</v>
      </c>
      <c r="C1560">
        <v>69.888660000000002</v>
      </c>
      <c r="D1560">
        <v>81.926226999999997</v>
      </c>
    </row>
    <row r="1561" spans="1:4" x14ac:dyDescent="0.2">
      <c r="A1561">
        <v>1857</v>
      </c>
      <c r="B1561">
        <v>93.974127999999993</v>
      </c>
      <c r="C1561">
        <v>69.918347999999995</v>
      </c>
      <c r="D1561">
        <v>81.946237999999994</v>
      </c>
    </row>
    <row r="1562" spans="1:4" x14ac:dyDescent="0.2">
      <c r="A1562">
        <v>1858</v>
      </c>
      <c r="B1562">
        <v>93.984437999999997</v>
      </c>
      <c r="C1562">
        <v>69.948024000000004</v>
      </c>
      <c r="D1562">
        <v>81.966230999999993</v>
      </c>
    </row>
    <row r="1563" spans="1:4" x14ac:dyDescent="0.2">
      <c r="A1563">
        <v>1859</v>
      </c>
      <c r="B1563">
        <v>93.994725000000003</v>
      </c>
      <c r="C1563">
        <v>69.977688999999998</v>
      </c>
      <c r="D1563">
        <v>81.986206999999993</v>
      </c>
    </row>
    <row r="1564" spans="1:4" x14ac:dyDescent="0.2">
      <c r="A1564">
        <v>1860</v>
      </c>
      <c r="B1564">
        <v>94.004990000000006</v>
      </c>
      <c r="C1564">
        <v>70.007341999999994</v>
      </c>
      <c r="D1564">
        <v>82.006165999999993</v>
      </c>
    </row>
    <row r="1565" spans="1:4" x14ac:dyDescent="0.2">
      <c r="A1565">
        <v>1861</v>
      </c>
      <c r="B1565">
        <v>94.015230000000003</v>
      </c>
      <c r="C1565">
        <v>70.036981999999995</v>
      </c>
      <c r="D1565">
        <v>82.026105999999999</v>
      </c>
    </row>
    <row r="1566" spans="1:4" x14ac:dyDescent="0.2">
      <c r="A1566">
        <v>1862</v>
      </c>
      <c r="B1566">
        <v>94.025447999999997</v>
      </c>
      <c r="C1566">
        <v>70.066608000000002</v>
      </c>
      <c r="D1566">
        <v>82.046028000000007</v>
      </c>
    </row>
    <row r="1567" spans="1:4" x14ac:dyDescent="0.2">
      <c r="A1567">
        <v>1863</v>
      </c>
      <c r="B1567">
        <v>94.035641999999996</v>
      </c>
      <c r="C1567">
        <v>70.096221</v>
      </c>
      <c r="D1567">
        <v>82.065931000000006</v>
      </c>
    </row>
    <row r="1568" spans="1:4" x14ac:dyDescent="0.2">
      <c r="A1568">
        <v>1864</v>
      </c>
      <c r="B1568">
        <v>94.045811999999998</v>
      </c>
      <c r="C1568">
        <v>70.125820000000004</v>
      </c>
      <c r="D1568">
        <v>82.085815999999994</v>
      </c>
    </row>
    <row r="1569" spans="1:4" x14ac:dyDescent="0.2">
      <c r="A1569">
        <v>1865</v>
      </c>
      <c r="B1569">
        <v>94.055958000000004</v>
      </c>
      <c r="C1569">
        <v>70.155404000000004</v>
      </c>
      <c r="D1569">
        <v>82.105681000000004</v>
      </c>
    </row>
    <row r="1570" spans="1:4" x14ac:dyDescent="0.2">
      <c r="A1570">
        <v>1866</v>
      </c>
      <c r="B1570">
        <v>94.066079999999999</v>
      </c>
      <c r="C1570">
        <v>70.184972000000002</v>
      </c>
      <c r="D1570">
        <v>82.125525999999994</v>
      </c>
    </row>
    <row r="1571" spans="1:4" x14ac:dyDescent="0.2">
      <c r="A1571">
        <v>1867</v>
      </c>
      <c r="B1571">
        <v>94.076177999999999</v>
      </c>
      <c r="C1571">
        <v>70.214524999999995</v>
      </c>
      <c r="D1571">
        <v>82.145351000000005</v>
      </c>
    </row>
    <row r="1572" spans="1:4" x14ac:dyDescent="0.2">
      <c r="A1572">
        <v>1868</v>
      </c>
      <c r="B1572">
        <v>94.086252000000002</v>
      </c>
      <c r="C1572">
        <v>70.244061000000002</v>
      </c>
      <c r="D1572">
        <v>82.165156999999994</v>
      </c>
    </row>
    <row r="1573" spans="1:4" x14ac:dyDescent="0.2">
      <c r="A1573">
        <v>1869</v>
      </c>
      <c r="B1573">
        <v>94.096301999999994</v>
      </c>
      <c r="C1573">
        <v>70.273579999999995</v>
      </c>
      <c r="D1573">
        <v>82.184940999999995</v>
      </c>
    </row>
    <row r="1574" spans="1:4" x14ac:dyDescent="0.2">
      <c r="A1574">
        <v>1870</v>
      </c>
      <c r="B1574">
        <v>94.106326999999993</v>
      </c>
      <c r="C1574">
        <v>70.303081000000006</v>
      </c>
      <c r="D1574">
        <v>82.204704000000007</v>
      </c>
    </row>
    <row r="1575" spans="1:4" x14ac:dyDescent="0.2">
      <c r="A1575">
        <v>1871</v>
      </c>
      <c r="B1575">
        <v>94.116327999999996</v>
      </c>
      <c r="C1575">
        <v>70.332565000000002</v>
      </c>
      <c r="D1575">
        <v>82.224446</v>
      </c>
    </row>
    <row r="1576" spans="1:4" x14ac:dyDescent="0.2">
      <c r="A1576">
        <v>1872</v>
      </c>
      <c r="B1576">
        <v>94.126304000000005</v>
      </c>
      <c r="C1576">
        <v>70.362030000000004</v>
      </c>
      <c r="D1576">
        <v>82.244167000000004</v>
      </c>
    </row>
    <row r="1577" spans="1:4" x14ac:dyDescent="0.2">
      <c r="A1577">
        <v>1873</v>
      </c>
      <c r="B1577">
        <v>94.136255000000006</v>
      </c>
      <c r="C1577">
        <v>70.391475999999997</v>
      </c>
      <c r="D1577">
        <v>82.263864999999996</v>
      </c>
    </row>
    <row r="1578" spans="1:4" x14ac:dyDescent="0.2">
      <c r="A1578">
        <v>1874</v>
      </c>
      <c r="B1578">
        <v>94.146180999999999</v>
      </c>
      <c r="C1578">
        <v>70.420901999999998</v>
      </c>
      <c r="D1578">
        <v>82.283541</v>
      </c>
    </row>
    <row r="1579" spans="1:4" x14ac:dyDescent="0.2">
      <c r="A1579">
        <v>1875</v>
      </c>
      <c r="B1579">
        <v>94.156081999999998</v>
      </c>
      <c r="C1579">
        <v>70.450308000000007</v>
      </c>
      <c r="D1579">
        <v>82.303195000000002</v>
      </c>
    </row>
    <row r="1580" spans="1:4" x14ac:dyDescent="0.2">
      <c r="A1580">
        <v>1876</v>
      </c>
      <c r="B1580">
        <v>94.165958000000003</v>
      </c>
      <c r="C1580">
        <v>70.479693999999995</v>
      </c>
      <c r="D1580">
        <v>82.322826000000006</v>
      </c>
    </row>
    <row r="1581" spans="1:4" x14ac:dyDescent="0.2">
      <c r="A1581">
        <v>1877</v>
      </c>
      <c r="B1581">
        <v>94.175808000000004</v>
      </c>
      <c r="C1581">
        <v>70.509057999999996</v>
      </c>
      <c r="D1581">
        <v>82.342433</v>
      </c>
    </row>
    <row r="1582" spans="1:4" x14ac:dyDescent="0.2">
      <c r="A1582">
        <v>1878</v>
      </c>
      <c r="B1582">
        <v>94.185633999999993</v>
      </c>
      <c r="C1582">
        <v>70.538400999999993</v>
      </c>
      <c r="D1582">
        <v>82.362016999999994</v>
      </c>
    </row>
    <row r="1583" spans="1:4" x14ac:dyDescent="0.2">
      <c r="A1583">
        <v>1879</v>
      </c>
      <c r="B1583">
        <v>94.195432999999994</v>
      </c>
      <c r="C1583">
        <v>70.567721000000006</v>
      </c>
      <c r="D1583">
        <v>82.381576999999993</v>
      </c>
    </row>
    <row r="1584" spans="1:4" x14ac:dyDescent="0.2">
      <c r="A1584">
        <v>1880</v>
      </c>
      <c r="B1584">
        <v>94.205207000000001</v>
      </c>
      <c r="C1584">
        <v>70.597019000000003</v>
      </c>
      <c r="D1584">
        <v>82.401112999999995</v>
      </c>
    </row>
    <row r="1585" spans="1:4" x14ac:dyDescent="0.2">
      <c r="A1585">
        <v>1881</v>
      </c>
      <c r="B1585">
        <v>94.214956000000001</v>
      </c>
      <c r="C1585">
        <v>70.626294000000001</v>
      </c>
      <c r="D1585">
        <v>82.420625000000001</v>
      </c>
    </row>
    <row r="1586" spans="1:4" x14ac:dyDescent="0.2">
      <c r="A1586">
        <v>1882</v>
      </c>
      <c r="B1586">
        <v>94.224677999999997</v>
      </c>
      <c r="C1586">
        <v>70.655545000000004</v>
      </c>
      <c r="D1586">
        <v>82.440111999999999</v>
      </c>
    </row>
    <row r="1587" spans="1:4" x14ac:dyDescent="0.2">
      <c r="A1587">
        <v>1883</v>
      </c>
      <c r="B1587">
        <v>94.234374000000003</v>
      </c>
      <c r="C1587">
        <v>70.684771999999995</v>
      </c>
      <c r="D1587">
        <v>82.459573000000006</v>
      </c>
    </row>
    <row r="1588" spans="1:4" x14ac:dyDescent="0.2">
      <c r="A1588">
        <v>1884</v>
      </c>
      <c r="B1588">
        <v>94.244045</v>
      </c>
      <c r="C1588">
        <v>70.713975000000005</v>
      </c>
      <c r="D1588">
        <v>82.479010000000002</v>
      </c>
    </row>
    <row r="1589" spans="1:4" x14ac:dyDescent="0.2">
      <c r="A1589">
        <v>1885</v>
      </c>
      <c r="B1589">
        <v>94.253688999999994</v>
      </c>
      <c r="C1589">
        <v>70.743151999999995</v>
      </c>
      <c r="D1589">
        <v>82.498419999999996</v>
      </c>
    </row>
    <row r="1590" spans="1:4" x14ac:dyDescent="0.2">
      <c r="A1590">
        <v>1886</v>
      </c>
      <c r="B1590">
        <v>94.263306999999998</v>
      </c>
      <c r="C1590">
        <v>70.772302999999994</v>
      </c>
      <c r="D1590">
        <v>82.517804999999996</v>
      </c>
    </row>
    <row r="1591" spans="1:4" x14ac:dyDescent="0.2">
      <c r="A1591">
        <v>1887</v>
      </c>
      <c r="B1591">
        <v>94.272898999999995</v>
      </c>
      <c r="C1591">
        <v>70.801428999999999</v>
      </c>
      <c r="D1591">
        <v>82.537164000000004</v>
      </c>
    </row>
    <row r="1592" spans="1:4" x14ac:dyDescent="0.2">
      <c r="A1592">
        <v>1888</v>
      </c>
      <c r="B1592">
        <v>94.282464000000004</v>
      </c>
      <c r="C1592">
        <v>70.830528000000001</v>
      </c>
      <c r="D1592">
        <v>82.556495999999996</v>
      </c>
    </row>
    <row r="1593" spans="1:4" x14ac:dyDescent="0.2">
      <c r="A1593">
        <v>1889</v>
      </c>
      <c r="B1593">
        <v>94.292001999999997</v>
      </c>
      <c r="C1593">
        <v>70.859599000000003</v>
      </c>
      <c r="D1593">
        <v>82.575800999999998</v>
      </c>
    </row>
    <row r="1594" spans="1:4" x14ac:dyDescent="0.2">
      <c r="A1594">
        <v>1890</v>
      </c>
      <c r="B1594">
        <v>94.301513999999997</v>
      </c>
      <c r="C1594">
        <v>70.888643999999999</v>
      </c>
      <c r="D1594">
        <v>82.595078999999998</v>
      </c>
    </row>
    <row r="1595" spans="1:4" x14ac:dyDescent="0.2">
      <c r="A1595">
        <v>1891</v>
      </c>
      <c r="B1595">
        <v>94.310998999999995</v>
      </c>
      <c r="C1595">
        <v>70.917659999999998</v>
      </c>
      <c r="D1595">
        <v>82.614328999999998</v>
      </c>
    </row>
    <row r="1596" spans="1:4" x14ac:dyDescent="0.2">
      <c r="A1596">
        <v>1892</v>
      </c>
      <c r="B1596">
        <v>94.320457000000005</v>
      </c>
      <c r="C1596">
        <v>70.946646999999999</v>
      </c>
      <c r="D1596">
        <v>82.633551999999995</v>
      </c>
    </row>
    <row r="1597" spans="1:4" x14ac:dyDescent="0.2">
      <c r="A1597">
        <v>1893</v>
      </c>
      <c r="B1597">
        <v>94.329888999999994</v>
      </c>
      <c r="C1597">
        <v>70.975605999999999</v>
      </c>
      <c r="D1597">
        <v>82.652747000000005</v>
      </c>
    </row>
    <row r="1598" spans="1:4" x14ac:dyDescent="0.2">
      <c r="A1598">
        <v>1894</v>
      </c>
      <c r="B1598">
        <v>94.339292999999998</v>
      </c>
      <c r="C1598">
        <v>71.004535000000004</v>
      </c>
      <c r="D1598">
        <v>82.671914000000001</v>
      </c>
    </row>
    <row r="1599" spans="1:4" x14ac:dyDescent="0.2">
      <c r="A1599">
        <v>1895</v>
      </c>
      <c r="B1599">
        <v>94.348669999999998</v>
      </c>
      <c r="C1599">
        <v>71.033434</v>
      </c>
      <c r="D1599">
        <v>82.691051999999999</v>
      </c>
    </row>
    <row r="1600" spans="1:4" x14ac:dyDescent="0.2">
      <c r="A1600">
        <v>1896</v>
      </c>
      <c r="B1600">
        <v>94.358018999999999</v>
      </c>
      <c r="C1600">
        <v>71.062302000000003</v>
      </c>
      <c r="D1600">
        <v>82.710160999999999</v>
      </c>
    </row>
    <row r="1601" spans="1:4" x14ac:dyDescent="0.2">
      <c r="A1601">
        <v>1897</v>
      </c>
      <c r="B1601">
        <v>94.367341999999994</v>
      </c>
      <c r="C1601">
        <v>71.091139999999996</v>
      </c>
      <c r="D1601">
        <v>82.729241000000002</v>
      </c>
    </row>
    <row r="1602" spans="1:4" x14ac:dyDescent="0.2">
      <c r="A1602">
        <v>1898</v>
      </c>
      <c r="B1602">
        <v>94.376637000000002</v>
      </c>
      <c r="C1602">
        <v>71.119946999999996</v>
      </c>
      <c r="D1602">
        <v>82.748292000000006</v>
      </c>
    </row>
    <row r="1603" spans="1:4" x14ac:dyDescent="0.2">
      <c r="A1603">
        <v>1899</v>
      </c>
      <c r="B1603">
        <v>94.385903999999996</v>
      </c>
      <c r="C1603">
        <v>71.148720999999995</v>
      </c>
      <c r="D1603">
        <v>82.767313000000001</v>
      </c>
    </row>
    <row r="1604" spans="1:4" x14ac:dyDescent="0.2">
      <c r="A1604">
        <v>1900</v>
      </c>
      <c r="B1604">
        <v>94.395144000000002</v>
      </c>
      <c r="C1604">
        <v>71.177464000000001</v>
      </c>
      <c r="D1604">
        <v>82.786304000000001</v>
      </c>
    </row>
    <row r="1605" spans="1:4" x14ac:dyDescent="0.2">
      <c r="A1605">
        <v>1901</v>
      </c>
      <c r="B1605">
        <v>94.404356000000007</v>
      </c>
      <c r="C1605">
        <v>71.206173000000007</v>
      </c>
      <c r="D1605">
        <v>82.805265000000006</v>
      </c>
    </row>
    <row r="1606" spans="1:4" x14ac:dyDescent="0.2">
      <c r="A1606">
        <v>1902</v>
      </c>
      <c r="B1606">
        <v>94.413539999999998</v>
      </c>
      <c r="C1606">
        <v>71.234848999999997</v>
      </c>
      <c r="D1606">
        <v>82.824195000000003</v>
      </c>
    </row>
    <row r="1607" spans="1:4" x14ac:dyDescent="0.2">
      <c r="A1607">
        <v>1903</v>
      </c>
      <c r="B1607">
        <v>94.422696999999999</v>
      </c>
      <c r="C1607">
        <v>71.263491999999999</v>
      </c>
      <c r="D1607">
        <v>82.843095000000005</v>
      </c>
    </row>
    <row r="1608" spans="1:4" x14ac:dyDescent="0.2">
      <c r="A1608">
        <v>1904</v>
      </c>
      <c r="B1608">
        <v>94.431825000000003</v>
      </c>
      <c r="C1608">
        <v>71.292101000000002</v>
      </c>
      <c r="D1608">
        <v>82.861963000000003</v>
      </c>
    </row>
    <row r="1609" spans="1:4" x14ac:dyDescent="0.2">
      <c r="A1609">
        <v>1905</v>
      </c>
      <c r="B1609">
        <v>94.440926000000005</v>
      </c>
      <c r="C1609">
        <v>71.320674999999994</v>
      </c>
      <c r="D1609">
        <v>82.880799999999994</v>
      </c>
    </row>
    <row r="1610" spans="1:4" x14ac:dyDescent="0.2">
      <c r="A1610">
        <v>1906</v>
      </c>
      <c r="B1610">
        <v>94.449997999999994</v>
      </c>
      <c r="C1610">
        <v>71.349214000000003</v>
      </c>
      <c r="D1610">
        <v>82.899606000000006</v>
      </c>
    </row>
    <row r="1611" spans="1:4" x14ac:dyDescent="0.2">
      <c r="A1611">
        <v>1907</v>
      </c>
      <c r="B1611">
        <v>94.459041999999997</v>
      </c>
      <c r="C1611">
        <v>71.377718000000002</v>
      </c>
      <c r="D1611">
        <v>82.918379999999999</v>
      </c>
    </row>
    <row r="1612" spans="1:4" x14ac:dyDescent="0.2">
      <c r="A1612">
        <v>1908</v>
      </c>
      <c r="B1612">
        <v>94.468057999999999</v>
      </c>
      <c r="C1612">
        <v>71.406186000000005</v>
      </c>
      <c r="D1612">
        <v>82.937122000000002</v>
      </c>
    </row>
    <row r="1613" spans="1:4" x14ac:dyDescent="0.2">
      <c r="A1613">
        <v>1909</v>
      </c>
      <c r="B1613">
        <v>94.477046000000001</v>
      </c>
      <c r="C1613">
        <v>71.434617000000003</v>
      </c>
      <c r="D1613">
        <v>82.955831000000003</v>
      </c>
    </row>
    <row r="1614" spans="1:4" x14ac:dyDescent="0.2">
      <c r="A1614">
        <v>1910</v>
      </c>
      <c r="B1614">
        <v>94.486005000000006</v>
      </c>
      <c r="C1614">
        <v>71.463012000000006</v>
      </c>
      <c r="D1614">
        <v>82.974508</v>
      </c>
    </row>
    <row r="1615" spans="1:4" x14ac:dyDescent="0.2">
      <c r="A1615">
        <v>1911</v>
      </c>
      <c r="B1615">
        <v>94.494934999999998</v>
      </c>
      <c r="C1615">
        <v>71.491370000000003</v>
      </c>
      <c r="D1615">
        <v>82.993151999999995</v>
      </c>
    </row>
    <row r="1616" spans="1:4" x14ac:dyDescent="0.2">
      <c r="A1616">
        <v>1912</v>
      </c>
      <c r="B1616">
        <v>94.503837000000004</v>
      </c>
      <c r="C1616">
        <v>71.519689999999997</v>
      </c>
      <c r="D1616">
        <v>83.011763000000002</v>
      </c>
    </row>
    <row r="1617" spans="1:4" x14ac:dyDescent="0.2">
      <c r="A1617">
        <v>1913</v>
      </c>
      <c r="B1617">
        <v>94.512710999999996</v>
      </c>
      <c r="C1617">
        <v>71.547972000000001</v>
      </c>
      <c r="D1617">
        <v>83.030341000000007</v>
      </c>
    </row>
    <row r="1618" spans="1:4" x14ac:dyDescent="0.2">
      <c r="A1618">
        <v>1914</v>
      </c>
      <c r="B1618">
        <v>94.521555000000006</v>
      </c>
      <c r="C1618">
        <v>71.576215000000005</v>
      </c>
      <c r="D1618">
        <v>83.048884999999999</v>
      </c>
    </row>
    <row r="1619" spans="1:4" x14ac:dyDescent="0.2">
      <c r="A1619">
        <v>1915</v>
      </c>
      <c r="B1619">
        <v>94.530371000000002</v>
      </c>
      <c r="C1619">
        <v>71.604420000000005</v>
      </c>
      <c r="D1619">
        <v>83.067395000000005</v>
      </c>
    </row>
    <row r="1620" spans="1:4" x14ac:dyDescent="0.2">
      <c r="A1620">
        <v>1916</v>
      </c>
      <c r="B1620">
        <v>94.539158</v>
      </c>
      <c r="C1620">
        <v>71.632585000000006</v>
      </c>
      <c r="D1620">
        <v>83.085870999999997</v>
      </c>
    </row>
    <row r="1621" spans="1:4" x14ac:dyDescent="0.2">
      <c r="A1621">
        <v>1917</v>
      </c>
      <c r="B1621">
        <v>94.547916000000001</v>
      </c>
      <c r="C1621">
        <v>71.660711000000006</v>
      </c>
      <c r="D1621">
        <v>83.104313000000005</v>
      </c>
    </row>
    <row r="1622" spans="1:4" x14ac:dyDescent="0.2">
      <c r="A1622">
        <v>1918</v>
      </c>
      <c r="B1622">
        <v>94.556645000000003</v>
      </c>
      <c r="C1622">
        <v>71.688795999999996</v>
      </c>
      <c r="D1622">
        <v>83.122720000000001</v>
      </c>
    </row>
    <row r="1623" spans="1:4" x14ac:dyDescent="0.2">
      <c r="A1623">
        <v>1919</v>
      </c>
      <c r="B1623">
        <v>94.565344999999994</v>
      </c>
      <c r="C1623">
        <v>71.716841000000002</v>
      </c>
      <c r="D1623">
        <v>83.141092999999998</v>
      </c>
    </row>
    <row r="1624" spans="1:4" x14ac:dyDescent="0.2">
      <c r="A1624">
        <v>1920</v>
      </c>
      <c r="B1624">
        <v>94.574015000000003</v>
      </c>
      <c r="C1624">
        <v>71.744844999999998</v>
      </c>
      <c r="D1624">
        <v>83.15943</v>
      </c>
    </row>
    <row r="1625" spans="1:4" x14ac:dyDescent="0.2">
      <c r="A1625">
        <v>1921</v>
      </c>
      <c r="B1625">
        <v>94.582656999999998</v>
      </c>
      <c r="C1625">
        <v>71.772807</v>
      </c>
      <c r="D1625">
        <v>83.177732000000006</v>
      </c>
    </row>
    <row r="1626" spans="1:4" x14ac:dyDescent="0.2">
      <c r="A1626">
        <v>1922</v>
      </c>
      <c r="B1626">
        <v>94.591268999999997</v>
      </c>
      <c r="C1626">
        <v>71.800728000000007</v>
      </c>
      <c r="D1626">
        <v>83.195998000000003</v>
      </c>
    </row>
    <row r="1627" spans="1:4" x14ac:dyDescent="0.2">
      <c r="A1627">
        <v>1923</v>
      </c>
      <c r="B1627">
        <v>94.599851999999998</v>
      </c>
      <c r="C1627">
        <v>71.828605999999994</v>
      </c>
      <c r="D1627">
        <v>83.214229000000003</v>
      </c>
    </row>
    <row r="1628" spans="1:4" x14ac:dyDescent="0.2">
      <c r="A1628">
        <v>1924</v>
      </c>
      <c r="B1628">
        <v>94.608405000000005</v>
      </c>
      <c r="C1628">
        <v>71.856442000000001</v>
      </c>
      <c r="D1628">
        <v>83.232423999999995</v>
      </c>
    </row>
    <row r="1629" spans="1:4" x14ac:dyDescent="0.2">
      <c r="A1629">
        <v>1925</v>
      </c>
      <c r="B1629">
        <v>94.616928999999999</v>
      </c>
      <c r="C1629">
        <v>71.884235000000004</v>
      </c>
      <c r="D1629">
        <v>83.250581999999994</v>
      </c>
    </row>
    <row r="1630" spans="1:4" x14ac:dyDescent="0.2">
      <c r="A1630">
        <v>1926</v>
      </c>
      <c r="B1630">
        <v>94.625423999999995</v>
      </c>
      <c r="C1630">
        <v>71.911985000000001</v>
      </c>
      <c r="D1630">
        <v>83.268704</v>
      </c>
    </row>
    <row r="1631" spans="1:4" x14ac:dyDescent="0.2">
      <c r="A1631">
        <v>1927</v>
      </c>
      <c r="B1631">
        <v>94.633888999999996</v>
      </c>
      <c r="C1631">
        <v>71.939689999999999</v>
      </c>
      <c r="D1631">
        <v>83.286788999999999</v>
      </c>
    </row>
    <row r="1632" spans="1:4" x14ac:dyDescent="0.2">
      <c r="A1632">
        <v>1928</v>
      </c>
      <c r="B1632">
        <v>94.642324000000002</v>
      </c>
      <c r="C1632">
        <v>71.967352000000005</v>
      </c>
      <c r="D1632">
        <v>83.304838000000004</v>
      </c>
    </row>
    <row r="1633" spans="1:4" x14ac:dyDescent="0.2">
      <c r="A1633">
        <v>1929</v>
      </c>
      <c r="B1633">
        <v>94.650728999999998</v>
      </c>
      <c r="C1633">
        <v>71.994968999999998</v>
      </c>
      <c r="D1633">
        <v>83.322849000000005</v>
      </c>
    </row>
    <row r="1634" spans="1:4" x14ac:dyDescent="0.2">
      <c r="A1634">
        <v>1930</v>
      </c>
      <c r="B1634">
        <v>94.659104999999997</v>
      </c>
      <c r="C1634">
        <v>72.022541000000004</v>
      </c>
      <c r="D1634">
        <v>83.340823</v>
      </c>
    </row>
    <row r="1635" spans="1:4" x14ac:dyDescent="0.2">
      <c r="A1635">
        <v>1931</v>
      </c>
      <c r="B1635">
        <v>94.667451</v>
      </c>
      <c r="C1635">
        <v>72.050066999999999</v>
      </c>
      <c r="D1635">
        <v>83.358759000000006</v>
      </c>
    </row>
    <row r="1636" spans="1:4" x14ac:dyDescent="0.2">
      <c r="A1636">
        <v>1932</v>
      </c>
      <c r="B1636">
        <v>94.675766999999993</v>
      </c>
      <c r="C1636">
        <v>72.077547999999993</v>
      </c>
      <c r="D1636">
        <v>83.376656999999994</v>
      </c>
    </row>
    <row r="1637" spans="1:4" x14ac:dyDescent="0.2">
      <c r="A1637">
        <v>1933</v>
      </c>
      <c r="B1637">
        <v>94.684053000000006</v>
      </c>
      <c r="C1637">
        <v>72.104983000000004</v>
      </c>
      <c r="D1637">
        <v>83.394518000000005</v>
      </c>
    </row>
    <row r="1638" spans="1:4" x14ac:dyDescent="0.2">
      <c r="A1638">
        <v>1934</v>
      </c>
      <c r="B1638">
        <v>94.692308999999995</v>
      </c>
      <c r="C1638">
        <v>72.132371000000006</v>
      </c>
      <c r="D1638">
        <v>83.41234</v>
      </c>
    </row>
    <row r="1639" spans="1:4" x14ac:dyDescent="0.2">
      <c r="A1639">
        <v>1935</v>
      </c>
      <c r="B1639">
        <v>94.700535000000002</v>
      </c>
      <c r="C1639">
        <v>72.159711999999999</v>
      </c>
      <c r="D1639">
        <v>83.430124000000006</v>
      </c>
    </row>
    <row r="1640" spans="1:4" x14ac:dyDescent="0.2">
      <c r="A1640">
        <v>1936</v>
      </c>
      <c r="B1640">
        <v>94.708731</v>
      </c>
      <c r="C1640">
        <v>72.187005999999997</v>
      </c>
      <c r="D1640">
        <v>83.447868999999997</v>
      </c>
    </row>
    <row r="1641" spans="1:4" x14ac:dyDescent="0.2">
      <c r="A1641">
        <v>1937</v>
      </c>
      <c r="B1641">
        <v>94.716897000000003</v>
      </c>
      <c r="C1641">
        <v>72.214252000000002</v>
      </c>
      <c r="D1641">
        <v>83.465575000000001</v>
      </c>
    </row>
    <row r="1642" spans="1:4" x14ac:dyDescent="0.2">
      <c r="A1642">
        <v>1938</v>
      </c>
      <c r="B1642">
        <v>94.725032999999996</v>
      </c>
      <c r="C1642">
        <v>72.241450999999998</v>
      </c>
      <c r="D1642">
        <v>83.483242000000004</v>
      </c>
    </row>
    <row r="1643" spans="1:4" x14ac:dyDescent="0.2">
      <c r="A1643">
        <v>1939</v>
      </c>
      <c r="B1643">
        <v>94.733137999999997</v>
      </c>
      <c r="C1643">
        <v>72.268601000000004</v>
      </c>
      <c r="D1643">
        <v>83.500868999999994</v>
      </c>
    </row>
    <row r="1644" spans="1:4" x14ac:dyDescent="0.2">
      <c r="A1644">
        <v>1940</v>
      </c>
      <c r="B1644">
        <v>94.741213000000002</v>
      </c>
      <c r="C1644">
        <v>72.295702000000006</v>
      </c>
      <c r="D1644">
        <v>83.518457999999995</v>
      </c>
    </row>
    <row r="1645" spans="1:4" x14ac:dyDescent="0.2">
      <c r="A1645">
        <v>1941</v>
      </c>
      <c r="B1645">
        <v>94.749257999999998</v>
      </c>
      <c r="C1645">
        <v>72.322754000000003</v>
      </c>
      <c r="D1645">
        <v>83.536006</v>
      </c>
    </row>
    <row r="1646" spans="1:4" x14ac:dyDescent="0.2">
      <c r="A1646">
        <v>1942</v>
      </c>
      <c r="B1646">
        <v>94.757272999999998</v>
      </c>
      <c r="C1646">
        <v>72.349756999999997</v>
      </c>
      <c r="D1646">
        <v>83.553515000000004</v>
      </c>
    </row>
    <row r="1647" spans="1:4" x14ac:dyDescent="0.2">
      <c r="A1647">
        <v>1943</v>
      </c>
      <c r="B1647">
        <v>94.765257000000005</v>
      </c>
      <c r="C1647">
        <v>72.376710000000003</v>
      </c>
      <c r="D1647">
        <v>83.570982999999998</v>
      </c>
    </row>
    <row r="1648" spans="1:4" x14ac:dyDescent="0.2">
      <c r="A1648">
        <v>1944</v>
      </c>
      <c r="B1648">
        <v>94.773210000000006</v>
      </c>
      <c r="C1648">
        <v>72.403611999999995</v>
      </c>
      <c r="D1648">
        <v>83.588410999999994</v>
      </c>
    </row>
    <row r="1649" spans="1:4" x14ac:dyDescent="0.2">
      <c r="A1649">
        <v>1945</v>
      </c>
      <c r="B1649">
        <v>94.781132999999997</v>
      </c>
      <c r="C1649">
        <v>72.430464999999998</v>
      </c>
      <c r="D1649">
        <v>83.605799000000005</v>
      </c>
    </row>
    <row r="1650" spans="1:4" x14ac:dyDescent="0.2">
      <c r="A1650">
        <v>1946</v>
      </c>
      <c r="B1650">
        <v>94.789026000000007</v>
      </c>
      <c r="C1650">
        <v>72.457266000000004</v>
      </c>
      <c r="D1650">
        <v>83.623146000000006</v>
      </c>
    </row>
    <row r="1651" spans="1:4" x14ac:dyDescent="0.2">
      <c r="A1651">
        <v>1947</v>
      </c>
      <c r="B1651">
        <v>94.796887999999996</v>
      </c>
      <c r="C1651">
        <v>72.484015999999997</v>
      </c>
      <c r="D1651">
        <v>83.640451999999996</v>
      </c>
    </row>
    <row r="1652" spans="1:4" x14ac:dyDescent="0.2">
      <c r="A1652">
        <v>1948</v>
      </c>
      <c r="B1652">
        <v>94.804719000000006</v>
      </c>
      <c r="C1652">
        <v>72.510713999999993</v>
      </c>
      <c r="D1652">
        <v>83.657717000000005</v>
      </c>
    </row>
    <row r="1653" spans="1:4" x14ac:dyDescent="0.2">
      <c r="A1653">
        <v>1949</v>
      </c>
      <c r="B1653">
        <v>94.812518999999995</v>
      </c>
      <c r="C1653">
        <v>72.537361000000004</v>
      </c>
      <c r="D1653">
        <v>83.674940000000007</v>
      </c>
    </row>
    <row r="1654" spans="1:4" x14ac:dyDescent="0.2">
      <c r="A1654">
        <v>1950</v>
      </c>
      <c r="B1654">
        <v>94.820289000000002</v>
      </c>
      <c r="C1654">
        <v>72.563955000000007</v>
      </c>
      <c r="D1654">
        <v>83.692121999999998</v>
      </c>
    </row>
    <row r="1655" spans="1:4" x14ac:dyDescent="0.2">
      <c r="A1655">
        <v>1951</v>
      </c>
      <c r="B1655">
        <v>94.828028000000003</v>
      </c>
      <c r="C1655">
        <v>72.590496999999999</v>
      </c>
      <c r="D1655">
        <v>83.709263000000007</v>
      </c>
    </row>
    <row r="1656" spans="1:4" x14ac:dyDescent="0.2">
      <c r="A1656">
        <v>1952</v>
      </c>
      <c r="B1656">
        <v>94.835736999999995</v>
      </c>
      <c r="C1656">
        <v>72.616985999999997</v>
      </c>
      <c r="D1656">
        <v>83.726360999999997</v>
      </c>
    </row>
    <row r="1657" spans="1:4" x14ac:dyDescent="0.2">
      <c r="A1657">
        <v>1953</v>
      </c>
      <c r="B1657">
        <v>94.843413999999996</v>
      </c>
      <c r="C1657">
        <v>72.643421000000004</v>
      </c>
      <c r="D1657">
        <v>83.743418000000005</v>
      </c>
    </row>
    <row r="1658" spans="1:4" x14ac:dyDescent="0.2">
      <c r="A1658">
        <v>1954</v>
      </c>
      <c r="B1658">
        <v>94.851061000000001</v>
      </c>
      <c r="C1658">
        <v>72.669803000000002</v>
      </c>
      <c r="D1658">
        <v>83.760431999999994</v>
      </c>
    </row>
    <row r="1659" spans="1:4" x14ac:dyDescent="0.2">
      <c r="A1659">
        <v>1955</v>
      </c>
      <c r="B1659">
        <v>94.858677</v>
      </c>
      <c r="C1659">
        <v>72.696130999999994</v>
      </c>
      <c r="D1659">
        <v>83.777404000000004</v>
      </c>
    </row>
    <row r="1660" spans="1:4" x14ac:dyDescent="0.2">
      <c r="A1660">
        <v>1956</v>
      </c>
      <c r="B1660">
        <v>94.866262000000006</v>
      </c>
      <c r="C1660">
        <v>72.722404999999995</v>
      </c>
      <c r="D1660">
        <v>83.794332999999995</v>
      </c>
    </row>
    <row r="1661" spans="1:4" x14ac:dyDescent="0.2">
      <c r="A1661">
        <v>1957</v>
      </c>
      <c r="B1661">
        <v>94.873816000000005</v>
      </c>
      <c r="C1661">
        <v>72.748624000000007</v>
      </c>
      <c r="D1661">
        <v>83.811220000000006</v>
      </c>
    </row>
    <row r="1662" spans="1:4" x14ac:dyDescent="0.2">
      <c r="A1662">
        <v>1958</v>
      </c>
      <c r="B1662">
        <v>94.881338999999997</v>
      </c>
      <c r="C1662">
        <v>72.774788000000001</v>
      </c>
      <c r="D1662">
        <v>83.828063</v>
      </c>
    </row>
    <row r="1663" spans="1:4" x14ac:dyDescent="0.2">
      <c r="A1663">
        <v>1959</v>
      </c>
      <c r="B1663">
        <v>94.888830999999996</v>
      </c>
      <c r="C1663">
        <v>72.800897000000006</v>
      </c>
      <c r="D1663">
        <v>83.844864000000001</v>
      </c>
    </row>
    <row r="1664" spans="1:4" x14ac:dyDescent="0.2">
      <c r="A1664">
        <v>1960</v>
      </c>
      <c r="B1664">
        <v>94.896292000000003</v>
      </c>
      <c r="C1664">
        <v>72.826949999999997</v>
      </c>
      <c r="D1664">
        <v>83.861621</v>
      </c>
    </row>
    <row r="1665" spans="1:4" x14ac:dyDescent="0.2">
      <c r="A1665">
        <v>1961</v>
      </c>
      <c r="B1665">
        <v>94.903721000000004</v>
      </c>
      <c r="C1665">
        <v>72.852947999999998</v>
      </c>
      <c r="D1665">
        <v>83.878335000000007</v>
      </c>
    </row>
    <row r="1666" spans="1:4" x14ac:dyDescent="0.2">
      <c r="A1666">
        <v>1962</v>
      </c>
      <c r="B1666">
        <v>94.911119999999997</v>
      </c>
      <c r="C1666">
        <v>72.878889000000001</v>
      </c>
      <c r="D1666">
        <v>83.895004999999998</v>
      </c>
    </row>
    <row r="1667" spans="1:4" x14ac:dyDescent="0.2">
      <c r="A1667">
        <v>1963</v>
      </c>
      <c r="B1667">
        <v>94.918487999999996</v>
      </c>
      <c r="C1667">
        <v>72.904774000000003</v>
      </c>
      <c r="D1667">
        <v>83.911631</v>
      </c>
    </row>
    <row r="1668" spans="1:4" x14ac:dyDescent="0.2">
      <c r="A1668">
        <v>1964</v>
      </c>
      <c r="B1668">
        <v>94.925824000000006</v>
      </c>
      <c r="C1668">
        <v>72.930601999999993</v>
      </c>
      <c r="D1668">
        <v>83.928213</v>
      </c>
    </row>
    <row r="1669" spans="1:4" x14ac:dyDescent="0.2">
      <c r="A1669">
        <v>1965</v>
      </c>
      <c r="B1669">
        <v>94.933128999999994</v>
      </c>
      <c r="C1669">
        <v>72.956372999999999</v>
      </c>
      <c r="D1669">
        <v>83.944750999999997</v>
      </c>
    </row>
    <row r="1670" spans="1:4" x14ac:dyDescent="0.2">
      <c r="A1670">
        <v>1966</v>
      </c>
      <c r="B1670">
        <v>94.940404000000001</v>
      </c>
      <c r="C1670">
        <v>72.982085999999995</v>
      </c>
      <c r="D1670">
        <v>83.961245000000005</v>
      </c>
    </row>
    <row r="1671" spans="1:4" x14ac:dyDescent="0.2">
      <c r="A1671">
        <v>1967</v>
      </c>
      <c r="B1671">
        <v>94.947646000000006</v>
      </c>
      <c r="C1671">
        <v>73.007741999999993</v>
      </c>
      <c r="D1671">
        <v>83.977694</v>
      </c>
    </row>
    <row r="1672" spans="1:4" x14ac:dyDescent="0.2">
      <c r="A1672">
        <v>1968</v>
      </c>
      <c r="B1672">
        <v>94.954858000000002</v>
      </c>
      <c r="C1672">
        <v>73.033339999999995</v>
      </c>
      <c r="D1672">
        <v>83.994099000000006</v>
      </c>
    </row>
    <row r="1673" spans="1:4" x14ac:dyDescent="0.2">
      <c r="A1673">
        <v>1969</v>
      </c>
      <c r="B1673">
        <v>94.962038000000007</v>
      </c>
      <c r="C1673">
        <v>73.058879000000005</v>
      </c>
      <c r="D1673">
        <v>84.010458999999997</v>
      </c>
    </row>
    <row r="1674" spans="1:4" x14ac:dyDescent="0.2">
      <c r="A1674">
        <v>1970</v>
      </c>
      <c r="B1674">
        <v>94.969187000000005</v>
      </c>
      <c r="C1674">
        <v>73.084360000000004</v>
      </c>
      <c r="D1674">
        <v>84.026774000000003</v>
      </c>
    </row>
    <row r="1675" spans="1:4" x14ac:dyDescent="0.2">
      <c r="A1675">
        <v>1971</v>
      </c>
      <c r="B1675">
        <v>94.976304999999996</v>
      </c>
      <c r="C1675">
        <v>73.109781999999996</v>
      </c>
      <c r="D1675">
        <v>84.043042999999997</v>
      </c>
    </row>
    <row r="1676" spans="1:4" x14ac:dyDescent="0.2">
      <c r="A1676">
        <v>1972</v>
      </c>
      <c r="B1676">
        <v>94.983390999999997</v>
      </c>
      <c r="C1676">
        <v>73.135144999999994</v>
      </c>
      <c r="D1676">
        <v>84.059268000000003</v>
      </c>
    </row>
    <row r="1677" spans="1:4" x14ac:dyDescent="0.2">
      <c r="A1677">
        <v>1973</v>
      </c>
      <c r="B1677">
        <v>94.990446000000006</v>
      </c>
      <c r="C1677">
        <v>73.160448000000002</v>
      </c>
      <c r="D1677">
        <v>84.075446999999997</v>
      </c>
    </row>
    <row r="1678" spans="1:4" x14ac:dyDescent="0.2">
      <c r="A1678">
        <v>1974</v>
      </c>
      <c r="B1678">
        <v>94.997470000000007</v>
      </c>
      <c r="C1678">
        <v>73.185691000000006</v>
      </c>
      <c r="D1678">
        <v>84.091581000000005</v>
      </c>
    </row>
    <row r="1679" spans="1:4" x14ac:dyDescent="0.2">
      <c r="A1679">
        <v>1975</v>
      </c>
      <c r="B1679">
        <v>95.004462000000004</v>
      </c>
      <c r="C1679">
        <v>73.210875000000001</v>
      </c>
      <c r="D1679">
        <v>84.107668000000004</v>
      </c>
    </row>
    <row r="1680" spans="1:4" x14ac:dyDescent="0.2">
      <c r="A1680">
        <v>1976</v>
      </c>
      <c r="B1680">
        <v>95.011422999999994</v>
      </c>
      <c r="C1680">
        <v>73.235997999999995</v>
      </c>
      <c r="D1680">
        <v>84.123710000000003</v>
      </c>
    </row>
    <row r="1681" spans="1:4" x14ac:dyDescent="0.2">
      <c r="A1681">
        <v>1977</v>
      </c>
      <c r="B1681">
        <v>95.018351999999993</v>
      </c>
      <c r="C1681">
        <v>73.261060999999998</v>
      </c>
      <c r="D1681">
        <v>84.139706000000004</v>
      </c>
    </row>
    <row r="1682" spans="1:4" x14ac:dyDescent="0.2">
      <c r="A1682">
        <v>1978</v>
      </c>
      <c r="B1682">
        <v>95.02525</v>
      </c>
      <c r="C1682">
        <v>73.286062000000001</v>
      </c>
      <c r="D1682">
        <v>84.155655999999993</v>
      </c>
    </row>
    <row r="1683" spans="1:4" x14ac:dyDescent="0.2">
      <c r="A1683">
        <v>1979</v>
      </c>
      <c r="B1683">
        <v>95.032117</v>
      </c>
      <c r="C1683">
        <v>73.311002999999999</v>
      </c>
      <c r="D1683">
        <v>84.171559999999999</v>
      </c>
    </row>
    <row r="1684" spans="1:4" x14ac:dyDescent="0.2">
      <c r="A1684">
        <v>1980</v>
      </c>
      <c r="B1684">
        <v>95.038951999999995</v>
      </c>
      <c r="C1684">
        <v>73.335881999999998</v>
      </c>
      <c r="D1684">
        <v>84.187416999999996</v>
      </c>
    </row>
    <row r="1685" spans="1:4" x14ac:dyDescent="0.2">
      <c r="A1685">
        <v>1981</v>
      </c>
      <c r="B1685">
        <v>95.045755</v>
      </c>
      <c r="C1685">
        <v>73.360698999999997</v>
      </c>
      <c r="D1685">
        <v>84.203226999999998</v>
      </c>
    </row>
    <row r="1686" spans="1:4" x14ac:dyDescent="0.2">
      <c r="A1686">
        <v>1982</v>
      </c>
      <c r="B1686">
        <v>95.052526999999998</v>
      </c>
      <c r="C1686">
        <v>73.385454999999993</v>
      </c>
      <c r="D1686">
        <v>84.218991000000003</v>
      </c>
    </row>
    <row r="1687" spans="1:4" x14ac:dyDescent="0.2">
      <c r="A1687">
        <v>1983</v>
      </c>
      <c r="B1687">
        <v>95.059268000000003</v>
      </c>
      <c r="C1687">
        <v>73.410148000000007</v>
      </c>
      <c r="D1687">
        <v>84.234707999999998</v>
      </c>
    </row>
    <row r="1688" spans="1:4" x14ac:dyDescent="0.2">
      <c r="A1688">
        <v>1984</v>
      </c>
      <c r="B1688">
        <v>95.065977000000004</v>
      </c>
      <c r="C1688">
        <v>73.434779000000006</v>
      </c>
      <c r="D1688">
        <v>84.250377999999998</v>
      </c>
    </row>
    <row r="1689" spans="1:4" x14ac:dyDescent="0.2">
      <c r="A1689">
        <v>1985</v>
      </c>
      <c r="B1689">
        <v>95.072654</v>
      </c>
      <c r="C1689">
        <v>73.459346999999994</v>
      </c>
      <c r="D1689">
        <v>84.266000000000005</v>
      </c>
    </row>
    <row r="1690" spans="1:4" x14ac:dyDescent="0.2">
      <c r="A1690">
        <v>1986</v>
      </c>
      <c r="B1690">
        <v>95.079300000000003</v>
      </c>
      <c r="C1690">
        <v>73.483851999999999</v>
      </c>
      <c r="D1690">
        <v>84.281576000000001</v>
      </c>
    </row>
    <row r="1691" spans="1:4" x14ac:dyDescent="0.2">
      <c r="A1691">
        <v>1987</v>
      </c>
      <c r="B1691">
        <v>95.085914000000002</v>
      </c>
      <c r="C1691">
        <v>73.508292999999995</v>
      </c>
      <c r="D1691">
        <v>84.297104000000004</v>
      </c>
    </row>
    <row r="1692" spans="1:4" x14ac:dyDescent="0.2">
      <c r="A1692">
        <v>1988</v>
      </c>
      <c r="B1692">
        <v>95.092496999999995</v>
      </c>
      <c r="C1692">
        <v>73.532670999999993</v>
      </c>
      <c r="D1692">
        <v>84.312584000000001</v>
      </c>
    </row>
    <row r="1693" spans="1:4" x14ac:dyDescent="0.2">
      <c r="A1693">
        <v>1989</v>
      </c>
      <c r="B1693">
        <v>95.099047999999996</v>
      </c>
      <c r="C1693">
        <v>73.556985999999995</v>
      </c>
      <c r="D1693">
        <v>84.328017000000003</v>
      </c>
    </row>
    <row r="1694" spans="1:4" x14ac:dyDescent="0.2">
      <c r="A1694">
        <v>1990</v>
      </c>
      <c r="B1694">
        <v>95.105568000000005</v>
      </c>
      <c r="C1694">
        <v>73.581236000000004</v>
      </c>
      <c r="D1694">
        <v>84.343401999999998</v>
      </c>
    </row>
    <row r="1695" spans="1:4" x14ac:dyDescent="0.2">
      <c r="A1695">
        <v>1991</v>
      </c>
      <c r="B1695">
        <v>95.112055999999995</v>
      </c>
      <c r="C1695">
        <v>73.605423000000002</v>
      </c>
      <c r="D1695">
        <v>84.358739</v>
      </c>
    </row>
    <row r="1696" spans="1:4" x14ac:dyDescent="0.2">
      <c r="A1696">
        <v>1992</v>
      </c>
      <c r="B1696">
        <v>95.118512999999993</v>
      </c>
      <c r="C1696">
        <v>73.629543999999996</v>
      </c>
      <c r="D1696">
        <v>84.374027999999996</v>
      </c>
    </row>
    <row r="1697" spans="1:4" x14ac:dyDescent="0.2">
      <c r="A1697">
        <v>1993</v>
      </c>
      <c r="B1697">
        <v>95.124938</v>
      </c>
      <c r="C1697">
        <v>73.653600999999995</v>
      </c>
      <c r="D1697">
        <v>84.389268999999999</v>
      </c>
    </row>
    <row r="1698" spans="1:4" x14ac:dyDescent="0.2">
      <c r="A1698">
        <v>1994</v>
      </c>
      <c r="B1698">
        <v>95.131331000000003</v>
      </c>
      <c r="C1698">
        <v>73.677593000000002</v>
      </c>
      <c r="D1698">
        <v>84.404461999999995</v>
      </c>
    </row>
    <row r="1699" spans="1:4" x14ac:dyDescent="0.2">
      <c r="A1699">
        <v>1995</v>
      </c>
      <c r="B1699">
        <v>95.137692999999999</v>
      </c>
      <c r="C1699">
        <v>73.701520000000002</v>
      </c>
      <c r="D1699">
        <v>84.419606000000002</v>
      </c>
    </row>
    <row r="1700" spans="1:4" x14ac:dyDescent="0.2">
      <c r="A1700">
        <v>1996</v>
      </c>
      <c r="B1700">
        <v>95.144023000000004</v>
      </c>
      <c r="C1700">
        <v>73.725380999999999</v>
      </c>
      <c r="D1700">
        <v>84.434702000000001</v>
      </c>
    </row>
    <row r="1701" spans="1:4" x14ac:dyDescent="0.2">
      <c r="A1701">
        <v>1997</v>
      </c>
      <c r="B1701">
        <v>95.150321000000005</v>
      </c>
      <c r="C1701">
        <v>73.749177000000003</v>
      </c>
      <c r="D1701">
        <v>84.449748999999997</v>
      </c>
    </row>
    <row r="1702" spans="1:4" x14ac:dyDescent="0.2">
      <c r="A1702">
        <v>1998</v>
      </c>
      <c r="B1702">
        <v>95.156587999999999</v>
      </c>
      <c r="C1702">
        <v>73.772907000000004</v>
      </c>
      <c r="D1702">
        <v>84.464747000000003</v>
      </c>
    </row>
    <row r="1703" spans="1:4" x14ac:dyDescent="0.2">
      <c r="A1703">
        <v>1999</v>
      </c>
      <c r="B1703">
        <v>95.162824000000001</v>
      </c>
      <c r="C1703">
        <v>73.796570000000003</v>
      </c>
      <c r="D1703">
        <v>84.479697000000002</v>
      </c>
    </row>
    <row r="1704" spans="1:4" x14ac:dyDescent="0.2">
      <c r="A1704">
        <v>2000</v>
      </c>
      <c r="B1704">
        <v>95.169027</v>
      </c>
      <c r="C1704">
        <v>73.820166999999998</v>
      </c>
      <c r="D1704">
        <v>84.494596999999999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0143F-36F6-4F34-ACBD-9EB8CC24CF6C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8</v>
      </c>
      <c r="B1" s="3" t="s">
        <v>15</v>
      </c>
    </row>
    <row r="2" spans="1:4" ht="11" customHeight="1" x14ac:dyDescent="0.2">
      <c r="A2" s="4" t="s">
        <v>4</v>
      </c>
      <c r="B2" t="s">
        <v>5</v>
      </c>
      <c r="C2" t="s">
        <v>6</v>
      </c>
      <c r="D2" t="s">
        <v>7</v>
      </c>
    </row>
    <row r="3" spans="1:4" x14ac:dyDescent="0.2">
      <c r="A3" t="s">
        <v>0</v>
      </c>
      <c r="B3" s="1" t="s">
        <v>2</v>
      </c>
      <c r="C3" s="1" t="s">
        <v>3</v>
      </c>
      <c r="D3" s="1" t="s">
        <v>1</v>
      </c>
    </row>
    <row r="4" spans="1:4" x14ac:dyDescent="0.2">
      <c r="A4">
        <v>300</v>
      </c>
      <c r="B4">
        <v>35.306832</v>
      </c>
      <c r="C4">
        <v>23.336614999999998</v>
      </c>
      <c r="D4">
        <v>29.321724</v>
      </c>
    </row>
    <row r="5" spans="1:4" x14ac:dyDescent="0.2">
      <c r="A5">
        <v>301</v>
      </c>
      <c r="B5">
        <v>34.977763000000003</v>
      </c>
      <c r="C5">
        <v>22.436561999999999</v>
      </c>
      <c r="D5">
        <v>28.707163000000001</v>
      </c>
    </row>
    <row r="6" spans="1:4" x14ac:dyDescent="0.2">
      <c r="A6">
        <v>302</v>
      </c>
      <c r="B6">
        <v>34.674739000000002</v>
      </c>
      <c r="C6">
        <v>21.802395000000001</v>
      </c>
      <c r="D6">
        <v>28.238567</v>
      </c>
    </row>
    <row r="7" spans="1:4" x14ac:dyDescent="0.2">
      <c r="A7">
        <v>303</v>
      </c>
      <c r="B7">
        <v>34.390411</v>
      </c>
      <c r="C7">
        <v>21.401845999999999</v>
      </c>
      <c r="D7">
        <v>27.896128000000001</v>
      </c>
    </row>
    <row r="8" spans="1:4" x14ac:dyDescent="0.2">
      <c r="A8">
        <v>304</v>
      </c>
      <c r="B8">
        <v>34.114345</v>
      </c>
      <c r="C8">
        <v>21.189792000000001</v>
      </c>
      <c r="D8">
        <v>27.652069000000001</v>
      </c>
    </row>
    <row r="9" spans="1:4" x14ac:dyDescent="0.2">
      <c r="A9">
        <v>305</v>
      </c>
      <c r="B9">
        <v>33.835375999999997</v>
      </c>
      <c r="C9">
        <v>21.109573000000001</v>
      </c>
      <c r="D9">
        <v>27.472473999999998</v>
      </c>
    </row>
    <row r="10" spans="1:4" x14ac:dyDescent="0.2">
      <c r="A10">
        <v>306</v>
      </c>
      <c r="B10">
        <v>33.544434000000003</v>
      </c>
      <c r="C10">
        <v>21.097605000000001</v>
      </c>
      <c r="D10">
        <v>27.321019</v>
      </c>
    </row>
    <row r="11" spans="1:4" x14ac:dyDescent="0.2">
      <c r="A11">
        <v>307</v>
      </c>
      <c r="B11">
        <v>33.237053000000003</v>
      </c>
      <c r="C11">
        <v>21.08989</v>
      </c>
      <c r="D11">
        <v>27.163471999999999</v>
      </c>
    </row>
    <row r="12" spans="1:4" x14ac:dyDescent="0.2">
      <c r="A12">
        <v>308</v>
      </c>
      <c r="B12">
        <v>32.914081000000003</v>
      </c>
      <c r="C12">
        <v>21.029582999999999</v>
      </c>
      <c r="D12">
        <v>26.971831999999999</v>
      </c>
    </row>
    <row r="13" spans="1:4" x14ac:dyDescent="0.2">
      <c r="A13">
        <v>309</v>
      </c>
      <c r="B13">
        <v>32.581612</v>
      </c>
      <c r="C13">
        <v>20.876431</v>
      </c>
      <c r="D13">
        <v>26.729020999999999</v>
      </c>
    </row>
    <row r="14" spans="1:4" x14ac:dyDescent="0.2">
      <c r="A14">
        <v>310</v>
      </c>
      <c r="B14">
        <v>32.249929999999999</v>
      </c>
      <c r="C14">
        <v>20.613797000000002</v>
      </c>
      <c r="D14">
        <v>26.431863</v>
      </c>
    </row>
    <row r="15" spans="1:4" x14ac:dyDescent="0.2">
      <c r="A15">
        <v>311</v>
      </c>
      <c r="B15">
        <v>31.813727</v>
      </c>
      <c r="C15">
        <v>20.165267</v>
      </c>
      <c r="D15">
        <v>25.989497</v>
      </c>
    </row>
    <row r="16" spans="1:4" x14ac:dyDescent="0.2">
      <c r="A16">
        <v>312</v>
      </c>
      <c r="B16">
        <v>31.407805</v>
      </c>
      <c r="C16">
        <v>19.647174</v>
      </c>
      <c r="D16">
        <v>25.52749</v>
      </c>
    </row>
    <row r="17" spans="1:4" x14ac:dyDescent="0.2">
      <c r="A17">
        <v>313</v>
      </c>
      <c r="B17">
        <v>31.043763999999999</v>
      </c>
      <c r="C17">
        <v>19.098164000000001</v>
      </c>
      <c r="D17">
        <v>25.070964</v>
      </c>
    </row>
    <row r="18" spans="1:4" x14ac:dyDescent="0.2">
      <c r="A18">
        <v>314</v>
      </c>
      <c r="B18">
        <v>30.730293</v>
      </c>
      <c r="C18">
        <v>18.556933000000001</v>
      </c>
      <c r="D18">
        <v>24.643612999999998</v>
      </c>
    </row>
    <row r="19" spans="1:4" x14ac:dyDescent="0.2">
      <c r="A19">
        <v>315</v>
      </c>
      <c r="B19">
        <v>30.472327</v>
      </c>
      <c r="C19">
        <v>18.055085999999999</v>
      </c>
      <c r="D19">
        <v>24.263705999999999</v>
      </c>
    </row>
    <row r="20" spans="1:4" x14ac:dyDescent="0.2">
      <c r="A20">
        <v>316</v>
      </c>
      <c r="B20">
        <v>30.270779999999998</v>
      </c>
      <c r="C20">
        <v>17.613599000000001</v>
      </c>
      <c r="D20">
        <v>23.94219</v>
      </c>
    </row>
    <row r="21" spans="1:4" x14ac:dyDescent="0.2">
      <c r="A21">
        <v>317</v>
      </c>
      <c r="B21">
        <v>30.122789000000001</v>
      </c>
      <c r="C21">
        <v>17.242267999999999</v>
      </c>
      <c r="D21">
        <v>23.682528000000001</v>
      </c>
    </row>
    <row r="22" spans="1:4" x14ac:dyDescent="0.2">
      <c r="A22">
        <v>318</v>
      </c>
      <c r="B22">
        <v>30.022407999999999</v>
      </c>
      <c r="C22">
        <v>16.94096</v>
      </c>
      <c r="D22">
        <v>23.481684000000001</v>
      </c>
    </row>
    <row r="23" spans="1:4" x14ac:dyDescent="0.2">
      <c r="A23">
        <v>319</v>
      </c>
      <c r="B23">
        <v>29.961673999999999</v>
      </c>
      <c r="C23">
        <v>16.701727999999999</v>
      </c>
      <c r="D23">
        <v>23.331700999999999</v>
      </c>
    </row>
    <row r="24" spans="1:4" x14ac:dyDescent="0.2">
      <c r="A24">
        <v>320</v>
      </c>
      <c r="B24">
        <v>29.93196</v>
      </c>
      <c r="C24">
        <v>16.511268000000001</v>
      </c>
      <c r="D24">
        <v>23.221613999999999</v>
      </c>
    </row>
    <row r="25" spans="1:4" x14ac:dyDescent="0.2">
      <c r="A25">
        <v>321</v>
      </c>
      <c r="B25">
        <v>29.870245000000001</v>
      </c>
      <c r="C25">
        <v>16.314793999999999</v>
      </c>
      <c r="D25">
        <v>23.09252</v>
      </c>
    </row>
    <row r="26" spans="1:4" x14ac:dyDescent="0.2">
      <c r="A26">
        <v>322</v>
      </c>
      <c r="B26">
        <v>29.827408999999999</v>
      </c>
      <c r="C26">
        <v>16.137363000000001</v>
      </c>
      <c r="D26">
        <v>22.982386000000002</v>
      </c>
    </row>
    <row r="27" spans="1:4" x14ac:dyDescent="0.2">
      <c r="A27">
        <v>323</v>
      </c>
      <c r="B27">
        <v>29.801576000000001</v>
      </c>
      <c r="C27">
        <v>15.966044</v>
      </c>
      <c r="D27">
        <v>22.88381</v>
      </c>
    </row>
    <row r="28" spans="1:4" x14ac:dyDescent="0.2">
      <c r="A28">
        <v>324</v>
      </c>
      <c r="B28">
        <v>29.795375</v>
      </c>
      <c r="C28">
        <v>15.793168</v>
      </c>
      <c r="D28">
        <v>22.794270999999998</v>
      </c>
    </row>
    <row r="29" spans="1:4" x14ac:dyDescent="0.2">
      <c r="A29">
        <v>325</v>
      </c>
      <c r="B29">
        <v>29.816317999999999</v>
      </c>
      <c r="C29">
        <v>15.617868</v>
      </c>
      <c r="D29">
        <v>22.717092999999998</v>
      </c>
    </row>
    <row r="30" spans="1:4" x14ac:dyDescent="0.2">
      <c r="A30">
        <v>326</v>
      </c>
      <c r="B30">
        <v>29.877336</v>
      </c>
      <c r="C30">
        <v>15.447863999999999</v>
      </c>
      <c r="D30">
        <v>22.662600000000001</v>
      </c>
    </row>
    <row r="31" spans="1:4" x14ac:dyDescent="0.2">
      <c r="A31">
        <v>327</v>
      </c>
      <c r="B31">
        <v>29.994153000000001</v>
      </c>
      <c r="C31">
        <v>15.294896</v>
      </c>
      <c r="D31">
        <v>22.644525000000002</v>
      </c>
    </row>
    <row r="32" spans="1:4" x14ac:dyDescent="0.2">
      <c r="A32">
        <v>328</v>
      </c>
      <c r="B32">
        <v>30.186142</v>
      </c>
      <c r="C32">
        <v>15.176652000000001</v>
      </c>
      <c r="D32">
        <v>22.681397</v>
      </c>
    </row>
    <row r="33" spans="1:4" x14ac:dyDescent="0.2">
      <c r="A33">
        <v>329</v>
      </c>
      <c r="B33">
        <v>30.474809</v>
      </c>
      <c r="C33">
        <v>15.114148999999999</v>
      </c>
      <c r="D33">
        <v>22.794478999999999</v>
      </c>
    </row>
    <row r="34" spans="1:4" x14ac:dyDescent="0.2">
      <c r="A34">
        <v>330</v>
      </c>
      <c r="B34">
        <v>30.882764000000002</v>
      </c>
      <c r="C34">
        <v>15.130269999999999</v>
      </c>
      <c r="D34">
        <v>23.006516999999999</v>
      </c>
    </row>
    <row r="35" spans="1:4" x14ac:dyDescent="0.2">
      <c r="A35">
        <v>331</v>
      </c>
      <c r="B35">
        <v>31.409023999999999</v>
      </c>
      <c r="C35">
        <v>15.236321</v>
      </c>
      <c r="D35">
        <v>23.322673000000002</v>
      </c>
    </row>
    <row r="36" spans="1:4" x14ac:dyDescent="0.2">
      <c r="A36">
        <v>332</v>
      </c>
      <c r="B36">
        <v>32.098128000000003</v>
      </c>
      <c r="C36">
        <v>15.469111</v>
      </c>
      <c r="D36">
        <v>23.783619999999999</v>
      </c>
    </row>
    <row r="37" spans="1:4" x14ac:dyDescent="0.2">
      <c r="A37">
        <v>333</v>
      </c>
      <c r="B37">
        <v>32.969526000000002</v>
      </c>
      <c r="C37">
        <v>15.854156</v>
      </c>
      <c r="D37">
        <v>24.411840999999999</v>
      </c>
    </row>
    <row r="38" spans="1:4" x14ac:dyDescent="0.2">
      <c r="A38">
        <v>334</v>
      </c>
      <c r="B38">
        <v>34.039346000000002</v>
      </c>
      <c r="C38">
        <v>16.418934</v>
      </c>
      <c r="D38">
        <v>25.229140000000001</v>
      </c>
    </row>
    <row r="39" spans="1:4" x14ac:dyDescent="0.2">
      <c r="A39">
        <v>335</v>
      </c>
      <c r="B39">
        <v>35.319161000000001</v>
      </c>
      <c r="C39">
        <v>17.194140000000001</v>
      </c>
      <c r="D39">
        <v>26.256651000000002</v>
      </c>
    </row>
    <row r="40" spans="1:4" x14ac:dyDescent="0.2">
      <c r="A40">
        <v>336</v>
      </c>
      <c r="B40">
        <v>36.808905000000003</v>
      </c>
      <c r="C40">
        <v>18.210550000000001</v>
      </c>
      <c r="D40">
        <v>27.509727999999999</v>
      </c>
    </row>
    <row r="41" spans="1:4" x14ac:dyDescent="0.2">
      <c r="A41">
        <v>337</v>
      </c>
      <c r="B41">
        <v>38.497700000000002</v>
      </c>
      <c r="C41">
        <v>19.501256000000001</v>
      </c>
      <c r="D41">
        <v>28.999478</v>
      </c>
    </row>
    <row r="42" spans="1:4" x14ac:dyDescent="0.2">
      <c r="A42">
        <v>338</v>
      </c>
      <c r="B42">
        <v>40.357340999999998</v>
      </c>
      <c r="C42">
        <v>21.096335</v>
      </c>
      <c r="D42">
        <v>30.726838000000001</v>
      </c>
    </row>
    <row r="43" spans="1:4" x14ac:dyDescent="0.2">
      <c r="A43">
        <v>339</v>
      </c>
      <c r="B43">
        <v>42.337394000000003</v>
      </c>
      <c r="C43">
        <v>23.014438999999999</v>
      </c>
      <c r="D43">
        <v>32.675916999999998</v>
      </c>
    </row>
    <row r="44" spans="1:4" x14ac:dyDescent="0.2">
      <c r="A44">
        <v>340</v>
      </c>
      <c r="B44">
        <v>44.361705000000001</v>
      </c>
      <c r="C44">
        <v>25.248014999999999</v>
      </c>
      <c r="D44">
        <v>34.804859999999998</v>
      </c>
    </row>
    <row r="45" spans="1:4" x14ac:dyDescent="0.2">
      <c r="A45">
        <v>341</v>
      </c>
      <c r="B45">
        <v>46.309627999999996</v>
      </c>
      <c r="C45">
        <v>27.729354000000001</v>
      </c>
      <c r="D45">
        <v>37.019491000000002</v>
      </c>
    </row>
    <row r="46" spans="1:4" x14ac:dyDescent="0.2">
      <c r="A46">
        <v>342</v>
      </c>
      <c r="B46">
        <v>48.078164000000001</v>
      </c>
      <c r="C46">
        <v>30.33888</v>
      </c>
      <c r="D46">
        <v>39.208522000000002</v>
      </c>
    </row>
    <row r="47" spans="1:4" x14ac:dyDescent="0.2">
      <c r="A47">
        <v>343</v>
      </c>
      <c r="B47">
        <v>49.542552999999998</v>
      </c>
      <c r="C47">
        <v>32.856633000000002</v>
      </c>
      <c r="D47">
        <v>41.199593</v>
      </c>
    </row>
    <row r="48" spans="1:4" x14ac:dyDescent="0.2">
      <c r="A48">
        <v>344</v>
      </c>
      <c r="B48">
        <v>50.594588000000002</v>
      </c>
      <c r="C48">
        <v>34.988056</v>
      </c>
      <c r="D48">
        <v>42.791322000000001</v>
      </c>
    </row>
    <row r="49" spans="1:4" x14ac:dyDescent="0.2">
      <c r="A49">
        <v>345</v>
      </c>
      <c r="B49">
        <v>51.164763999999998</v>
      </c>
      <c r="C49">
        <v>36.431024000000001</v>
      </c>
      <c r="D49">
        <v>43.797893999999999</v>
      </c>
    </row>
    <row r="50" spans="1:4" x14ac:dyDescent="0.2">
      <c r="A50">
        <v>346</v>
      </c>
      <c r="B50">
        <v>51.238100000000003</v>
      </c>
      <c r="C50">
        <v>36.981203000000001</v>
      </c>
      <c r="D50">
        <v>44.109650999999999</v>
      </c>
    </row>
    <row r="51" spans="1:4" x14ac:dyDescent="0.2">
      <c r="A51">
        <v>347</v>
      </c>
      <c r="B51">
        <v>50.857396999999999</v>
      </c>
      <c r="C51">
        <v>36.617502000000002</v>
      </c>
      <c r="D51">
        <v>43.737450000000003</v>
      </c>
    </row>
    <row r="52" spans="1:4" x14ac:dyDescent="0.2">
      <c r="A52">
        <v>348</v>
      </c>
      <c r="B52">
        <v>50.112873999999998</v>
      </c>
      <c r="C52">
        <v>35.506680000000003</v>
      </c>
      <c r="D52">
        <v>42.809776999999997</v>
      </c>
    </row>
    <row r="53" spans="1:4" x14ac:dyDescent="0.2">
      <c r="A53">
        <v>349</v>
      </c>
      <c r="B53">
        <v>49.122795000000004</v>
      </c>
      <c r="C53">
        <v>33.926420999999998</v>
      </c>
      <c r="D53">
        <v>41.524608000000001</v>
      </c>
    </row>
    <row r="54" spans="1:4" x14ac:dyDescent="0.2">
      <c r="A54">
        <v>350</v>
      </c>
      <c r="B54">
        <v>48.010100999999999</v>
      </c>
      <c r="C54">
        <v>32.164366000000001</v>
      </c>
      <c r="D54">
        <v>40.087232999999998</v>
      </c>
    </row>
    <row r="55" spans="1:4" x14ac:dyDescent="0.2">
      <c r="A55">
        <v>351</v>
      </c>
      <c r="B55">
        <v>46.883150999999998</v>
      </c>
      <c r="C55">
        <v>30.447700000000001</v>
      </c>
      <c r="D55">
        <v>38.665425999999997</v>
      </c>
    </row>
    <row r="56" spans="1:4" x14ac:dyDescent="0.2">
      <c r="A56">
        <v>352</v>
      </c>
      <c r="B56">
        <v>45.84966</v>
      </c>
      <c r="C56">
        <v>28.941534999999998</v>
      </c>
      <c r="D56">
        <v>37.395598</v>
      </c>
    </row>
    <row r="57" spans="1:4" x14ac:dyDescent="0.2">
      <c r="A57">
        <v>353</v>
      </c>
      <c r="B57">
        <v>44.983564000000001</v>
      </c>
      <c r="C57">
        <v>27.735289999999999</v>
      </c>
      <c r="D57">
        <v>36.359426999999997</v>
      </c>
    </row>
    <row r="58" spans="1:4" x14ac:dyDescent="0.2">
      <c r="A58">
        <v>354</v>
      </c>
      <c r="B58">
        <v>44.337716999999998</v>
      </c>
      <c r="C58">
        <v>26.873707</v>
      </c>
      <c r="D58">
        <v>35.605711999999997</v>
      </c>
    </row>
    <row r="59" spans="1:4" x14ac:dyDescent="0.2">
      <c r="A59">
        <v>355</v>
      </c>
      <c r="B59">
        <v>43.947265999999999</v>
      </c>
      <c r="C59">
        <v>26.376535000000001</v>
      </c>
      <c r="D59">
        <v>35.161901</v>
      </c>
    </row>
    <row r="60" spans="1:4" x14ac:dyDescent="0.2">
      <c r="A60">
        <v>356</v>
      </c>
      <c r="B60">
        <v>43.833080000000002</v>
      </c>
      <c r="C60">
        <v>26.252231999999999</v>
      </c>
      <c r="D60">
        <v>35.042656000000001</v>
      </c>
    </row>
    <row r="61" spans="1:4" x14ac:dyDescent="0.2">
      <c r="A61">
        <v>357</v>
      </c>
      <c r="B61">
        <v>44.004221999999999</v>
      </c>
      <c r="C61">
        <v>26.505654</v>
      </c>
      <c r="D61">
        <v>35.254938000000003</v>
      </c>
    </row>
    <row r="62" spans="1:4" x14ac:dyDescent="0.2">
      <c r="A62">
        <v>358</v>
      </c>
      <c r="B62">
        <v>44.458885000000002</v>
      </c>
      <c r="C62">
        <v>27.140377000000001</v>
      </c>
      <c r="D62">
        <v>35.799630999999998</v>
      </c>
    </row>
    <row r="63" spans="1:4" x14ac:dyDescent="0.2">
      <c r="A63">
        <v>359</v>
      </c>
      <c r="B63">
        <v>45.183535999999997</v>
      </c>
      <c r="C63">
        <v>28.155688000000001</v>
      </c>
      <c r="D63">
        <v>36.669612000000001</v>
      </c>
    </row>
    <row r="64" spans="1:4" x14ac:dyDescent="0.2">
      <c r="A64">
        <v>360</v>
      </c>
      <c r="B64">
        <v>46.150236</v>
      </c>
      <c r="C64">
        <v>29.537277</v>
      </c>
      <c r="D64">
        <v>37.843755999999999</v>
      </c>
    </row>
    <row r="65" spans="1:4" x14ac:dyDescent="0.2">
      <c r="A65">
        <v>361</v>
      </c>
      <c r="B65">
        <v>50.537030999999999</v>
      </c>
      <c r="C65">
        <v>33.798706000000003</v>
      </c>
      <c r="D65">
        <v>42.167869000000003</v>
      </c>
    </row>
    <row r="66" spans="1:4" x14ac:dyDescent="0.2">
      <c r="A66">
        <v>362</v>
      </c>
      <c r="B66">
        <v>55.703842999999999</v>
      </c>
      <c r="C66">
        <v>39.236474999999999</v>
      </c>
      <c r="D66">
        <v>47.470159000000002</v>
      </c>
    </row>
    <row r="67" spans="1:4" x14ac:dyDescent="0.2">
      <c r="A67">
        <v>363</v>
      </c>
      <c r="B67">
        <v>61.479990999999998</v>
      </c>
      <c r="C67">
        <v>45.534340999999998</v>
      </c>
      <c r="D67">
        <v>53.507165999999998</v>
      </c>
    </row>
    <row r="68" spans="1:4" x14ac:dyDescent="0.2">
      <c r="A68">
        <v>364</v>
      </c>
      <c r="B68">
        <v>67.445111999999995</v>
      </c>
      <c r="C68">
        <v>51.577419999999996</v>
      </c>
      <c r="D68">
        <v>59.511265999999999</v>
      </c>
    </row>
    <row r="69" spans="1:4" x14ac:dyDescent="0.2">
      <c r="A69">
        <v>365</v>
      </c>
      <c r="B69">
        <v>72.883426999999998</v>
      </c>
      <c r="C69">
        <v>55.345219999999998</v>
      </c>
      <c r="D69">
        <v>64.114323999999996</v>
      </c>
    </row>
    <row r="70" spans="1:4" x14ac:dyDescent="0.2">
      <c r="A70">
        <v>366</v>
      </c>
      <c r="B70">
        <v>75.476348999999999</v>
      </c>
      <c r="C70">
        <v>53.828330999999999</v>
      </c>
      <c r="D70">
        <v>64.652339999999995</v>
      </c>
    </row>
    <row r="71" spans="1:4" x14ac:dyDescent="0.2">
      <c r="A71">
        <v>367</v>
      </c>
      <c r="B71">
        <v>73.914885999999996</v>
      </c>
      <c r="C71">
        <v>47.367775000000002</v>
      </c>
      <c r="D71">
        <v>60.641330000000004</v>
      </c>
    </row>
    <row r="72" spans="1:4" x14ac:dyDescent="0.2">
      <c r="A72">
        <v>368</v>
      </c>
      <c r="B72">
        <v>70.510760000000005</v>
      </c>
      <c r="C72">
        <v>39.979860000000002</v>
      </c>
      <c r="D72">
        <v>55.245310000000003</v>
      </c>
    </row>
    <row r="73" spans="1:4" x14ac:dyDescent="0.2">
      <c r="A73">
        <v>369</v>
      </c>
      <c r="B73">
        <v>65.859953000000004</v>
      </c>
      <c r="C73">
        <v>33.20881</v>
      </c>
      <c r="D73">
        <v>49.534382000000001</v>
      </c>
    </row>
    <row r="74" spans="1:4" x14ac:dyDescent="0.2">
      <c r="A74">
        <v>370</v>
      </c>
      <c r="B74">
        <v>60.675063000000002</v>
      </c>
      <c r="C74">
        <v>27.671821000000001</v>
      </c>
      <c r="D74">
        <v>44.173442000000001</v>
      </c>
    </row>
    <row r="75" spans="1:4" x14ac:dyDescent="0.2">
      <c r="A75">
        <v>371</v>
      </c>
      <c r="B75">
        <v>55.420020999999998</v>
      </c>
      <c r="C75">
        <v>23.342376000000002</v>
      </c>
      <c r="D75">
        <v>39.381199000000002</v>
      </c>
    </row>
    <row r="76" spans="1:4" x14ac:dyDescent="0.2">
      <c r="A76">
        <v>372</v>
      </c>
      <c r="B76">
        <v>50.667337000000003</v>
      </c>
      <c r="C76">
        <v>20.116382000000002</v>
      </c>
      <c r="D76">
        <v>35.391858999999997</v>
      </c>
    </row>
    <row r="77" spans="1:4" x14ac:dyDescent="0.2">
      <c r="A77">
        <v>373</v>
      </c>
      <c r="B77">
        <v>46.609006000000001</v>
      </c>
      <c r="C77">
        <v>17.756139000000001</v>
      </c>
      <c r="D77">
        <v>32.182572</v>
      </c>
    </row>
    <row r="78" spans="1:4" x14ac:dyDescent="0.2">
      <c r="A78">
        <v>374</v>
      </c>
      <c r="B78">
        <v>43.300997000000002</v>
      </c>
      <c r="C78">
        <v>16.063865</v>
      </c>
      <c r="D78">
        <v>29.682431000000001</v>
      </c>
    </row>
    <row r="79" spans="1:4" x14ac:dyDescent="0.2">
      <c r="A79">
        <v>375</v>
      </c>
      <c r="B79">
        <v>40.724069999999998</v>
      </c>
      <c r="C79">
        <v>14.891427</v>
      </c>
      <c r="D79">
        <v>27.807749000000001</v>
      </c>
    </row>
    <row r="80" spans="1:4" x14ac:dyDescent="0.2">
      <c r="A80">
        <v>376</v>
      </c>
      <c r="B80">
        <v>38.769916000000002</v>
      </c>
      <c r="C80">
        <v>14.136755000000001</v>
      </c>
      <c r="D80">
        <v>26.453336</v>
      </c>
    </row>
    <row r="81" spans="1:4" x14ac:dyDescent="0.2">
      <c r="A81">
        <v>377</v>
      </c>
      <c r="B81">
        <v>37.536814</v>
      </c>
      <c r="C81">
        <v>13.777656</v>
      </c>
      <c r="D81">
        <v>25.657235</v>
      </c>
    </row>
    <row r="82" spans="1:4" x14ac:dyDescent="0.2">
      <c r="A82">
        <v>378</v>
      </c>
      <c r="B82">
        <v>36.971066</v>
      </c>
      <c r="C82">
        <v>13.773346999999999</v>
      </c>
      <c r="D82">
        <v>25.372205999999998</v>
      </c>
    </row>
    <row r="83" spans="1:4" x14ac:dyDescent="0.2">
      <c r="A83">
        <v>379</v>
      </c>
      <c r="B83">
        <v>37.038992</v>
      </c>
      <c r="C83">
        <v>14.112558999999999</v>
      </c>
      <c r="D83">
        <v>25.575775</v>
      </c>
    </row>
    <row r="84" spans="1:4" x14ac:dyDescent="0.2">
      <c r="A84">
        <v>380</v>
      </c>
      <c r="B84">
        <v>37.728802999999999</v>
      </c>
      <c r="C84">
        <v>14.810722999999999</v>
      </c>
      <c r="D84">
        <v>26.269763000000001</v>
      </c>
    </row>
    <row r="85" spans="1:4" x14ac:dyDescent="0.2">
      <c r="A85">
        <v>381</v>
      </c>
      <c r="B85">
        <v>38.297575999999999</v>
      </c>
      <c r="C85">
        <v>15.47932</v>
      </c>
      <c r="D85">
        <v>26.888448</v>
      </c>
    </row>
    <row r="86" spans="1:4" x14ac:dyDescent="0.2">
      <c r="A86">
        <v>382</v>
      </c>
      <c r="B86">
        <v>39.174379000000002</v>
      </c>
      <c r="C86">
        <v>16.367377000000001</v>
      </c>
      <c r="D86">
        <v>27.770878</v>
      </c>
    </row>
    <row r="87" spans="1:4" x14ac:dyDescent="0.2">
      <c r="A87">
        <v>383</v>
      </c>
      <c r="B87">
        <v>40.427748999999999</v>
      </c>
      <c r="C87">
        <v>17.542698999999999</v>
      </c>
      <c r="D87">
        <v>28.985223999999999</v>
      </c>
    </row>
    <row r="88" spans="1:4" x14ac:dyDescent="0.2">
      <c r="A88">
        <v>384</v>
      </c>
      <c r="B88">
        <v>42.058768999999998</v>
      </c>
      <c r="C88">
        <v>19.043679000000001</v>
      </c>
      <c r="D88">
        <v>30.551224000000001</v>
      </c>
    </row>
    <row r="89" spans="1:4" x14ac:dyDescent="0.2">
      <c r="A89">
        <v>385</v>
      </c>
      <c r="B89">
        <v>44.069434999999999</v>
      </c>
      <c r="C89">
        <v>20.917812999999999</v>
      </c>
      <c r="D89">
        <v>32.493623999999997</v>
      </c>
    </row>
    <row r="90" spans="1:4" x14ac:dyDescent="0.2">
      <c r="A90">
        <v>386</v>
      </c>
      <c r="B90">
        <v>46.459350999999998</v>
      </c>
      <c r="C90">
        <v>23.219850999999998</v>
      </c>
      <c r="D90">
        <v>34.839601000000002</v>
      </c>
    </row>
    <row r="91" spans="1:4" x14ac:dyDescent="0.2">
      <c r="A91">
        <v>387</v>
      </c>
      <c r="B91">
        <v>49.221764</v>
      </c>
      <c r="C91">
        <v>26.007615000000001</v>
      </c>
      <c r="D91">
        <v>37.614690000000003</v>
      </c>
    </row>
    <row r="92" spans="1:4" x14ac:dyDescent="0.2">
      <c r="A92">
        <v>388</v>
      </c>
      <c r="B92">
        <v>52.339041000000002</v>
      </c>
      <c r="C92">
        <v>29.333981999999999</v>
      </c>
      <c r="D92">
        <v>40.836511000000002</v>
      </c>
    </row>
    <row r="93" spans="1:4" x14ac:dyDescent="0.2">
      <c r="A93">
        <v>389</v>
      </c>
      <c r="B93">
        <v>55.777948000000002</v>
      </c>
      <c r="C93">
        <v>33.233488000000001</v>
      </c>
      <c r="D93">
        <v>44.505718000000002</v>
      </c>
    </row>
    <row r="94" spans="1:4" x14ac:dyDescent="0.2">
      <c r="A94">
        <v>390</v>
      </c>
      <c r="B94">
        <v>59.485492000000001</v>
      </c>
      <c r="C94">
        <v>37.702801000000001</v>
      </c>
      <c r="D94">
        <v>48.594146000000002</v>
      </c>
    </row>
    <row r="95" spans="1:4" x14ac:dyDescent="0.2">
      <c r="A95">
        <v>391</v>
      </c>
      <c r="B95">
        <v>63.383448999999999</v>
      </c>
      <c r="C95">
        <v>42.674525000000003</v>
      </c>
      <c r="D95">
        <v>53.028987000000001</v>
      </c>
    </row>
    <row r="96" spans="1:4" x14ac:dyDescent="0.2">
      <c r="A96">
        <v>392</v>
      </c>
      <c r="B96">
        <v>67.377416999999994</v>
      </c>
      <c r="C96">
        <v>48.002738999999998</v>
      </c>
      <c r="D96">
        <v>57.690078</v>
      </c>
    </row>
    <row r="97" spans="1:4" x14ac:dyDescent="0.2">
      <c r="A97">
        <v>393</v>
      </c>
      <c r="B97">
        <v>71.353279999999998</v>
      </c>
      <c r="C97">
        <v>53.450271000000001</v>
      </c>
      <c r="D97">
        <v>62.401775000000001</v>
      </c>
    </row>
    <row r="98" spans="1:4" x14ac:dyDescent="0.2">
      <c r="A98">
        <v>394</v>
      </c>
      <c r="B98">
        <v>75.188945000000004</v>
      </c>
      <c r="C98">
        <v>58.712862999999999</v>
      </c>
      <c r="D98">
        <v>66.950903999999994</v>
      </c>
    </row>
    <row r="99" spans="1:4" x14ac:dyDescent="0.2">
      <c r="A99">
        <v>395</v>
      </c>
      <c r="B99">
        <v>78.766929000000005</v>
      </c>
      <c r="C99">
        <v>63.474522999999998</v>
      </c>
      <c r="D99">
        <v>71.120726000000005</v>
      </c>
    </row>
    <row r="100" spans="1:4" x14ac:dyDescent="0.2">
      <c r="A100">
        <v>396</v>
      </c>
      <c r="B100">
        <v>81.988005999999999</v>
      </c>
      <c r="C100">
        <v>67.481069000000005</v>
      </c>
      <c r="D100">
        <v>74.734538000000001</v>
      </c>
    </row>
    <row r="101" spans="1:4" x14ac:dyDescent="0.2">
      <c r="A101">
        <v>397</v>
      </c>
      <c r="B101">
        <v>84.780724000000006</v>
      </c>
      <c r="C101">
        <v>70.598017999999996</v>
      </c>
      <c r="D101">
        <v>77.689370999999994</v>
      </c>
    </row>
    <row r="102" spans="1:4" x14ac:dyDescent="0.2">
      <c r="A102">
        <v>398</v>
      </c>
      <c r="B102">
        <v>87.112184999999997</v>
      </c>
      <c r="C102">
        <v>72.834594999999993</v>
      </c>
      <c r="D102">
        <v>79.973389999999995</v>
      </c>
    </row>
    <row r="103" spans="1:4" x14ac:dyDescent="0.2">
      <c r="A103">
        <v>399</v>
      </c>
      <c r="B103">
        <v>88.989286000000007</v>
      </c>
      <c r="C103">
        <v>74.318122000000002</v>
      </c>
      <c r="D103">
        <v>81.653704000000005</v>
      </c>
    </row>
    <row r="104" spans="1:4" x14ac:dyDescent="0.2">
      <c r="A104">
        <v>400</v>
      </c>
      <c r="B104">
        <v>90.444987999999995</v>
      </c>
      <c r="C104">
        <v>75.232395999999994</v>
      </c>
      <c r="D104">
        <v>82.838691999999995</v>
      </c>
    </row>
    <row r="105" spans="1:4" x14ac:dyDescent="0.2">
      <c r="A105">
        <v>401</v>
      </c>
      <c r="B105">
        <v>91.555824999999999</v>
      </c>
      <c r="C105">
        <v>75.776769000000002</v>
      </c>
      <c r="D105">
        <v>83.666297</v>
      </c>
    </row>
    <row r="106" spans="1:4" x14ac:dyDescent="0.2">
      <c r="A106">
        <v>402</v>
      </c>
      <c r="B106">
        <v>92.375737999999998</v>
      </c>
      <c r="C106">
        <v>76.094882999999996</v>
      </c>
      <c r="D106">
        <v>84.235309999999998</v>
      </c>
    </row>
    <row r="107" spans="1:4" x14ac:dyDescent="0.2">
      <c r="A107">
        <v>403</v>
      </c>
      <c r="B107">
        <v>92.929899000000006</v>
      </c>
      <c r="C107">
        <v>76.298006000000001</v>
      </c>
      <c r="D107">
        <v>84.613952999999995</v>
      </c>
    </row>
    <row r="108" spans="1:4" x14ac:dyDescent="0.2">
      <c r="A108">
        <v>404</v>
      </c>
      <c r="B108">
        <v>93.287113000000005</v>
      </c>
      <c r="C108">
        <v>76.460955999999996</v>
      </c>
      <c r="D108">
        <v>84.874033999999995</v>
      </c>
    </row>
    <row r="109" spans="1:4" x14ac:dyDescent="0.2">
      <c r="A109">
        <v>405</v>
      </c>
      <c r="B109">
        <v>93.502678000000003</v>
      </c>
      <c r="C109">
        <v>76.602947</v>
      </c>
      <c r="D109">
        <v>85.052812000000003</v>
      </c>
    </row>
    <row r="110" spans="1:4" x14ac:dyDescent="0.2">
      <c r="A110">
        <v>406</v>
      </c>
      <c r="B110">
        <v>93.616186999999996</v>
      </c>
      <c r="C110">
        <v>76.699343999999996</v>
      </c>
      <c r="D110">
        <v>85.157764999999998</v>
      </c>
    </row>
    <row r="111" spans="1:4" x14ac:dyDescent="0.2">
      <c r="A111">
        <v>407</v>
      </c>
      <c r="B111">
        <v>93.651957999999993</v>
      </c>
      <c r="C111">
        <v>76.696464000000006</v>
      </c>
      <c r="D111">
        <v>85.174211</v>
      </c>
    </row>
    <row r="112" spans="1:4" x14ac:dyDescent="0.2">
      <c r="A112">
        <v>408</v>
      </c>
      <c r="B112">
        <v>93.621167</v>
      </c>
      <c r="C112">
        <v>76.527088000000006</v>
      </c>
      <c r="D112">
        <v>85.074127000000004</v>
      </c>
    </row>
    <row r="113" spans="1:4" x14ac:dyDescent="0.2">
      <c r="A113">
        <v>409</v>
      </c>
      <c r="B113">
        <v>93.525163000000006</v>
      </c>
      <c r="C113">
        <v>76.127617999999998</v>
      </c>
      <c r="D113">
        <v>84.826391000000001</v>
      </c>
    </row>
    <row r="114" spans="1:4" x14ac:dyDescent="0.2">
      <c r="A114">
        <v>410</v>
      </c>
      <c r="B114">
        <v>93.359250000000003</v>
      </c>
      <c r="C114">
        <v>75.453636000000003</v>
      </c>
      <c r="D114">
        <v>84.406442999999996</v>
      </c>
    </row>
    <row r="115" spans="1:4" x14ac:dyDescent="0.2">
      <c r="A115">
        <v>411</v>
      </c>
      <c r="B115">
        <v>93.116501999999997</v>
      </c>
      <c r="C115">
        <v>74.491506000000001</v>
      </c>
      <c r="D115">
        <v>83.804004000000006</v>
      </c>
    </row>
    <row r="116" spans="1:4" x14ac:dyDescent="0.2">
      <c r="A116">
        <v>412</v>
      </c>
      <c r="B116">
        <v>92.791261000000006</v>
      </c>
      <c r="C116">
        <v>73.263594999999995</v>
      </c>
      <c r="D116">
        <v>83.027428</v>
      </c>
    </row>
    <row r="117" spans="1:4" x14ac:dyDescent="0.2">
      <c r="A117">
        <v>413</v>
      </c>
      <c r="B117">
        <v>92.381960000000007</v>
      </c>
      <c r="C117">
        <v>71.826172</v>
      </c>
      <c r="D117">
        <v>82.104066000000003</v>
      </c>
    </row>
    <row r="118" spans="1:4" x14ac:dyDescent="0.2">
      <c r="A118">
        <v>414</v>
      </c>
      <c r="B118">
        <v>91.893062</v>
      </c>
      <c r="C118">
        <v>70.261160000000004</v>
      </c>
      <c r="D118">
        <v>81.077111000000002</v>
      </c>
    </row>
    <row r="119" spans="1:4" x14ac:dyDescent="0.2">
      <c r="A119">
        <v>415</v>
      </c>
      <c r="B119">
        <v>91.335984999999994</v>
      </c>
      <c r="C119">
        <v>68.664635000000004</v>
      </c>
      <c r="D119">
        <v>80.000309999999999</v>
      </c>
    </row>
    <row r="120" spans="1:4" x14ac:dyDescent="0.2">
      <c r="A120">
        <v>416</v>
      </c>
      <c r="B120">
        <v>90.729015000000004</v>
      </c>
      <c r="C120">
        <v>67.135417000000004</v>
      </c>
      <c r="D120">
        <v>78.932215999999997</v>
      </c>
    </row>
    <row r="121" spans="1:4" x14ac:dyDescent="0.2">
      <c r="A121">
        <v>417</v>
      </c>
      <c r="B121">
        <v>90.096354000000005</v>
      </c>
      <c r="C121">
        <v>65.766259000000005</v>
      </c>
      <c r="D121">
        <v>77.931307000000004</v>
      </c>
    </row>
    <row r="122" spans="1:4" x14ac:dyDescent="0.2">
      <c r="A122">
        <v>418</v>
      </c>
      <c r="B122">
        <v>89.466558000000006</v>
      </c>
      <c r="C122">
        <v>64.638734999999997</v>
      </c>
      <c r="D122">
        <v>77.052645999999996</v>
      </c>
    </row>
    <row r="123" spans="1:4" x14ac:dyDescent="0.2">
      <c r="A123">
        <v>419</v>
      </c>
      <c r="B123">
        <v>88.870636000000005</v>
      </c>
      <c r="C123">
        <v>63.821607999999998</v>
      </c>
      <c r="D123">
        <v>76.346121999999994</v>
      </c>
    </row>
    <row r="124" spans="1:4" x14ac:dyDescent="0.2">
      <c r="A124">
        <v>420</v>
      </c>
      <c r="B124">
        <v>88.340097</v>
      </c>
      <c r="C124">
        <v>63.371721000000001</v>
      </c>
      <c r="D124">
        <v>75.855908999999997</v>
      </c>
    </row>
    <row r="125" spans="1:4" x14ac:dyDescent="0.2">
      <c r="A125">
        <v>421</v>
      </c>
      <c r="B125">
        <v>87.905139000000005</v>
      </c>
      <c r="C125">
        <v>63.336210999999999</v>
      </c>
      <c r="D125">
        <v>75.620675000000006</v>
      </c>
    </row>
    <row r="126" spans="1:4" x14ac:dyDescent="0.2">
      <c r="A126">
        <v>422</v>
      </c>
      <c r="B126">
        <v>87.593119999999999</v>
      </c>
      <c r="C126">
        <v>63.754958000000002</v>
      </c>
      <c r="D126">
        <v>75.674038999999993</v>
      </c>
    </row>
    <row r="127" spans="1:4" x14ac:dyDescent="0.2">
      <c r="A127">
        <v>423</v>
      </c>
      <c r="B127">
        <v>87.427324999999996</v>
      </c>
      <c r="C127">
        <v>64.662383000000005</v>
      </c>
      <c r="D127">
        <v>76.044854000000001</v>
      </c>
    </row>
    <row r="128" spans="1:4" x14ac:dyDescent="0.2">
      <c r="A128">
        <v>424</v>
      </c>
      <c r="B128">
        <v>87.426000000000002</v>
      </c>
      <c r="C128">
        <v>66.087830999999994</v>
      </c>
      <c r="D128">
        <v>76.756916000000004</v>
      </c>
    </row>
    <row r="129" spans="1:4" x14ac:dyDescent="0.2">
      <c r="A129">
        <v>425</v>
      </c>
      <c r="B129">
        <v>87.601575999999994</v>
      </c>
      <c r="C129">
        <v>68.053785000000005</v>
      </c>
      <c r="D129">
        <v>77.827680999999998</v>
      </c>
    </row>
    <row r="130" spans="1:4" x14ac:dyDescent="0.2">
      <c r="A130">
        <v>426</v>
      </c>
      <c r="B130">
        <v>87.959973000000005</v>
      </c>
      <c r="C130">
        <v>70.571033999999997</v>
      </c>
      <c r="D130">
        <v>79.265502999999995</v>
      </c>
    </row>
    <row r="131" spans="1:4" x14ac:dyDescent="0.2">
      <c r="A131">
        <v>427</v>
      </c>
      <c r="B131">
        <v>88.499916999999996</v>
      </c>
      <c r="C131">
        <v>73.629780999999994</v>
      </c>
      <c r="D131">
        <v>81.064848999999995</v>
      </c>
    </row>
    <row r="132" spans="1:4" x14ac:dyDescent="0.2">
      <c r="A132">
        <v>428</v>
      </c>
      <c r="B132">
        <v>89.212198000000001</v>
      </c>
      <c r="C132">
        <v>77.185783999999998</v>
      </c>
      <c r="D132">
        <v>83.198991000000007</v>
      </c>
    </row>
    <row r="133" spans="1:4" x14ac:dyDescent="0.2">
      <c r="A133">
        <v>429</v>
      </c>
      <c r="B133">
        <v>90.078879999999998</v>
      </c>
      <c r="C133">
        <v>81.141332000000006</v>
      </c>
      <c r="D133">
        <v>85.610106000000002</v>
      </c>
    </row>
    <row r="134" spans="1:4" x14ac:dyDescent="0.2">
      <c r="A134">
        <v>430</v>
      </c>
      <c r="B134">
        <v>91.072503999999995</v>
      </c>
      <c r="C134">
        <v>85.323016999999993</v>
      </c>
      <c r="D134">
        <v>88.197761</v>
      </c>
    </row>
    <row r="135" spans="1:4" x14ac:dyDescent="0.2">
      <c r="A135">
        <v>431</v>
      </c>
      <c r="B135">
        <v>92.155439999999999</v>
      </c>
      <c r="C135">
        <v>89.462335999999993</v>
      </c>
      <c r="D135">
        <v>90.808887999999996</v>
      </c>
    </row>
    <row r="136" spans="1:4" x14ac:dyDescent="0.2">
      <c r="A136">
        <v>432</v>
      </c>
      <c r="B136">
        <v>93.279593000000006</v>
      </c>
      <c r="C136">
        <v>93.190916000000001</v>
      </c>
      <c r="D136">
        <v>93.235253999999998</v>
      </c>
    </row>
    <row r="137" spans="1:4" x14ac:dyDescent="0.2">
      <c r="A137">
        <v>433</v>
      </c>
      <c r="B137">
        <v>94.386752000000001</v>
      </c>
      <c r="C137">
        <v>96.066406000000001</v>
      </c>
      <c r="D137">
        <v>95.226579000000001</v>
      </c>
    </row>
    <row r="138" spans="1:4" x14ac:dyDescent="0.2">
      <c r="A138">
        <v>434</v>
      </c>
      <c r="B138">
        <v>95.337557000000004</v>
      </c>
      <c r="C138">
        <v>97.603515999999999</v>
      </c>
      <c r="D138">
        <v>96.470535999999996</v>
      </c>
    </row>
    <row r="139" spans="1:4" x14ac:dyDescent="0.2">
      <c r="A139">
        <v>435</v>
      </c>
      <c r="B139">
        <v>96.157528999999997</v>
      </c>
      <c r="C139">
        <v>97.758966999999998</v>
      </c>
      <c r="D139">
        <v>96.958247999999998</v>
      </c>
    </row>
    <row r="140" spans="1:4" x14ac:dyDescent="0.2">
      <c r="A140">
        <v>436</v>
      </c>
      <c r="B140">
        <v>96.789721</v>
      </c>
      <c r="C140">
        <v>96.401534999999996</v>
      </c>
      <c r="D140">
        <v>96.595628000000005</v>
      </c>
    </row>
    <row r="141" spans="1:4" x14ac:dyDescent="0.2">
      <c r="A141">
        <v>437</v>
      </c>
      <c r="B141">
        <v>97.179162000000005</v>
      </c>
      <c r="C141">
        <v>93.582296999999997</v>
      </c>
      <c r="D141">
        <v>95.38073</v>
      </c>
    </row>
    <row r="142" spans="1:4" x14ac:dyDescent="0.2">
      <c r="A142">
        <v>438</v>
      </c>
      <c r="B142">
        <v>97.276737999999995</v>
      </c>
      <c r="C142">
        <v>89.52467</v>
      </c>
      <c r="D142">
        <v>93.400704000000005</v>
      </c>
    </row>
    <row r="143" spans="1:4" x14ac:dyDescent="0.2">
      <c r="A143">
        <v>439</v>
      </c>
      <c r="B143">
        <v>97.043024000000003</v>
      </c>
      <c r="C143">
        <v>84.571243999999993</v>
      </c>
      <c r="D143">
        <v>90.807134000000005</v>
      </c>
    </row>
    <row r="144" spans="1:4" x14ac:dyDescent="0.2">
      <c r="A144">
        <v>440</v>
      </c>
      <c r="B144">
        <v>96.452065000000005</v>
      </c>
      <c r="C144">
        <v>79.098200000000006</v>
      </c>
      <c r="D144">
        <v>87.775131999999999</v>
      </c>
    </row>
    <row r="145" spans="1:4" x14ac:dyDescent="0.2">
      <c r="A145">
        <v>441</v>
      </c>
      <c r="B145">
        <v>95.493432999999996</v>
      </c>
      <c r="C145">
        <v>73.451393999999993</v>
      </c>
      <c r="D145">
        <v>84.472413000000003</v>
      </c>
    </row>
    <row r="146" spans="1:4" x14ac:dyDescent="0.2">
      <c r="A146">
        <v>442</v>
      </c>
      <c r="B146">
        <v>94.172143000000005</v>
      </c>
      <c r="C146">
        <v>67.907077000000001</v>
      </c>
      <c r="D146">
        <v>81.039609999999996</v>
      </c>
    </row>
    <row r="147" spans="1:4" x14ac:dyDescent="0.2">
      <c r="A147">
        <v>443</v>
      </c>
      <c r="B147">
        <v>92.509902999999994</v>
      </c>
      <c r="C147">
        <v>62.658140000000003</v>
      </c>
      <c r="D147">
        <v>77.584022000000004</v>
      </c>
    </row>
    <row r="148" spans="1:4" x14ac:dyDescent="0.2">
      <c r="A148">
        <v>444</v>
      </c>
      <c r="B148">
        <v>90.542567000000005</v>
      </c>
      <c r="C148">
        <v>57.820283000000003</v>
      </c>
      <c r="D148">
        <v>74.181425000000004</v>
      </c>
    </row>
    <row r="149" spans="1:4" x14ac:dyDescent="0.2">
      <c r="A149">
        <v>445</v>
      </c>
      <c r="B149">
        <v>88.316925999999995</v>
      </c>
      <c r="C149">
        <v>53.448244000000003</v>
      </c>
      <c r="D149">
        <v>70.882585000000006</v>
      </c>
    </row>
    <row r="150" spans="1:4" x14ac:dyDescent="0.2">
      <c r="A150">
        <v>446</v>
      </c>
      <c r="B150">
        <v>85.886801000000006</v>
      </c>
      <c r="C150">
        <v>49.553843999999998</v>
      </c>
      <c r="D150">
        <v>67.720321999999996</v>
      </c>
    </row>
    <row r="151" spans="1:4" x14ac:dyDescent="0.2">
      <c r="A151">
        <v>447</v>
      </c>
      <c r="B151">
        <v>83.308992000000003</v>
      </c>
      <c r="C151">
        <v>46.121667000000002</v>
      </c>
      <c r="D151">
        <v>64.715328999999997</v>
      </c>
    </row>
    <row r="152" spans="1:4" x14ac:dyDescent="0.2">
      <c r="A152">
        <v>448</v>
      </c>
      <c r="B152">
        <v>80.639600000000002</v>
      </c>
      <c r="C152">
        <v>43.120950000000001</v>
      </c>
      <c r="D152">
        <v>61.880274999999997</v>
      </c>
    </row>
    <row r="153" spans="1:4" x14ac:dyDescent="0.2">
      <c r="A153">
        <v>449</v>
      </c>
      <c r="B153">
        <v>77.931044</v>
      </c>
      <c r="C153">
        <v>40.513787999999998</v>
      </c>
      <c r="D153">
        <v>59.222416000000003</v>
      </c>
    </row>
    <row r="154" spans="1:4" x14ac:dyDescent="0.2">
      <c r="A154">
        <v>450</v>
      </c>
      <c r="B154">
        <v>75.229973000000001</v>
      </c>
      <c r="C154">
        <v>38.260365999999998</v>
      </c>
      <c r="D154">
        <v>56.745170000000002</v>
      </c>
    </row>
    <row r="155" spans="1:4" x14ac:dyDescent="0.2">
      <c r="A155">
        <v>451</v>
      </c>
      <c r="B155">
        <v>72.576564000000005</v>
      </c>
      <c r="C155">
        <v>36.321716000000002</v>
      </c>
      <c r="D155">
        <v>54.44914</v>
      </c>
    </row>
    <row r="156" spans="1:4" x14ac:dyDescent="0.2">
      <c r="A156">
        <v>452</v>
      </c>
      <c r="B156">
        <v>70.002609000000007</v>
      </c>
      <c r="C156">
        <v>34.662267</v>
      </c>
      <c r="D156">
        <v>52.332438000000003</v>
      </c>
    </row>
    <row r="157" spans="1:4" x14ac:dyDescent="0.2">
      <c r="A157">
        <v>453</v>
      </c>
      <c r="B157">
        <v>67.533011999999999</v>
      </c>
      <c r="C157">
        <v>33.249786</v>
      </c>
      <c r="D157">
        <v>50.391399</v>
      </c>
    </row>
    <row r="158" spans="1:4" x14ac:dyDescent="0.2">
      <c r="A158">
        <v>454</v>
      </c>
      <c r="B158">
        <v>65.186038999999994</v>
      </c>
      <c r="C158">
        <v>32.055728999999999</v>
      </c>
      <c r="D158">
        <v>48.620883999999997</v>
      </c>
    </row>
    <row r="159" spans="1:4" x14ac:dyDescent="0.2">
      <c r="A159">
        <v>455</v>
      </c>
      <c r="B159">
        <v>62.974373</v>
      </c>
      <c r="C159">
        <v>31.054936000000001</v>
      </c>
      <c r="D159">
        <v>47.014654</v>
      </c>
    </row>
    <row r="160" spans="1:4" x14ac:dyDescent="0.2">
      <c r="A160">
        <v>456</v>
      </c>
      <c r="B160">
        <v>60.905571999999999</v>
      </c>
      <c r="C160">
        <v>30.225570000000001</v>
      </c>
      <c r="D160">
        <v>45.565570999999998</v>
      </c>
    </row>
    <row r="161" spans="1:4" x14ac:dyDescent="0.2">
      <c r="A161">
        <v>457</v>
      </c>
      <c r="B161">
        <v>58.983196</v>
      </c>
      <c r="C161">
        <v>29.548649000000001</v>
      </c>
      <c r="D161">
        <v>44.265922000000003</v>
      </c>
    </row>
    <row r="162" spans="1:4" x14ac:dyDescent="0.2">
      <c r="A162">
        <v>458</v>
      </c>
      <c r="B162">
        <v>57.207658000000002</v>
      </c>
      <c r="C162">
        <v>29.007650999999999</v>
      </c>
      <c r="D162">
        <v>43.107655000000001</v>
      </c>
    </row>
    <row r="163" spans="1:4" x14ac:dyDescent="0.2">
      <c r="A163">
        <v>459</v>
      </c>
      <c r="B163">
        <v>55.576987000000003</v>
      </c>
      <c r="C163">
        <v>28.588142000000001</v>
      </c>
      <c r="D163">
        <v>42.082563999999998</v>
      </c>
    </row>
    <row r="164" spans="1:4" x14ac:dyDescent="0.2">
      <c r="A164">
        <v>460</v>
      </c>
      <c r="B164">
        <v>54.087456000000003</v>
      </c>
      <c r="C164">
        <v>28.277428</v>
      </c>
      <c r="D164">
        <v>41.182442000000002</v>
      </c>
    </row>
    <row r="165" spans="1:4" x14ac:dyDescent="0.2">
      <c r="A165">
        <v>461</v>
      </c>
      <c r="B165">
        <v>52.734417999999998</v>
      </c>
      <c r="C165">
        <v>28.064406000000002</v>
      </c>
      <c r="D165">
        <v>40.399411999999998</v>
      </c>
    </row>
    <row r="166" spans="1:4" x14ac:dyDescent="0.2">
      <c r="A166">
        <v>462</v>
      </c>
      <c r="B166">
        <v>51.511907999999998</v>
      </c>
      <c r="C166">
        <v>27.938921000000001</v>
      </c>
      <c r="D166">
        <v>39.725414999999998</v>
      </c>
    </row>
    <row r="167" spans="1:4" x14ac:dyDescent="0.2">
      <c r="A167">
        <v>463</v>
      </c>
      <c r="B167">
        <v>50.414873</v>
      </c>
      <c r="C167">
        <v>27.893046999999999</v>
      </c>
      <c r="D167">
        <v>39.153959999999998</v>
      </c>
    </row>
    <row r="168" spans="1:4" x14ac:dyDescent="0.2">
      <c r="A168">
        <v>464</v>
      </c>
      <c r="B168">
        <v>49.435581999999997</v>
      </c>
      <c r="C168">
        <v>27.917014000000002</v>
      </c>
      <c r="D168">
        <v>38.676298000000003</v>
      </c>
    </row>
    <row r="169" spans="1:4" x14ac:dyDescent="0.2">
      <c r="A169">
        <v>465</v>
      </c>
      <c r="B169">
        <v>48.567462999999996</v>
      </c>
      <c r="C169">
        <v>28.0029</v>
      </c>
      <c r="D169">
        <v>38.285181000000001</v>
      </c>
    </row>
    <row r="170" spans="1:4" x14ac:dyDescent="0.2">
      <c r="A170">
        <v>466</v>
      </c>
      <c r="B170">
        <v>47.844591999999999</v>
      </c>
      <c r="C170">
        <v>28.139755999999998</v>
      </c>
      <c r="D170">
        <v>37.992173999999999</v>
      </c>
    </row>
    <row r="171" spans="1:4" x14ac:dyDescent="0.2">
      <c r="A171">
        <v>467</v>
      </c>
      <c r="B171">
        <v>47.210514000000003</v>
      </c>
      <c r="C171">
        <v>28.315747999999999</v>
      </c>
      <c r="D171">
        <v>37.763131000000001</v>
      </c>
    </row>
    <row r="172" spans="1:4" x14ac:dyDescent="0.2">
      <c r="A172">
        <v>468</v>
      </c>
      <c r="B172">
        <v>46.654736999999997</v>
      </c>
      <c r="C172">
        <v>28.524751999999999</v>
      </c>
      <c r="D172">
        <v>37.589744000000003</v>
      </c>
    </row>
    <row r="173" spans="1:4" x14ac:dyDescent="0.2">
      <c r="A173">
        <v>469</v>
      </c>
      <c r="B173">
        <v>46.172221999999998</v>
      </c>
      <c r="C173">
        <v>28.760833000000002</v>
      </c>
      <c r="D173">
        <v>37.466526999999999</v>
      </c>
    </row>
    <row r="174" spans="1:4" x14ac:dyDescent="0.2">
      <c r="A174">
        <v>470</v>
      </c>
      <c r="B174">
        <v>45.758111</v>
      </c>
      <c r="C174">
        <v>29.018184999999999</v>
      </c>
      <c r="D174">
        <v>37.388148000000001</v>
      </c>
    </row>
    <row r="175" spans="1:4" x14ac:dyDescent="0.2">
      <c r="A175">
        <v>471</v>
      </c>
      <c r="B175">
        <v>45.407724000000002</v>
      </c>
      <c r="C175">
        <v>29.291136000000002</v>
      </c>
      <c r="D175">
        <v>37.349429999999998</v>
      </c>
    </row>
    <row r="176" spans="1:4" x14ac:dyDescent="0.2">
      <c r="A176">
        <v>472</v>
      </c>
      <c r="B176">
        <v>45.116545000000002</v>
      </c>
      <c r="C176">
        <v>29.574157</v>
      </c>
      <c r="D176">
        <v>37.345351000000001</v>
      </c>
    </row>
    <row r="177" spans="1:4" x14ac:dyDescent="0.2">
      <c r="A177">
        <v>473</v>
      </c>
      <c r="B177">
        <v>44.880217000000002</v>
      </c>
      <c r="C177">
        <v>29.861893999999999</v>
      </c>
      <c r="D177">
        <v>37.371056000000003</v>
      </c>
    </row>
    <row r="178" spans="1:4" x14ac:dyDescent="0.2">
      <c r="A178">
        <v>474</v>
      </c>
      <c r="B178">
        <v>44.694527000000001</v>
      </c>
      <c r="C178">
        <v>30.149201999999999</v>
      </c>
      <c r="D178">
        <v>37.421864999999997</v>
      </c>
    </row>
    <row r="179" spans="1:4" x14ac:dyDescent="0.2">
      <c r="A179">
        <v>475</v>
      </c>
      <c r="B179">
        <v>44.555390000000003</v>
      </c>
      <c r="C179">
        <v>30.431177000000002</v>
      </c>
      <c r="D179">
        <v>37.493284000000003</v>
      </c>
    </row>
    <row r="180" spans="1:4" x14ac:dyDescent="0.2">
      <c r="A180">
        <v>476</v>
      </c>
      <c r="B180">
        <v>44.458840000000002</v>
      </c>
      <c r="C180">
        <v>30.703195999999998</v>
      </c>
      <c r="D180">
        <v>37.581018</v>
      </c>
    </row>
    <row r="181" spans="1:4" x14ac:dyDescent="0.2">
      <c r="A181">
        <v>477</v>
      </c>
      <c r="B181">
        <v>44.401018000000001</v>
      </c>
      <c r="C181">
        <v>30.960946</v>
      </c>
      <c r="D181">
        <v>37.680982</v>
      </c>
    </row>
    <row r="182" spans="1:4" x14ac:dyDescent="0.2">
      <c r="A182">
        <v>478</v>
      </c>
      <c r="B182">
        <v>44.378169</v>
      </c>
      <c r="C182">
        <v>31.200458000000001</v>
      </c>
      <c r="D182">
        <v>37.789313</v>
      </c>
    </row>
    <row r="183" spans="1:4" x14ac:dyDescent="0.2">
      <c r="A183">
        <v>479</v>
      </c>
      <c r="B183">
        <v>44.386634000000001</v>
      </c>
      <c r="C183">
        <v>31.418125</v>
      </c>
      <c r="D183">
        <v>37.902380000000001</v>
      </c>
    </row>
    <row r="184" spans="1:4" x14ac:dyDescent="0.2">
      <c r="A184">
        <v>480</v>
      </c>
      <c r="B184">
        <v>44.422856000000003</v>
      </c>
      <c r="C184">
        <v>31.610717000000001</v>
      </c>
      <c r="D184">
        <v>38.016786000000003</v>
      </c>
    </row>
    <row r="185" spans="1:4" x14ac:dyDescent="0.2">
      <c r="A185">
        <v>481</v>
      </c>
      <c r="B185">
        <v>44.483313000000003</v>
      </c>
      <c r="C185">
        <v>31.775414000000001</v>
      </c>
      <c r="D185">
        <v>38.129364000000002</v>
      </c>
    </row>
    <row r="186" spans="1:4" x14ac:dyDescent="0.2">
      <c r="A186">
        <v>482</v>
      </c>
      <c r="B186">
        <v>44.564784000000003</v>
      </c>
      <c r="C186">
        <v>31.909801999999999</v>
      </c>
      <c r="D186">
        <v>38.237293000000001</v>
      </c>
    </row>
    <row r="187" spans="1:4" x14ac:dyDescent="0.2">
      <c r="A187">
        <v>483</v>
      </c>
      <c r="B187">
        <v>44.664053000000003</v>
      </c>
      <c r="C187">
        <v>32.011811000000002</v>
      </c>
      <c r="D187">
        <v>38.337932000000002</v>
      </c>
    </row>
    <row r="188" spans="1:4" x14ac:dyDescent="0.2">
      <c r="A188">
        <v>484</v>
      </c>
      <c r="B188">
        <v>44.778049000000003</v>
      </c>
      <c r="C188">
        <v>32.079757999999998</v>
      </c>
      <c r="D188">
        <v>38.428902999999998</v>
      </c>
    </row>
    <row r="189" spans="1:4" x14ac:dyDescent="0.2">
      <c r="A189">
        <v>485</v>
      </c>
      <c r="B189">
        <v>44.903869</v>
      </c>
      <c r="C189">
        <v>32.112341000000001</v>
      </c>
      <c r="D189">
        <v>38.508105</v>
      </c>
    </row>
    <row r="190" spans="1:4" x14ac:dyDescent="0.2">
      <c r="A190">
        <v>486</v>
      </c>
      <c r="B190">
        <v>45.038801999999997</v>
      </c>
      <c r="C190">
        <v>32.108640000000001</v>
      </c>
      <c r="D190">
        <v>38.573720999999999</v>
      </c>
    </row>
    <row r="191" spans="1:4" x14ac:dyDescent="0.2">
      <c r="A191">
        <v>487</v>
      </c>
      <c r="B191">
        <v>45.180402000000001</v>
      </c>
      <c r="C191">
        <v>32.068181000000003</v>
      </c>
      <c r="D191">
        <v>38.624290999999999</v>
      </c>
    </row>
    <row r="192" spans="1:4" x14ac:dyDescent="0.2">
      <c r="A192">
        <v>488</v>
      </c>
      <c r="B192">
        <v>45.326377999999998</v>
      </c>
      <c r="C192">
        <v>31.990767999999999</v>
      </c>
      <c r="D192">
        <v>38.658572999999997</v>
      </c>
    </row>
    <row r="193" spans="1:4" x14ac:dyDescent="0.2">
      <c r="A193">
        <v>489</v>
      </c>
      <c r="B193">
        <v>45.474746000000003</v>
      </c>
      <c r="C193">
        <v>31.876639999999998</v>
      </c>
      <c r="D193">
        <v>38.675693000000003</v>
      </c>
    </row>
    <row r="194" spans="1:4" x14ac:dyDescent="0.2">
      <c r="A194">
        <v>490</v>
      </c>
      <c r="B194">
        <v>45.623911</v>
      </c>
      <c r="C194">
        <v>31.726452999999999</v>
      </c>
      <c r="D194">
        <v>38.675182</v>
      </c>
    </row>
    <row r="195" spans="1:4" x14ac:dyDescent="0.2">
      <c r="A195">
        <v>491</v>
      </c>
      <c r="B195">
        <v>45.772559000000001</v>
      </c>
      <c r="C195">
        <v>31.541369</v>
      </c>
      <c r="D195">
        <v>38.656964000000002</v>
      </c>
    </row>
    <row r="196" spans="1:4" x14ac:dyDescent="0.2">
      <c r="A196">
        <v>492</v>
      </c>
      <c r="B196">
        <v>45.919635999999997</v>
      </c>
      <c r="C196">
        <v>31.322869000000001</v>
      </c>
      <c r="D196">
        <v>38.621253000000003</v>
      </c>
    </row>
    <row r="197" spans="1:4" x14ac:dyDescent="0.2">
      <c r="A197">
        <v>493</v>
      </c>
      <c r="B197">
        <v>46.064467</v>
      </c>
      <c r="C197">
        <v>31.072816</v>
      </c>
      <c r="D197">
        <v>38.568641999999997</v>
      </c>
    </row>
    <row r="198" spans="1:4" x14ac:dyDescent="0.2">
      <c r="A198">
        <v>494</v>
      </c>
      <c r="B198">
        <v>46.206738000000001</v>
      </c>
      <c r="C198">
        <v>30.793467</v>
      </c>
      <c r="D198">
        <v>38.500103000000003</v>
      </c>
    </row>
    <row r="199" spans="1:4" x14ac:dyDescent="0.2">
      <c r="A199">
        <v>495</v>
      </c>
      <c r="B199">
        <v>46.346499000000001</v>
      </c>
      <c r="C199">
        <v>30.487449999999999</v>
      </c>
      <c r="D199">
        <v>38.416975000000001</v>
      </c>
    </row>
    <row r="200" spans="1:4" x14ac:dyDescent="0.2">
      <c r="A200">
        <v>496</v>
      </c>
      <c r="B200">
        <v>46.484163000000002</v>
      </c>
      <c r="C200">
        <v>30.157736</v>
      </c>
      <c r="D200">
        <v>38.320948999999999</v>
      </c>
    </row>
    <row r="201" spans="1:4" x14ac:dyDescent="0.2">
      <c r="A201">
        <v>497</v>
      </c>
      <c r="B201">
        <v>46.620494000000001</v>
      </c>
      <c r="C201">
        <v>29.807597999999999</v>
      </c>
      <c r="D201">
        <v>38.214046000000003</v>
      </c>
    </row>
    <row r="202" spans="1:4" x14ac:dyDescent="0.2">
      <c r="A202">
        <v>498</v>
      </c>
      <c r="B202">
        <v>46.756599000000001</v>
      </c>
      <c r="C202">
        <v>29.440563000000001</v>
      </c>
      <c r="D202">
        <v>38.098581000000003</v>
      </c>
    </row>
    <row r="203" spans="1:4" x14ac:dyDescent="0.2">
      <c r="A203">
        <v>499</v>
      </c>
      <c r="B203">
        <v>46.893901999999997</v>
      </c>
      <c r="C203">
        <v>29.060355000000001</v>
      </c>
      <c r="D203">
        <v>37.977128999999998</v>
      </c>
    </row>
    <row r="204" spans="1:4" x14ac:dyDescent="0.2">
      <c r="A204">
        <v>500</v>
      </c>
      <c r="B204">
        <v>47.034123999999998</v>
      </c>
      <c r="C204">
        <v>28.670839000000001</v>
      </c>
      <c r="D204">
        <v>37.852480999999997</v>
      </c>
    </row>
    <row r="205" spans="1:4" x14ac:dyDescent="0.2">
      <c r="A205">
        <v>501</v>
      </c>
      <c r="B205">
        <v>47.169334999999997</v>
      </c>
      <c r="C205">
        <v>28.274937999999999</v>
      </c>
      <c r="D205">
        <v>37.722135999999999</v>
      </c>
    </row>
    <row r="206" spans="1:4" x14ac:dyDescent="0.2">
      <c r="A206">
        <v>502</v>
      </c>
      <c r="B206">
        <v>47.270420999999999</v>
      </c>
      <c r="C206">
        <v>27.863755999999999</v>
      </c>
      <c r="D206">
        <v>37.567089000000003</v>
      </c>
    </row>
    <row r="207" spans="1:4" x14ac:dyDescent="0.2">
      <c r="A207">
        <v>503</v>
      </c>
      <c r="B207">
        <v>47.379109999999997</v>
      </c>
      <c r="C207">
        <v>27.455015</v>
      </c>
      <c r="D207">
        <v>37.417062999999999</v>
      </c>
    </row>
    <row r="208" spans="1:4" x14ac:dyDescent="0.2">
      <c r="A208">
        <v>504</v>
      </c>
      <c r="B208">
        <v>47.497743</v>
      </c>
      <c r="C208">
        <v>27.052118</v>
      </c>
      <c r="D208">
        <v>37.274931000000002</v>
      </c>
    </row>
    <row r="209" spans="1:4" x14ac:dyDescent="0.2">
      <c r="A209">
        <v>505</v>
      </c>
      <c r="B209">
        <v>47.628767000000003</v>
      </c>
      <c r="C209">
        <v>26.658321999999998</v>
      </c>
      <c r="D209">
        <v>37.143545000000003</v>
      </c>
    </row>
    <row r="210" spans="1:4" x14ac:dyDescent="0.2">
      <c r="A210">
        <v>506</v>
      </c>
      <c r="B210">
        <v>47.774709999999999</v>
      </c>
      <c r="C210">
        <v>26.276716</v>
      </c>
      <c r="D210">
        <v>37.025713000000003</v>
      </c>
    </row>
    <row r="211" spans="1:4" x14ac:dyDescent="0.2">
      <c r="A211">
        <v>507</v>
      </c>
      <c r="B211">
        <v>47.938161000000001</v>
      </c>
      <c r="C211">
        <v>25.910202000000002</v>
      </c>
      <c r="D211">
        <v>36.924182000000002</v>
      </c>
    </row>
    <row r="212" spans="1:4" x14ac:dyDescent="0.2">
      <c r="A212">
        <v>508</v>
      </c>
      <c r="B212">
        <v>48.121749999999999</v>
      </c>
      <c r="C212">
        <v>25.561488000000001</v>
      </c>
      <c r="D212">
        <v>36.841619000000001</v>
      </c>
    </row>
    <row r="213" spans="1:4" x14ac:dyDescent="0.2">
      <c r="A213">
        <v>509</v>
      </c>
      <c r="B213">
        <v>48.328130999999999</v>
      </c>
      <c r="C213">
        <v>25.233080999999999</v>
      </c>
      <c r="D213">
        <v>36.780605999999999</v>
      </c>
    </row>
    <row r="214" spans="1:4" x14ac:dyDescent="0.2">
      <c r="A214">
        <v>510</v>
      </c>
      <c r="B214">
        <v>48.559967999999998</v>
      </c>
      <c r="C214">
        <v>24.927298</v>
      </c>
      <c r="D214">
        <v>36.743633000000003</v>
      </c>
    </row>
    <row r="215" spans="1:4" x14ac:dyDescent="0.2">
      <c r="A215">
        <v>511</v>
      </c>
      <c r="B215">
        <v>48.819920000000003</v>
      </c>
      <c r="C215">
        <v>24.646273000000001</v>
      </c>
      <c r="D215">
        <v>36.733096000000003</v>
      </c>
    </row>
    <row r="216" spans="1:4" x14ac:dyDescent="0.2">
      <c r="A216">
        <v>512</v>
      </c>
      <c r="B216">
        <v>49.110632000000003</v>
      </c>
      <c r="C216">
        <v>24.391971999999999</v>
      </c>
      <c r="D216">
        <v>36.751302000000003</v>
      </c>
    </row>
    <row r="217" spans="1:4" x14ac:dyDescent="0.2">
      <c r="A217">
        <v>513</v>
      </c>
      <c r="B217">
        <v>49.434724000000003</v>
      </c>
      <c r="C217">
        <v>24.166219000000002</v>
      </c>
      <c r="D217">
        <v>36.800471999999999</v>
      </c>
    </row>
    <row r="218" spans="1:4" x14ac:dyDescent="0.2">
      <c r="A218">
        <v>514</v>
      </c>
      <c r="B218">
        <v>49.794784999999997</v>
      </c>
      <c r="C218">
        <v>23.970711000000001</v>
      </c>
      <c r="D218">
        <v>36.882747999999999</v>
      </c>
    </row>
    <row r="219" spans="1:4" x14ac:dyDescent="0.2">
      <c r="A219">
        <v>515</v>
      </c>
      <c r="B219">
        <v>50.193362</v>
      </c>
      <c r="C219">
        <v>23.807048000000002</v>
      </c>
      <c r="D219">
        <v>37.000205000000001</v>
      </c>
    </row>
    <row r="220" spans="1:4" x14ac:dyDescent="0.2">
      <c r="A220">
        <v>516</v>
      </c>
      <c r="B220">
        <v>50.632956</v>
      </c>
      <c r="C220">
        <v>23.676762</v>
      </c>
      <c r="D220">
        <v>37.154859000000002</v>
      </c>
    </row>
    <row r="221" spans="1:4" x14ac:dyDescent="0.2">
      <c r="A221">
        <v>517</v>
      </c>
      <c r="B221">
        <v>51.116011</v>
      </c>
      <c r="C221">
        <v>23.581339</v>
      </c>
      <c r="D221">
        <v>37.348675</v>
      </c>
    </row>
    <row r="222" spans="1:4" x14ac:dyDescent="0.2">
      <c r="A222">
        <v>518</v>
      </c>
      <c r="B222">
        <v>51.644907000000003</v>
      </c>
      <c r="C222">
        <v>23.522251000000001</v>
      </c>
      <c r="D222">
        <v>37.583579</v>
      </c>
    </row>
    <row r="223" spans="1:4" x14ac:dyDescent="0.2">
      <c r="A223">
        <v>519</v>
      </c>
      <c r="B223">
        <v>52.221947999999998</v>
      </c>
      <c r="C223">
        <v>23.500986999999999</v>
      </c>
      <c r="D223">
        <v>37.861468000000002</v>
      </c>
    </row>
    <row r="224" spans="1:4" x14ac:dyDescent="0.2">
      <c r="A224">
        <v>520</v>
      </c>
      <c r="B224">
        <v>52.849350000000001</v>
      </c>
      <c r="C224">
        <v>23.519076999999999</v>
      </c>
      <c r="D224">
        <v>38.184213999999997</v>
      </c>
    </row>
    <row r="225" spans="1:4" x14ac:dyDescent="0.2">
      <c r="A225">
        <v>521</v>
      </c>
      <c r="B225">
        <v>53.529226999999999</v>
      </c>
      <c r="C225">
        <v>23.578123000000001</v>
      </c>
      <c r="D225">
        <v>38.553674999999998</v>
      </c>
    </row>
    <row r="226" spans="1:4" x14ac:dyDescent="0.2">
      <c r="A226">
        <v>522</v>
      </c>
      <c r="B226">
        <v>54.263567000000002</v>
      </c>
      <c r="C226">
        <v>23.679825999999998</v>
      </c>
      <c r="D226">
        <v>38.971696000000001</v>
      </c>
    </row>
    <row r="227" spans="1:4" x14ac:dyDescent="0.2">
      <c r="A227">
        <v>523</v>
      </c>
      <c r="B227">
        <v>55.054209999999998</v>
      </c>
      <c r="C227">
        <v>23.826014000000001</v>
      </c>
      <c r="D227">
        <v>39.440111999999999</v>
      </c>
    </row>
    <row r="228" spans="1:4" x14ac:dyDescent="0.2">
      <c r="A228">
        <v>524</v>
      </c>
      <c r="B228">
        <v>55.902821000000003</v>
      </c>
      <c r="C228">
        <v>24.018668000000002</v>
      </c>
      <c r="D228">
        <v>39.960745000000003</v>
      </c>
    </row>
    <row r="229" spans="1:4" x14ac:dyDescent="0.2">
      <c r="A229">
        <v>525</v>
      </c>
      <c r="B229">
        <v>56.810853999999999</v>
      </c>
      <c r="C229">
        <v>24.259952999999999</v>
      </c>
      <c r="D229">
        <v>40.535403000000002</v>
      </c>
    </row>
    <row r="230" spans="1:4" x14ac:dyDescent="0.2">
      <c r="A230">
        <v>526</v>
      </c>
      <c r="B230">
        <v>57.779508</v>
      </c>
      <c r="C230">
        <v>24.552236000000001</v>
      </c>
      <c r="D230">
        <v>41.165872</v>
      </c>
    </row>
    <row r="231" spans="1:4" x14ac:dyDescent="0.2">
      <c r="A231">
        <v>527</v>
      </c>
      <c r="B231">
        <v>58.809682000000002</v>
      </c>
      <c r="C231">
        <v>24.898119999999999</v>
      </c>
      <c r="D231">
        <v>41.853901</v>
      </c>
    </row>
    <row r="232" spans="1:4" x14ac:dyDescent="0.2">
      <c r="A232">
        <v>528</v>
      </c>
      <c r="B232">
        <v>59.901922999999996</v>
      </c>
      <c r="C232">
        <v>25.300463000000001</v>
      </c>
      <c r="D232">
        <v>42.601193000000002</v>
      </c>
    </row>
    <row r="233" spans="1:4" x14ac:dyDescent="0.2">
      <c r="A233">
        <v>529</v>
      </c>
      <c r="B233">
        <v>61.056355000000003</v>
      </c>
      <c r="C233">
        <v>25.762398999999998</v>
      </c>
      <c r="D233">
        <v>43.409376999999999</v>
      </c>
    </row>
    <row r="234" spans="1:4" x14ac:dyDescent="0.2">
      <c r="A234">
        <v>530</v>
      </c>
      <c r="B234">
        <v>62.272618000000001</v>
      </c>
      <c r="C234">
        <v>26.287365000000001</v>
      </c>
      <c r="D234">
        <v>44.279991000000003</v>
      </c>
    </row>
    <row r="235" spans="1:4" x14ac:dyDescent="0.2">
      <c r="A235">
        <v>531</v>
      </c>
      <c r="B235">
        <v>63.549790999999999</v>
      </c>
      <c r="C235">
        <v>26.879159999999999</v>
      </c>
      <c r="D235">
        <v>45.214475</v>
      </c>
    </row>
    <row r="236" spans="1:4" x14ac:dyDescent="0.2">
      <c r="A236">
        <v>532</v>
      </c>
      <c r="B236">
        <v>64.886166000000003</v>
      </c>
      <c r="C236">
        <v>27.542334</v>
      </c>
      <c r="D236">
        <v>46.21425</v>
      </c>
    </row>
    <row r="237" spans="1:4" x14ac:dyDescent="0.2">
      <c r="A237">
        <v>533</v>
      </c>
      <c r="B237">
        <v>66.279239000000004</v>
      </c>
      <c r="C237">
        <v>28.280531</v>
      </c>
      <c r="D237">
        <v>47.279885</v>
      </c>
    </row>
    <row r="238" spans="1:4" x14ac:dyDescent="0.2">
      <c r="A238">
        <v>534</v>
      </c>
      <c r="B238">
        <v>67.725897000000003</v>
      </c>
      <c r="C238">
        <v>29.098481</v>
      </c>
      <c r="D238">
        <v>48.412188999999998</v>
      </c>
    </row>
    <row r="239" spans="1:4" x14ac:dyDescent="0.2">
      <c r="A239">
        <v>535</v>
      </c>
      <c r="B239">
        <v>69.222128999999995</v>
      </c>
      <c r="C239">
        <v>30.001223</v>
      </c>
      <c r="D239">
        <v>49.611676000000003</v>
      </c>
    </row>
    <row r="240" spans="1:4" x14ac:dyDescent="0.2">
      <c r="A240">
        <v>536</v>
      </c>
      <c r="B240">
        <v>70.762945999999999</v>
      </c>
      <c r="C240">
        <v>30.994081999999999</v>
      </c>
      <c r="D240">
        <v>50.878514000000003</v>
      </c>
    </row>
    <row r="241" spans="1:4" x14ac:dyDescent="0.2">
      <c r="A241">
        <v>537</v>
      </c>
      <c r="B241">
        <v>72.342309</v>
      </c>
      <c r="C241">
        <v>32.082611</v>
      </c>
      <c r="D241">
        <v>52.21246</v>
      </c>
    </row>
    <row r="242" spans="1:4" x14ac:dyDescent="0.2">
      <c r="A242">
        <v>538</v>
      </c>
      <c r="B242">
        <v>73.953074999999998</v>
      </c>
      <c r="C242">
        <v>33.272509999999997</v>
      </c>
      <c r="D242">
        <v>53.612791999999999</v>
      </c>
    </row>
    <row r="243" spans="1:4" x14ac:dyDescent="0.2">
      <c r="A243">
        <v>539</v>
      </c>
      <c r="B243">
        <v>75.586965000000006</v>
      </c>
      <c r="C243">
        <v>34.569510000000001</v>
      </c>
      <c r="D243">
        <v>55.078237000000001</v>
      </c>
    </row>
    <row r="244" spans="1:4" x14ac:dyDescent="0.2">
      <c r="A244">
        <v>540</v>
      </c>
      <c r="B244">
        <v>77.234560000000002</v>
      </c>
      <c r="C244">
        <v>35.979208</v>
      </c>
      <c r="D244">
        <v>56.606884000000001</v>
      </c>
    </row>
    <row r="245" spans="1:4" x14ac:dyDescent="0.2">
      <c r="A245">
        <v>541</v>
      </c>
      <c r="B245">
        <v>78.902088000000006</v>
      </c>
      <c r="C245">
        <v>37.524448</v>
      </c>
      <c r="D245">
        <v>58.213267999999999</v>
      </c>
    </row>
    <row r="246" spans="1:4" x14ac:dyDescent="0.2">
      <c r="A246">
        <v>542</v>
      </c>
      <c r="B246">
        <v>80.576826999999994</v>
      </c>
      <c r="C246">
        <v>39.212966999999999</v>
      </c>
      <c r="D246">
        <v>59.894897</v>
      </c>
    </row>
    <row r="247" spans="1:4" x14ac:dyDescent="0.2">
      <c r="A247">
        <v>543</v>
      </c>
      <c r="B247">
        <v>82.228553000000005</v>
      </c>
      <c r="C247">
        <v>41.031863000000001</v>
      </c>
      <c r="D247">
        <v>61.630208000000003</v>
      </c>
    </row>
    <row r="248" spans="1:4" x14ac:dyDescent="0.2">
      <c r="A248">
        <v>544</v>
      </c>
      <c r="B248">
        <v>83.843299999999999</v>
      </c>
      <c r="C248">
        <v>42.983196999999997</v>
      </c>
      <c r="D248">
        <v>63.413248000000003</v>
      </c>
    </row>
    <row r="249" spans="1:4" x14ac:dyDescent="0.2">
      <c r="A249">
        <v>545</v>
      </c>
      <c r="B249">
        <v>85.406577999999996</v>
      </c>
      <c r="C249">
        <v>45.066806</v>
      </c>
      <c r="D249">
        <v>65.236692000000005</v>
      </c>
    </row>
    <row r="250" spans="1:4" x14ac:dyDescent="0.2">
      <c r="A250">
        <v>546</v>
      </c>
      <c r="B250">
        <v>86.903678999999997</v>
      </c>
      <c r="C250">
        <v>47.279589000000001</v>
      </c>
      <c r="D250">
        <v>67.091633999999999</v>
      </c>
    </row>
    <row r="251" spans="1:4" x14ac:dyDescent="0.2">
      <c r="A251">
        <v>547</v>
      </c>
      <c r="B251">
        <v>88.319757999999993</v>
      </c>
      <c r="C251">
        <v>49.614170999999999</v>
      </c>
      <c r="D251">
        <v>68.966965000000002</v>
      </c>
    </row>
    <row r="252" spans="1:4" x14ac:dyDescent="0.2">
      <c r="A252">
        <v>548</v>
      </c>
      <c r="B252">
        <v>89.641030999999998</v>
      </c>
      <c r="C252">
        <v>52.059527000000003</v>
      </c>
      <c r="D252">
        <v>70.850279</v>
      </c>
    </row>
    <row r="253" spans="1:4" x14ac:dyDescent="0.2">
      <c r="A253">
        <v>549</v>
      </c>
      <c r="B253">
        <v>90.854383999999996</v>
      </c>
      <c r="C253">
        <v>54.598751999999998</v>
      </c>
      <c r="D253">
        <v>72.726568</v>
      </c>
    </row>
    <row r="254" spans="1:4" x14ac:dyDescent="0.2">
      <c r="A254">
        <v>550</v>
      </c>
      <c r="B254">
        <v>91.947992999999997</v>
      </c>
      <c r="C254">
        <v>57.208599</v>
      </c>
      <c r="D254">
        <v>74.578295999999995</v>
      </c>
    </row>
    <row r="255" spans="1:4" x14ac:dyDescent="0.2">
      <c r="A255">
        <v>551</v>
      </c>
      <c r="B255">
        <v>92.910163999999995</v>
      </c>
      <c r="C255">
        <v>59.856079000000001</v>
      </c>
      <c r="D255">
        <v>76.383121000000003</v>
      </c>
    </row>
    <row r="256" spans="1:4" x14ac:dyDescent="0.2">
      <c r="A256">
        <v>552</v>
      </c>
      <c r="B256">
        <v>93.734588000000002</v>
      </c>
      <c r="C256">
        <v>62.506813000000001</v>
      </c>
      <c r="D256">
        <v>78.120700999999997</v>
      </c>
    </row>
    <row r="257" spans="1:4" x14ac:dyDescent="0.2">
      <c r="A257">
        <v>553</v>
      </c>
      <c r="B257">
        <v>94.415474000000003</v>
      </c>
      <c r="C257">
        <v>65.116957999999997</v>
      </c>
      <c r="D257">
        <v>79.766216</v>
      </c>
    </row>
    <row r="258" spans="1:4" x14ac:dyDescent="0.2">
      <c r="A258">
        <v>554</v>
      </c>
      <c r="B258">
        <v>94.949490999999995</v>
      </c>
      <c r="C258">
        <v>67.636909000000003</v>
      </c>
      <c r="D258">
        <v>81.293199999999999</v>
      </c>
    </row>
    <row r="259" spans="1:4" x14ac:dyDescent="0.2">
      <c r="A259">
        <v>555</v>
      </c>
      <c r="B259">
        <v>95.335860999999994</v>
      </c>
      <c r="C259">
        <v>70.013056000000006</v>
      </c>
      <c r="D259">
        <v>82.674458999999999</v>
      </c>
    </row>
    <row r="260" spans="1:4" x14ac:dyDescent="0.2">
      <c r="A260">
        <v>556</v>
      </c>
      <c r="B260">
        <v>95.576347999999996</v>
      </c>
      <c r="C260">
        <v>72.190330000000003</v>
      </c>
      <c r="D260">
        <v>83.883339000000007</v>
      </c>
    </row>
    <row r="261" spans="1:4" x14ac:dyDescent="0.2">
      <c r="A261">
        <v>557</v>
      </c>
      <c r="B261">
        <v>95.675150000000002</v>
      </c>
      <c r="C261">
        <v>74.115391000000002</v>
      </c>
      <c r="D261">
        <v>84.895270999999994</v>
      </c>
    </row>
    <row r="262" spans="1:4" x14ac:dyDescent="0.2">
      <c r="A262">
        <v>558</v>
      </c>
      <c r="B262">
        <v>95.638710000000003</v>
      </c>
      <c r="C262">
        <v>75.740201999999996</v>
      </c>
      <c r="D262">
        <v>85.689456000000007</v>
      </c>
    </row>
    <row r="263" spans="1:4" x14ac:dyDescent="0.2">
      <c r="A263">
        <v>559</v>
      </c>
      <c r="B263">
        <v>95.475448999999998</v>
      </c>
      <c r="C263">
        <v>77.025559999999999</v>
      </c>
      <c r="D263">
        <v>86.250504000000006</v>
      </c>
    </row>
    <row r="264" spans="1:4" x14ac:dyDescent="0.2">
      <c r="A264">
        <v>560</v>
      </c>
      <c r="B264">
        <v>95.195452000000003</v>
      </c>
      <c r="C264">
        <v>77.944125999999997</v>
      </c>
      <c r="D264">
        <v>86.569789</v>
      </c>
    </row>
    <row r="265" spans="1:4" x14ac:dyDescent="0.2">
      <c r="A265">
        <v>561</v>
      </c>
      <c r="B265">
        <v>94.810115999999994</v>
      </c>
      <c r="C265">
        <v>78.482511000000002</v>
      </c>
      <c r="D265">
        <v>86.646313000000006</v>
      </c>
    </row>
    <row r="266" spans="1:4" x14ac:dyDescent="0.2">
      <c r="A266">
        <v>562</v>
      </c>
      <c r="B266">
        <v>94.331789000000001</v>
      </c>
      <c r="C266">
        <v>78.642097000000007</v>
      </c>
      <c r="D266">
        <v>86.486942999999997</v>
      </c>
    </row>
    <row r="267" spans="1:4" x14ac:dyDescent="0.2">
      <c r="A267">
        <v>563</v>
      </c>
      <c r="B267">
        <v>93.773411999999993</v>
      </c>
      <c r="C267">
        <v>78.438509999999994</v>
      </c>
      <c r="D267">
        <v>86.105960999999994</v>
      </c>
    </row>
    <row r="268" spans="1:4" x14ac:dyDescent="0.2">
      <c r="A268">
        <v>564</v>
      </c>
      <c r="B268">
        <v>93.148180999999994</v>
      </c>
      <c r="C268">
        <v>77.899854000000005</v>
      </c>
      <c r="D268">
        <v>85.524017000000001</v>
      </c>
    </row>
    <row r="269" spans="1:4" x14ac:dyDescent="0.2">
      <c r="A269">
        <v>565</v>
      </c>
      <c r="B269">
        <v>92.469251999999997</v>
      </c>
      <c r="C269">
        <v>77.064029000000005</v>
      </c>
      <c r="D269">
        <v>84.766641000000007</v>
      </c>
    </row>
    <row r="270" spans="1:4" x14ac:dyDescent="0.2">
      <c r="A270">
        <v>566</v>
      </c>
      <c r="B270">
        <v>91.749475000000004</v>
      </c>
      <c r="C270">
        <v>75.975556999999995</v>
      </c>
      <c r="D270">
        <v>83.862515999999999</v>
      </c>
    </row>
    <row r="271" spans="1:4" x14ac:dyDescent="0.2">
      <c r="A271">
        <v>567</v>
      </c>
      <c r="B271">
        <v>91.001326000000006</v>
      </c>
      <c r="C271">
        <v>74.682603</v>
      </c>
      <c r="D271">
        <v>82.841965000000002</v>
      </c>
    </row>
    <row r="272" spans="1:4" x14ac:dyDescent="0.2">
      <c r="A272">
        <v>568</v>
      </c>
      <c r="B272">
        <v>90.236829999999998</v>
      </c>
      <c r="C272">
        <v>73.234281999999993</v>
      </c>
      <c r="D272">
        <v>81.735556000000003</v>
      </c>
    </row>
    <row r="273" spans="1:4" x14ac:dyDescent="0.2">
      <c r="A273">
        <v>569</v>
      </c>
      <c r="B273">
        <v>89.466311000000005</v>
      </c>
      <c r="C273">
        <v>71.676019999999994</v>
      </c>
      <c r="D273">
        <v>80.571164999999993</v>
      </c>
    </row>
    <row r="274" spans="1:4" x14ac:dyDescent="0.2">
      <c r="A274">
        <v>570</v>
      </c>
      <c r="B274">
        <v>88.699706000000006</v>
      </c>
      <c r="C274">
        <v>70.050376999999997</v>
      </c>
      <c r="D274">
        <v>79.375040999999996</v>
      </c>
    </row>
    <row r="275" spans="1:4" x14ac:dyDescent="0.2">
      <c r="A275">
        <v>571</v>
      </c>
      <c r="B275">
        <v>87.946028999999996</v>
      </c>
      <c r="C275">
        <v>68.395106999999996</v>
      </c>
      <c r="D275">
        <v>78.170568000000003</v>
      </c>
    </row>
    <row r="276" spans="1:4" x14ac:dyDescent="0.2">
      <c r="A276">
        <v>572</v>
      </c>
      <c r="B276">
        <v>87.213361000000006</v>
      </c>
      <c r="C276">
        <v>66.742626999999999</v>
      </c>
      <c r="D276">
        <v>76.977993999999995</v>
      </c>
    </row>
    <row r="277" spans="1:4" x14ac:dyDescent="0.2">
      <c r="A277">
        <v>573</v>
      </c>
      <c r="B277">
        <v>86.508860999999996</v>
      </c>
      <c r="C277">
        <v>65.119951999999998</v>
      </c>
      <c r="D277">
        <v>75.814407000000003</v>
      </c>
    </row>
    <row r="278" spans="1:4" x14ac:dyDescent="0.2">
      <c r="A278">
        <v>574</v>
      </c>
      <c r="B278">
        <v>85.838797</v>
      </c>
      <c r="C278">
        <v>63.548952999999997</v>
      </c>
      <c r="D278">
        <v>74.693875000000006</v>
      </c>
    </row>
    <row r="279" spans="1:4" x14ac:dyDescent="0.2">
      <c r="A279">
        <v>575</v>
      </c>
      <c r="B279">
        <v>85.208595000000003</v>
      </c>
      <c r="C279">
        <v>62.046824999999998</v>
      </c>
      <c r="D279">
        <v>73.627709999999993</v>
      </c>
    </row>
    <row r="280" spans="1:4" x14ac:dyDescent="0.2">
      <c r="A280">
        <v>576</v>
      </c>
      <c r="B280">
        <v>84.622890999999996</v>
      </c>
      <c r="C280">
        <v>60.626668000000002</v>
      </c>
      <c r="D280">
        <v>72.624780000000001</v>
      </c>
    </row>
    <row r="281" spans="1:4" x14ac:dyDescent="0.2">
      <c r="A281">
        <v>577</v>
      </c>
      <c r="B281">
        <v>84.085592000000005</v>
      </c>
      <c r="C281">
        <v>59.298107999999999</v>
      </c>
      <c r="D281">
        <v>71.691850000000002</v>
      </c>
    </row>
    <row r="282" spans="1:4" x14ac:dyDescent="0.2">
      <c r="A282">
        <v>578</v>
      </c>
      <c r="B282">
        <v>83.599937999999995</v>
      </c>
      <c r="C282">
        <v>58.067901999999997</v>
      </c>
      <c r="D282">
        <v>70.833920000000006</v>
      </c>
    </row>
    <row r="283" spans="1:4" x14ac:dyDescent="0.2">
      <c r="A283">
        <v>579</v>
      </c>
      <c r="B283">
        <v>83.168563000000006</v>
      </c>
      <c r="C283">
        <v>56.9405</v>
      </c>
      <c r="D283">
        <v>70.054530999999997</v>
      </c>
    </row>
    <row r="284" spans="1:4" x14ac:dyDescent="0.2">
      <c r="A284">
        <v>580</v>
      </c>
      <c r="B284">
        <v>82.793552000000005</v>
      </c>
      <c r="C284">
        <v>55.918542000000002</v>
      </c>
      <c r="D284">
        <v>69.356047000000004</v>
      </c>
    </row>
    <row r="285" spans="1:4" x14ac:dyDescent="0.2">
      <c r="A285">
        <v>581</v>
      </c>
      <c r="B285">
        <v>82.476499000000004</v>
      </c>
      <c r="C285">
        <v>55.00329</v>
      </c>
      <c r="D285">
        <v>68.739895000000004</v>
      </c>
    </row>
    <row r="286" spans="1:4" x14ac:dyDescent="0.2">
      <c r="A286">
        <v>582</v>
      </c>
      <c r="B286">
        <v>82.218554999999995</v>
      </c>
      <c r="C286">
        <v>54.194988000000002</v>
      </c>
      <c r="D286">
        <v>68.206772000000001</v>
      </c>
    </row>
    <row r="287" spans="1:4" x14ac:dyDescent="0.2">
      <c r="A287">
        <v>583</v>
      </c>
      <c r="B287">
        <v>82.020471000000001</v>
      </c>
      <c r="C287">
        <v>53.493158999999999</v>
      </c>
      <c r="D287">
        <v>67.756815000000003</v>
      </c>
    </row>
    <row r="288" spans="1:4" x14ac:dyDescent="0.2">
      <c r="A288">
        <v>584</v>
      </c>
      <c r="B288">
        <v>81.882638</v>
      </c>
      <c r="C288">
        <v>52.896844000000002</v>
      </c>
      <c r="D288">
        <v>67.389741000000001</v>
      </c>
    </row>
    <row r="289" spans="1:4" x14ac:dyDescent="0.2">
      <c r="A289">
        <v>585</v>
      </c>
      <c r="B289">
        <v>81.805120000000002</v>
      </c>
      <c r="C289">
        <v>52.404795</v>
      </c>
      <c r="D289">
        <v>67.104957999999996</v>
      </c>
    </row>
    <row r="290" spans="1:4" x14ac:dyDescent="0.2">
      <c r="A290">
        <v>586</v>
      </c>
      <c r="B290">
        <v>81.787679999999995</v>
      </c>
      <c r="C290">
        <v>52.015619999999998</v>
      </c>
      <c r="D290">
        <v>66.901650000000004</v>
      </c>
    </row>
    <row r="291" spans="1:4" x14ac:dyDescent="0.2">
      <c r="A291">
        <v>587</v>
      </c>
      <c r="B291">
        <v>81.829801000000003</v>
      </c>
      <c r="C291">
        <v>51.727894999999997</v>
      </c>
      <c r="D291">
        <v>66.778847999999996</v>
      </c>
    </row>
    <row r="292" spans="1:4" x14ac:dyDescent="0.2">
      <c r="A292">
        <v>588</v>
      </c>
      <c r="B292">
        <v>81.930790999999999</v>
      </c>
      <c r="C292">
        <v>51.540408999999997</v>
      </c>
      <c r="D292">
        <v>66.735600000000005</v>
      </c>
    </row>
    <row r="293" spans="1:4" x14ac:dyDescent="0.2">
      <c r="A293">
        <v>589</v>
      </c>
      <c r="B293">
        <v>82.089648999999994</v>
      </c>
      <c r="C293">
        <v>51.451957999999998</v>
      </c>
      <c r="D293">
        <v>66.770803999999998</v>
      </c>
    </row>
    <row r="294" spans="1:4" x14ac:dyDescent="0.2">
      <c r="A294">
        <v>590</v>
      </c>
      <c r="B294">
        <v>82.304705999999996</v>
      </c>
      <c r="C294">
        <v>51.460715</v>
      </c>
      <c r="D294">
        <v>66.882710000000003</v>
      </c>
    </row>
    <row r="295" spans="1:4" x14ac:dyDescent="0.2">
      <c r="A295">
        <v>591</v>
      </c>
      <c r="B295">
        <v>82.567066999999994</v>
      </c>
      <c r="C295">
        <v>51.559407999999998</v>
      </c>
      <c r="D295">
        <v>67.063237000000001</v>
      </c>
    </row>
    <row r="296" spans="1:4" x14ac:dyDescent="0.2">
      <c r="A296">
        <v>592</v>
      </c>
      <c r="B296">
        <v>82.870300999999998</v>
      </c>
      <c r="C296">
        <v>51.742232999999999</v>
      </c>
      <c r="D296">
        <v>67.306267000000005</v>
      </c>
    </row>
    <row r="297" spans="1:4" x14ac:dyDescent="0.2">
      <c r="A297">
        <v>593</v>
      </c>
      <c r="B297">
        <v>83.221435</v>
      </c>
      <c r="C297">
        <v>52.013620000000003</v>
      </c>
      <c r="D297">
        <v>67.617526999999995</v>
      </c>
    </row>
    <row r="298" spans="1:4" x14ac:dyDescent="0.2">
      <c r="A298">
        <v>594</v>
      </c>
      <c r="B298">
        <v>83.618516</v>
      </c>
      <c r="C298">
        <v>52.373148999999998</v>
      </c>
      <c r="D298">
        <v>67.995831999999993</v>
      </c>
    </row>
    <row r="299" spans="1:4" x14ac:dyDescent="0.2">
      <c r="A299">
        <v>595</v>
      </c>
      <c r="B299">
        <v>84.059370999999999</v>
      </c>
      <c r="C299">
        <v>52.820497000000003</v>
      </c>
      <c r="D299">
        <v>68.439933999999994</v>
      </c>
    </row>
    <row r="300" spans="1:4" x14ac:dyDescent="0.2">
      <c r="A300">
        <v>596</v>
      </c>
      <c r="B300">
        <v>84.541602999999995</v>
      </c>
      <c r="C300">
        <v>53.355404999999998</v>
      </c>
      <c r="D300">
        <v>68.948504</v>
      </c>
    </row>
    <row r="301" spans="1:4" x14ac:dyDescent="0.2">
      <c r="A301">
        <v>597</v>
      </c>
      <c r="B301">
        <v>85.062582000000006</v>
      </c>
      <c r="C301">
        <v>53.977631000000002</v>
      </c>
      <c r="D301">
        <v>69.520105999999998</v>
      </c>
    </row>
    <row r="302" spans="1:4" x14ac:dyDescent="0.2">
      <c r="A302">
        <v>598</v>
      </c>
      <c r="B302">
        <v>85.619746000000006</v>
      </c>
      <c r="C302">
        <v>54.687178000000003</v>
      </c>
      <c r="D302">
        <v>70.153462000000005</v>
      </c>
    </row>
    <row r="303" spans="1:4" x14ac:dyDescent="0.2">
      <c r="A303">
        <v>599</v>
      </c>
      <c r="B303">
        <v>86.209716</v>
      </c>
      <c r="C303">
        <v>55.483438</v>
      </c>
      <c r="D303">
        <v>70.846576999999996</v>
      </c>
    </row>
    <row r="304" spans="1:4" x14ac:dyDescent="0.2">
      <c r="A304">
        <v>600</v>
      </c>
      <c r="B304">
        <v>86.829127999999997</v>
      </c>
      <c r="C304">
        <v>56.365842000000001</v>
      </c>
      <c r="D304">
        <v>71.597485000000006</v>
      </c>
    </row>
    <row r="305" spans="1:4" x14ac:dyDescent="0.2">
      <c r="A305">
        <v>601</v>
      </c>
      <c r="B305">
        <v>87.474594999999994</v>
      </c>
      <c r="C305">
        <v>57.333711000000001</v>
      </c>
      <c r="D305">
        <v>72.404152999999994</v>
      </c>
    </row>
    <row r="306" spans="1:4" x14ac:dyDescent="0.2">
      <c r="A306">
        <v>602</v>
      </c>
      <c r="B306">
        <v>88.142094</v>
      </c>
      <c r="C306">
        <v>58.385720999999997</v>
      </c>
      <c r="D306">
        <v>73.263907000000003</v>
      </c>
    </row>
    <row r="307" spans="1:4" x14ac:dyDescent="0.2">
      <c r="A307">
        <v>603</v>
      </c>
      <c r="B307">
        <v>88.827568999999997</v>
      </c>
      <c r="C307">
        <v>59.520207999999997</v>
      </c>
      <c r="D307">
        <v>74.173889000000003</v>
      </c>
    </row>
    <row r="308" spans="1:4" x14ac:dyDescent="0.2">
      <c r="A308">
        <v>604</v>
      </c>
      <c r="B308">
        <v>89.526752999999999</v>
      </c>
      <c r="C308">
        <v>60.734904</v>
      </c>
      <c r="D308">
        <v>75.130829000000006</v>
      </c>
    </row>
    <row r="309" spans="1:4" x14ac:dyDescent="0.2">
      <c r="A309">
        <v>605</v>
      </c>
      <c r="B309">
        <v>90.235176999999993</v>
      </c>
      <c r="C309">
        <v>62.026803999999998</v>
      </c>
      <c r="D309">
        <v>76.130989999999997</v>
      </c>
    </row>
    <row r="310" spans="1:4" x14ac:dyDescent="0.2">
      <c r="A310">
        <v>606</v>
      </c>
      <c r="B310">
        <v>90.948198000000005</v>
      </c>
      <c r="C310">
        <v>63.392021</v>
      </c>
      <c r="D310">
        <v>77.170108999999997</v>
      </c>
    </row>
    <row r="311" spans="1:4" x14ac:dyDescent="0.2">
      <c r="A311">
        <v>607</v>
      </c>
      <c r="B311">
        <v>91.661027000000004</v>
      </c>
      <c r="C311">
        <v>64.825635000000005</v>
      </c>
      <c r="D311">
        <v>78.243330999999998</v>
      </c>
    </row>
    <row r="312" spans="1:4" x14ac:dyDescent="0.2">
      <c r="A312">
        <v>608</v>
      </c>
      <c r="B312">
        <v>92.368765999999994</v>
      </c>
      <c r="C312">
        <v>66.321550000000002</v>
      </c>
      <c r="D312">
        <v>79.345157999999998</v>
      </c>
    </row>
    <row r="313" spans="1:4" x14ac:dyDescent="0.2">
      <c r="A313">
        <v>609</v>
      </c>
      <c r="B313">
        <v>93.066441999999995</v>
      </c>
      <c r="C313">
        <v>67.872338999999997</v>
      </c>
      <c r="D313">
        <v>80.469391000000002</v>
      </c>
    </row>
    <row r="314" spans="1:4" x14ac:dyDescent="0.2">
      <c r="A314">
        <v>610</v>
      </c>
      <c r="B314">
        <v>93.749060999999998</v>
      </c>
      <c r="C314">
        <v>69.469127</v>
      </c>
      <c r="D314">
        <v>81.609093999999999</v>
      </c>
    </row>
    <row r="315" spans="1:4" x14ac:dyDescent="0.2">
      <c r="A315">
        <v>611</v>
      </c>
      <c r="B315">
        <v>94.426614999999998</v>
      </c>
      <c r="C315">
        <v>71.139741999999998</v>
      </c>
      <c r="D315">
        <v>82.783178000000007</v>
      </c>
    </row>
    <row r="316" spans="1:4" x14ac:dyDescent="0.2">
      <c r="A316">
        <v>612</v>
      </c>
      <c r="B316">
        <v>95.091902000000005</v>
      </c>
      <c r="C316">
        <v>72.872604999999993</v>
      </c>
      <c r="D316">
        <v>83.982253999999998</v>
      </c>
    </row>
    <row r="317" spans="1:4" x14ac:dyDescent="0.2">
      <c r="A317">
        <v>613</v>
      </c>
      <c r="B317">
        <v>95.723962</v>
      </c>
      <c r="C317">
        <v>74.614206999999993</v>
      </c>
      <c r="D317">
        <v>85.169083999999998</v>
      </c>
    </row>
    <row r="318" spans="1:4" x14ac:dyDescent="0.2">
      <c r="A318">
        <v>614</v>
      </c>
      <c r="B318">
        <v>96.317722000000003</v>
      </c>
      <c r="C318">
        <v>76.346975</v>
      </c>
      <c r="D318">
        <v>86.332347999999996</v>
      </c>
    </row>
    <row r="319" spans="1:4" x14ac:dyDescent="0.2">
      <c r="A319">
        <v>615</v>
      </c>
      <c r="B319">
        <v>96.868442999999999</v>
      </c>
      <c r="C319">
        <v>78.051654999999997</v>
      </c>
      <c r="D319">
        <v>87.460048999999998</v>
      </c>
    </row>
    <row r="320" spans="1:4" x14ac:dyDescent="0.2">
      <c r="A320">
        <v>616</v>
      </c>
      <c r="B320">
        <v>97.371791999999999</v>
      </c>
      <c r="C320">
        <v>79.707594999999998</v>
      </c>
      <c r="D320">
        <v>88.539693999999997</v>
      </c>
    </row>
    <row r="321" spans="1:4" x14ac:dyDescent="0.2">
      <c r="A321">
        <v>617</v>
      </c>
      <c r="B321">
        <v>97.823913000000005</v>
      </c>
      <c r="C321">
        <v>81.293152000000006</v>
      </c>
      <c r="D321">
        <v>89.558532</v>
      </c>
    </row>
    <row r="322" spans="1:4" x14ac:dyDescent="0.2">
      <c r="A322">
        <v>618</v>
      </c>
      <c r="B322">
        <v>98.221072000000007</v>
      </c>
      <c r="C322">
        <v>82.784954999999997</v>
      </c>
      <c r="D322">
        <v>90.503013999999993</v>
      </c>
    </row>
    <row r="323" spans="1:4" x14ac:dyDescent="0.2">
      <c r="A323">
        <v>619</v>
      </c>
      <c r="B323">
        <v>98.560569999999998</v>
      </c>
      <c r="C323">
        <v>84.161006999999998</v>
      </c>
      <c r="D323">
        <v>91.360787999999999</v>
      </c>
    </row>
    <row r="324" spans="1:4" x14ac:dyDescent="0.2">
      <c r="A324">
        <v>620</v>
      </c>
      <c r="B324">
        <v>98.840956000000006</v>
      </c>
      <c r="C324">
        <v>85.402265999999997</v>
      </c>
      <c r="D324">
        <v>92.121611000000001</v>
      </c>
    </row>
    <row r="325" spans="1:4" x14ac:dyDescent="0.2">
      <c r="A325">
        <v>621</v>
      </c>
      <c r="B325">
        <v>99.060794999999999</v>
      </c>
      <c r="C325">
        <v>86.489424999999997</v>
      </c>
      <c r="D325">
        <v>92.775109999999998</v>
      </c>
    </row>
    <row r="326" spans="1:4" x14ac:dyDescent="0.2">
      <c r="A326">
        <v>622</v>
      </c>
      <c r="B326">
        <v>99.219319999999996</v>
      </c>
      <c r="C326">
        <v>87.405545000000004</v>
      </c>
      <c r="D326">
        <v>93.312432000000001</v>
      </c>
    </row>
    <row r="327" spans="1:4" x14ac:dyDescent="0.2">
      <c r="A327">
        <v>623</v>
      </c>
      <c r="B327">
        <v>99.316438000000005</v>
      </c>
      <c r="C327">
        <v>88.136742999999996</v>
      </c>
      <c r="D327">
        <v>93.726590000000002</v>
      </c>
    </row>
    <row r="328" spans="1:4" x14ac:dyDescent="0.2">
      <c r="A328">
        <v>624</v>
      </c>
      <c r="B328">
        <v>99.352721000000003</v>
      </c>
      <c r="C328">
        <v>88.672774000000004</v>
      </c>
      <c r="D328">
        <v>94.012747000000005</v>
      </c>
    </row>
    <row r="329" spans="1:4" x14ac:dyDescent="0.2">
      <c r="A329">
        <v>625</v>
      </c>
      <c r="B329">
        <v>99.329380999999998</v>
      </c>
      <c r="C329">
        <v>89.007454999999993</v>
      </c>
      <c r="D329">
        <v>94.168418000000003</v>
      </c>
    </row>
    <row r="330" spans="1:4" x14ac:dyDescent="0.2">
      <c r="A330">
        <v>626</v>
      </c>
      <c r="B330">
        <v>99.248831999999993</v>
      </c>
      <c r="C330">
        <v>89.138189999999994</v>
      </c>
      <c r="D330">
        <v>94.193511000000001</v>
      </c>
    </row>
    <row r="331" spans="1:4" x14ac:dyDescent="0.2">
      <c r="A331">
        <v>627</v>
      </c>
      <c r="B331">
        <v>99.113522000000003</v>
      </c>
      <c r="C331">
        <v>89.070479000000006</v>
      </c>
      <c r="D331">
        <v>94.091999999999999</v>
      </c>
    </row>
    <row r="332" spans="1:4" x14ac:dyDescent="0.2">
      <c r="A332">
        <v>628</v>
      </c>
      <c r="B332">
        <v>98.926300999999995</v>
      </c>
      <c r="C332">
        <v>88.810851999999997</v>
      </c>
      <c r="D332">
        <v>93.868576000000004</v>
      </c>
    </row>
    <row r="333" spans="1:4" x14ac:dyDescent="0.2">
      <c r="A333">
        <v>629</v>
      </c>
      <c r="B333">
        <v>98.690450999999996</v>
      </c>
      <c r="C333">
        <v>88.369507999999996</v>
      </c>
      <c r="D333">
        <v>93.529978999999997</v>
      </c>
    </row>
    <row r="334" spans="1:4" x14ac:dyDescent="0.2">
      <c r="A334">
        <v>630</v>
      </c>
      <c r="B334">
        <v>98.409620000000004</v>
      </c>
      <c r="C334">
        <v>87.759801999999993</v>
      </c>
      <c r="D334">
        <v>93.084710999999999</v>
      </c>
    </row>
    <row r="335" spans="1:4" x14ac:dyDescent="0.2">
      <c r="A335">
        <v>631</v>
      </c>
      <c r="B335">
        <v>98.087755000000001</v>
      </c>
      <c r="C335">
        <v>86.997623000000004</v>
      </c>
      <c r="D335">
        <v>92.542688999999996</v>
      </c>
    </row>
    <row r="336" spans="1:4" x14ac:dyDescent="0.2">
      <c r="A336">
        <v>632</v>
      </c>
      <c r="B336">
        <v>97.729032000000004</v>
      </c>
      <c r="C336">
        <v>86.100713999999996</v>
      </c>
      <c r="D336">
        <v>91.914873</v>
      </c>
    </row>
    <row r="337" spans="1:4" x14ac:dyDescent="0.2">
      <c r="A337">
        <v>633</v>
      </c>
      <c r="B337">
        <v>97.345230999999998</v>
      </c>
      <c r="C337">
        <v>85.107799999999997</v>
      </c>
      <c r="D337">
        <v>91.226516000000004</v>
      </c>
    </row>
    <row r="338" spans="1:4" x14ac:dyDescent="0.2">
      <c r="A338">
        <v>634</v>
      </c>
      <c r="B338">
        <v>96.941717999999995</v>
      </c>
      <c r="C338">
        <v>84.042492999999993</v>
      </c>
      <c r="D338">
        <v>90.492104999999995</v>
      </c>
    </row>
    <row r="339" spans="1:4" x14ac:dyDescent="0.2">
      <c r="A339">
        <v>635</v>
      </c>
      <c r="B339">
        <v>96.515307000000007</v>
      </c>
      <c r="C339">
        <v>82.903664000000006</v>
      </c>
      <c r="D339">
        <v>89.709485000000001</v>
      </c>
    </row>
    <row r="340" spans="1:4" x14ac:dyDescent="0.2">
      <c r="A340">
        <v>636</v>
      </c>
      <c r="B340">
        <v>96.069841999999994</v>
      </c>
      <c r="C340">
        <v>81.707769999999996</v>
      </c>
      <c r="D340">
        <v>88.888806000000002</v>
      </c>
    </row>
    <row r="341" spans="1:4" x14ac:dyDescent="0.2">
      <c r="A341">
        <v>637</v>
      </c>
      <c r="B341">
        <v>95.609125000000006</v>
      </c>
      <c r="C341">
        <v>80.470530999999994</v>
      </c>
      <c r="D341">
        <v>88.039828</v>
      </c>
    </row>
    <row r="342" spans="1:4" x14ac:dyDescent="0.2">
      <c r="A342">
        <v>638</v>
      </c>
      <c r="B342">
        <v>95.136887000000002</v>
      </c>
      <c r="C342">
        <v>79.206677999999997</v>
      </c>
      <c r="D342">
        <v>87.171781999999993</v>
      </c>
    </row>
    <row r="343" spans="1:4" x14ac:dyDescent="0.2">
      <c r="A343">
        <v>639</v>
      </c>
      <c r="B343">
        <v>94.656747999999993</v>
      </c>
      <c r="C343">
        <v>77.929770000000005</v>
      </c>
      <c r="D343">
        <v>86.293259000000006</v>
      </c>
    </row>
    <row r="344" spans="1:4" x14ac:dyDescent="0.2">
      <c r="A344">
        <v>640</v>
      </c>
      <c r="B344">
        <v>94.172199000000006</v>
      </c>
      <c r="C344">
        <v>76.652085</v>
      </c>
      <c r="D344">
        <v>85.412142000000003</v>
      </c>
    </row>
    <row r="345" spans="1:4" x14ac:dyDescent="0.2">
      <c r="A345">
        <v>641</v>
      </c>
      <c r="B345">
        <v>93.686577999999997</v>
      </c>
      <c r="C345">
        <v>75.384570999999994</v>
      </c>
      <c r="D345">
        <v>84.535573999999997</v>
      </c>
    </row>
    <row r="346" spans="1:4" x14ac:dyDescent="0.2">
      <c r="A346">
        <v>642</v>
      </c>
      <c r="B346">
        <v>93.203048999999993</v>
      </c>
      <c r="C346">
        <v>74.136843999999996</v>
      </c>
      <c r="D346">
        <v>83.669945999999996</v>
      </c>
    </row>
    <row r="347" spans="1:4" x14ac:dyDescent="0.2">
      <c r="A347">
        <v>643</v>
      </c>
      <c r="B347">
        <v>92.724593999999996</v>
      </c>
      <c r="C347">
        <v>72.917226999999997</v>
      </c>
      <c r="D347">
        <v>82.820910999999995</v>
      </c>
    </row>
    <row r="348" spans="1:4" x14ac:dyDescent="0.2">
      <c r="A348">
        <v>644</v>
      </c>
      <c r="B348">
        <v>92.253992999999994</v>
      </c>
      <c r="C348">
        <v>71.732794999999996</v>
      </c>
      <c r="D348">
        <v>81.993393999999995</v>
      </c>
    </row>
    <row r="349" spans="1:4" x14ac:dyDescent="0.2">
      <c r="A349">
        <v>645</v>
      </c>
      <c r="B349">
        <v>91.793802999999997</v>
      </c>
      <c r="C349">
        <v>70.589431000000005</v>
      </c>
      <c r="D349">
        <v>81.191616999999994</v>
      </c>
    </row>
    <row r="350" spans="1:4" x14ac:dyDescent="0.2">
      <c r="A350">
        <v>646</v>
      </c>
      <c r="B350">
        <v>91.346453999999994</v>
      </c>
      <c r="C350">
        <v>69.492142000000001</v>
      </c>
      <c r="D350">
        <v>80.419297999999998</v>
      </c>
    </row>
    <row r="351" spans="1:4" x14ac:dyDescent="0.2">
      <c r="A351">
        <v>647</v>
      </c>
      <c r="B351">
        <v>90.914134000000004</v>
      </c>
      <c r="C351">
        <v>68.444917000000004</v>
      </c>
      <c r="D351">
        <v>79.679525999999996</v>
      </c>
    </row>
    <row r="352" spans="1:4" x14ac:dyDescent="0.2">
      <c r="A352">
        <v>648</v>
      </c>
      <c r="B352">
        <v>90.498834000000002</v>
      </c>
      <c r="C352">
        <v>67.450918000000001</v>
      </c>
      <c r="D352">
        <v>78.974875999999995</v>
      </c>
    </row>
    <row r="353" spans="1:4" x14ac:dyDescent="0.2">
      <c r="A353">
        <v>649</v>
      </c>
      <c r="B353">
        <v>90.102350000000001</v>
      </c>
      <c r="C353">
        <v>66.512585000000001</v>
      </c>
      <c r="D353">
        <v>78.307468</v>
      </c>
    </row>
    <row r="354" spans="1:4" x14ac:dyDescent="0.2">
      <c r="A354">
        <v>650</v>
      </c>
      <c r="B354">
        <v>89.726288999999994</v>
      </c>
      <c r="C354">
        <v>65.631736000000004</v>
      </c>
      <c r="D354">
        <v>77.679012</v>
      </c>
    </row>
    <row r="355" spans="1:4" x14ac:dyDescent="0.2">
      <c r="A355">
        <v>651</v>
      </c>
      <c r="B355">
        <v>89.372275999999999</v>
      </c>
      <c r="C355">
        <v>64.809810999999996</v>
      </c>
      <c r="D355">
        <v>77.091043999999997</v>
      </c>
    </row>
    <row r="356" spans="1:4" x14ac:dyDescent="0.2">
      <c r="A356">
        <v>652</v>
      </c>
      <c r="B356">
        <v>89.041357000000005</v>
      </c>
      <c r="C356">
        <v>64.047492000000005</v>
      </c>
      <c r="D356">
        <v>76.544424000000006</v>
      </c>
    </row>
    <row r="357" spans="1:4" x14ac:dyDescent="0.2">
      <c r="A357">
        <v>653</v>
      </c>
      <c r="B357">
        <v>88.734611999999998</v>
      </c>
      <c r="C357">
        <v>63.345247000000001</v>
      </c>
      <c r="D357">
        <v>76.039929999999998</v>
      </c>
    </row>
    <row r="358" spans="1:4" x14ac:dyDescent="0.2">
      <c r="A358">
        <v>654</v>
      </c>
      <c r="B358">
        <v>88.452963999999994</v>
      </c>
      <c r="C358">
        <v>62.703240000000001</v>
      </c>
      <c r="D358">
        <v>75.578102000000001</v>
      </c>
    </row>
    <row r="359" spans="1:4" x14ac:dyDescent="0.2">
      <c r="A359">
        <v>655</v>
      </c>
      <c r="B359">
        <v>88.197182999999995</v>
      </c>
      <c r="C359">
        <v>62.121389000000001</v>
      </c>
      <c r="D359">
        <v>75.159285999999994</v>
      </c>
    </row>
    <row r="360" spans="1:4" x14ac:dyDescent="0.2">
      <c r="A360">
        <v>656</v>
      </c>
      <c r="B360">
        <v>87.967896999999994</v>
      </c>
      <c r="C360">
        <v>61.599414000000003</v>
      </c>
      <c r="D360">
        <v>74.783654999999996</v>
      </c>
    </row>
    <row r="361" spans="1:4" x14ac:dyDescent="0.2">
      <c r="A361">
        <v>657</v>
      </c>
      <c r="B361">
        <v>87.765556000000004</v>
      </c>
      <c r="C361">
        <v>61.136783000000001</v>
      </c>
      <c r="D361">
        <v>74.451168999999993</v>
      </c>
    </row>
    <row r="362" spans="1:4" x14ac:dyDescent="0.2">
      <c r="A362">
        <v>658</v>
      </c>
      <c r="B362">
        <v>87.590547999999998</v>
      </c>
      <c r="C362">
        <v>60.733004999999999</v>
      </c>
      <c r="D362">
        <v>74.161777000000001</v>
      </c>
    </row>
    <row r="363" spans="1:4" x14ac:dyDescent="0.2">
      <c r="A363">
        <v>659</v>
      </c>
      <c r="B363">
        <v>87.44314</v>
      </c>
      <c r="C363">
        <v>60.387492000000002</v>
      </c>
      <c r="D363">
        <v>73.915316000000004</v>
      </c>
    </row>
    <row r="364" spans="1:4" x14ac:dyDescent="0.2">
      <c r="A364">
        <v>660</v>
      </c>
      <c r="B364">
        <v>87.323463000000004</v>
      </c>
      <c r="C364">
        <v>60.099547999999999</v>
      </c>
      <c r="D364">
        <v>73.711506</v>
      </c>
    </row>
    <row r="365" spans="1:4" x14ac:dyDescent="0.2">
      <c r="A365">
        <v>661</v>
      </c>
      <c r="B365">
        <v>87.231544</v>
      </c>
      <c r="C365">
        <v>59.868439000000002</v>
      </c>
      <c r="D365">
        <v>73.549991000000006</v>
      </c>
    </row>
    <row r="366" spans="1:4" x14ac:dyDescent="0.2">
      <c r="A366">
        <v>662</v>
      </c>
      <c r="B366">
        <v>87.167304999999999</v>
      </c>
      <c r="C366">
        <v>59.693401000000001</v>
      </c>
      <c r="D366">
        <v>73.430352999999997</v>
      </c>
    </row>
    <row r="367" spans="1:4" x14ac:dyDescent="0.2">
      <c r="A367">
        <v>663</v>
      </c>
      <c r="B367">
        <v>87.130573999999996</v>
      </c>
      <c r="C367">
        <v>59.573656999999997</v>
      </c>
      <c r="D367">
        <v>73.352115999999995</v>
      </c>
    </row>
    <row r="368" spans="1:4" x14ac:dyDescent="0.2">
      <c r="A368">
        <v>664</v>
      </c>
      <c r="B368">
        <v>87.121088</v>
      </c>
      <c r="C368">
        <v>59.508423000000001</v>
      </c>
      <c r="D368">
        <v>73.314756000000003</v>
      </c>
    </row>
    <row r="369" spans="1:4" x14ac:dyDescent="0.2">
      <c r="A369">
        <v>665</v>
      </c>
      <c r="B369">
        <v>87.138493999999994</v>
      </c>
      <c r="C369">
        <v>59.496910999999997</v>
      </c>
      <c r="D369">
        <v>73.317702999999995</v>
      </c>
    </row>
    <row r="370" spans="1:4" x14ac:dyDescent="0.2">
      <c r="A370">
        <v>666</v>
      </c>
      <c r="B370">
        <v>87.182357999999994</v>
      </c>
      <c r="C370">
        <v>59.538333000000002</v>
      </c>
      <c r="D370">
        <v>73.360346000000007</v>
      </c>
    </row>
    <row r="371" spans="1:4" x14ac:dyDescent="0.2">
      <c r="A371">
        <v>667</v>
      </c>
      <c r="B371">
        <v>87.252163999999993</v>
      </c>
      <c r="C371">
        <v>59.631898</v>
      </c>
      <c r="D371">
        <v>73.442031</v>
      </c>
    </row>
    <row r="372" spans="1:4" x14ac:dyDescent="0.2">
      <c r="A372">
        <v>668</v>
      </c>
      <c r="B372">
        <v>87.347318000000001</v>
      </c>
      <c r="C372">
        <v>59.776812</v>
      </c>
      <c r="D372">
        <v>73.562065000000004</v>
      </c>
    </row>
    <row r="373" spans="1:4" x14ac:dyDescent="0.2">
      <c r="A373">
        <v>669</v>
      </c>
      <c r="B373">
        <v>87.467152999999996</v>
      </c>
      <c r="C373">
        <v>59.972270999999999</v>
      </c>
      <c r="D373">
        <v>73.719712000000001</v>
      </c>
    </row>
    <row r="374" spans="1:4" x14ac:dyDescent="0.2">
      <c r="A374">
        <v>670</v>
      </c>
      <c r="B374">
        <v>87.610927000000004</v>
      </c>
      <c r="C374">
        <v>60.217452999999999</v>
      </c>
      <c r="D374">
        <v>73.914190000000005</v>
      </c>
    </row>
    <row r="375" spans="1:4" x14ac:dyDescent="0.2">
      <c r="A375">
        <v>671</v>
      </c>
      <c r="B375">
        <v>87.777828</v>
      </c>
      <c r="C375">
        <v>60.511512000000003</v>
      </c>
      <c r="D375">
        <v>74.144670000000005</v>
      </c>
    </row>
    <row r="376" spans="1:4" x14ac:dyDescent="0.2">
      <c r="A376">
        <v>672</v>
      </c>
      <c r="B376">
        <v>87.966977</v>
      </c>
      <c r="C376">
        <v>60.853565000000003</v>
      </c>
      <c r="D376">
        <v>74.410270999999995</v>
      </c>
    </row>
    <row r="377" spans="1:4" x14ac:dyDescent="0.2">
      <c r="A377">
        <v>673</v>
      </c>
      <c r="B377">
        <v>88.177425999999997</v>
      </c>
      <c r="C377">
        <v>61.24268</v>
      </c>
      <c r="D377">
        <v>74.710053000000002</v>
      </c>
    </row>
    <row r="378" spans="1:4" x14ac:dyDescent="0.2">
      <c r="A378">
        <v>674</v>
      </c>
      <c r="B378">
        <v>88.408163999999999</v>
      </c>
      <c r="C378">
        <v>61.677863000000002</v>
      </c>
      <c r="D378">
        <v>75.043013000000002</v>
      </c>
    </row>
    <row r="379" spans="1:4" x14ac:dyDescent="0.2">
      <c r="A379">
        <v>675</v>
      </c>
      <c r="B379">
        <v>88.649963</v>
      </c>
      <c r="C379">
        <v>62.143720000000002</v>
      </c>
      <c r="D379">
        <v>75.396842000000007</v>
      </c>
    </row>
    <row r="380" spans="1:4" x14ac:dyDescent="0.2">
      <c r="A380">
        <v>676</v>
      </c>
      <c r="B380">
        <v>88.896850999999998</v>
      </c>
      <c r="C380">
        <v>62.629772000000003</v>
      </c>
      <c r="D380">
        <v>75.763311999999999</v>
      </c>
    </row>
    <row r="381" spans="1:4" x14ac:dyDescent="0.2">
      <c r="A381">
        <v>677</v>
      </c>
      <c r="B381">
        <v>89.159728999999999</v>
      </c>
      <c r="C381">
        <v>63.155563999999998</v>
      </c>
      <c r="D381">
        <v>76.157646999999997</v>
      </c>
    </row>
    <row r="382" spans="1:4" x14ac:dyDescent="0.2">
      <c r="A382">
        <v>678</v>
      </c>
      <c r="B382">
        <v>89.437504000000004</v>
      </c>
      <c r="C382">
        <v>63.719861000000002</v>
      </c>
      <c r="D382">
        <v>76.578682999999998</v>
      </c>
    </row>
    <row r="383" spans="1:4" x14ac:dyDescent="0.2">
      <c r="A383">
        <v>679</v>
      </c>
      <c r="B383">
        <v>89.729039</v>
      </c>
      <c r="C383">
        <v>64.321309999999997</v>
      </c>
      <c r="D383">
        <v>77.025175000000004</v>
      </c>
    </row>
    <row r="384" spans="1:4" x14ac:dyDescent="0.2">
      <c r="A384">
        <v>680</v>
      </c>
      <c r="B384">
        <v>90.033151000000004</v>
      </c>
      <c r="C384">
        <v>64.958423999999994</v>
      </c>
      <c r="D384">
        <v>77.495787000000007</v>
      </c>
    </row>
    <row r="385" spans="1:4" x14ac:dyDescent="0.2">
      <c r="A385">
        <v>681</v>
      </c>
      <c r="B385">
        <v>90.348617000000004</v>
      </c>
      <c r="C385">
        <v>65.629565999999997</v>
      </c>
      <c r="D385">
        <v>77.989091999999999</v>
      </c>
    </row>
    <row r="386" spans="1:4" x14ac:dyDescent="0.2">
      <c r="A386">
        <v>682</v>
      </c>
      <c r="B386">
        <v>90.674176000000003</v>
      </c>
      <c r="C386">
        <v>66.332935000000006</v>
      </c>
      <c r="D386">
        <v>78.503556000000003</v>
      </c>
    </row>
    <row r="387" spans="1:4" x14ac:dyDescent="0.2">
      <c r="A387">
        <v>683</v>
      </c>
      <c r="B387">
        <v>91.008532000000002</v>
      </c>
      <c r="C387">
        <v>67.066552999999999</v>
      </c>
      <c r="D387">
        <v>79.037542000000002</v>
      </c>
    </row>
    <row r="388" spans="1:4" x14ac:dyDescent="0.2">
      <c r="A388">
        <v>684</v>
      </c>
      <c r="B388">
        <v>91.350354999999993</v>
      </c>
      <c r="C388">
        <v>67.828247000000005</v>
      </c>
      <c r="D388">
        <v>79.589301000000006</v>
      </c>
    </row>
    <row r="389" spans="1:4" x14ac:dyDescent="0.2">
      <c r="A389">
        <v>685</v>
      </c>
      <c r="B389">
        <v>91.698291999999995</v>
      </c>
      <c r="C389">
        <v>68.615641999999994</v>
      </c>
      <c r="D389">
        <v>80.156966999999995</v>
      </c>
    </row>
    <row r="390" spans="1:4" x14ac:dyDescent="0.2">
      <c r="A390">
        <v>686</v>
      </c>
      <c r="B390">
        <v>92.050963999999993</v>
      </c>
      <c r="C390">
        <v>69.426147999999998</v>
      </c>
      <c r="D390">
        <v>80.738556000000003</v>
      </c>
    </row>
    <row r="391" spans="1:4" x14ac:dyDescent="0.2">
      <c r="A391">
        <v>687</v>
      </c>
      <c r="B391">
        <v>92.406977999999995</v>
      </c>
      <c r="C391">
        <v>70.256951000000001</v>
      </c>
      <c r="D391">
        <v>81.331963999999999</v>
      </c>
    </row>
    <row r="392" spans="1:4" x14ac:dyDescent="0.2">
      <c r="A392">
        <v>688</v>
      </c>
      <c r="B392">
        <v>92.764923999999993</v>
      </c>
      <c r="C392">
        <v>71.105007000000001</v>
      </c>
      <c r="D392">
        <v>81.934966000000003</v>
      </c>
    </row>
    <row r="393" spans="1:4" x14ac:dyDescent="0.2">
      <c r="A393">
        <v>689</v>
      </c>
      <c r="B393">
        <v>93.123390000000001</v>
      </c>
      <c r="C393">
        <v>71.967044999999999</v>
      </c>
      <c r="D393">
        <v>82.545218000000006</v>
      </c>
    </row>
    <row r="394" spans="1:4" x14ac:dyDescent="0.2">
      <c r="A394">
        <v>690</v>
      </c>
      <c r="B394">
        <v>93.480960999999994</v>
      </c>
      <c r="C394">
        <v>72.839562999999998</v>
      </c>
      <c r="D394">
        <v>83.160262000000003</v>
      </c>
    </row>
    <row r="395" spans="1:4" x14ac:dyDescent="0.2">
      <c r="A395">
        <v>691</v>
      </c>
      <c r="B395">
        <v>93.836228000000006</v>
      </c>
      <c r="C395">
        <v>73.718835999999996</v>
      </c>
      <c r="D395">
        <v>83.777531999999994</v>
      </c>
    </row>
    <row r="396" spans="1:4" x14ac:dyDescent="0.2">
      <c r="A396">
        <v>692</v>
      </c>
      <c r="B396">
        <v>94.187796000000006</v>
      </c>
      <c r="C396">
        <v>74.600928999999994</v>
      </c>
      <c r="D396">
        <v>84.394362000000001</v>
      </c>
    </row>
    <row r="397" spans="1:4" x14ac:dyDescent="0.2">
      <c r="A397">
        <v>693</v>
      </c>
      <c r="B397">
        <v>94.534285999999994</v>
      </c>
      <c r="C397">
        <v>75.481712999999999</v>
      </c>
      <c r="D397">
        <v>85.007999999999996</v>
      </c>
    </row>
    <row r="398" spans="1:4" x14ac:dyDescent="0.2">
      <c r="A398">
        <v>694</v>
      </c>
      <c r="B398">
        <v>94.874350000000007</v>
      </c>
      <c r="C398">
        <v>76.356883999999994</v>
      </c>
      <c r="D398">
        <v>85.615617</v>
      </c>
    </row>
    <row r="399" spans="1:4" x14ac:dyDescent="0.2">
      <c r="A399">
        <v>695</v>
      </c>
      <c r="B399">
        <v>95.209537999999995</v>
      </c>
      <c r="C399">
        <v>77.228809999999996</v>
      </c>
      <c r="D399">
        <v>86.219173999999995</v>
      </c>
    </row>
    <row r="400" spans="1:4" x14ac:dyDescent="0.2">
      <c r="A400">
        <v>696</v>
      </c>
      <c r="B400">
        <v>95.535515000000004</v>
      </c>
      <c r="C400">
        <v>78.085797999999997</v>
      </c>
      <c r="D400">
        <v>86.810657000000006</v>
      </c>
    </row>
    <row r="401" spans="1:4" x14ac:dyDescent="0.2">
      <c r="A401">
        <v>697</v>
      </c>
      <c r="B401">
        <v>95.851029999999994</v>
      </c>
      <c r="C401">
        <v>78.923129000000003</v>
      </c>
      <c r="D401">
        <v>87.387079</v>
      </c>
    </row>
    <row r="402" spans="1:4" x14ac:dyDescent="0.2">
      <c r="A402">
        <v>698</v>
      </c>
      <c r="B402">
        <v>96.154889999999995</v>
      </c>
      <c r="C402">
        <v>79.736052000000001</v>
      </c>
      <c r="D402">
        <v>87.945470999999998</v>
      </c>
    </row>
    <row r="403" spans="1:4" x14ac:dyDescent="0.2">
      <c r="A403">
        <v>699</v>
      </c>
      <c r="B403">
        <v>96.445965999999999</v>
      </c>
      <c r="C403">
        <v>80.519846000000001</v>
      </c>
      <c r="D403">
        <v>88.482906</v>
      </c>
    </row>
    <row r="404" spans="1:4" x14ac:dyDescent="0.2">
      <c r="A404">
        <v>700</v>
      </c>
      <c r="B404">
        <v>96.723198999999994</v>
      </c>
      <c r="C404">
        <v>81.269867000000005</v>
      </c>
      <c r="D404">
        <v>88.996532999999999</v>
      </c>
    </row>
    <row r="405" spans="1:4" x14ac:dyDescent="0.2">
      <c r="A405">
        <v>701</v>
      </c>
      <c r="B405">
        <v>96.985298</v>
      </c>
      <c r="C405">
        <v>81.981193000000005</v>
      </c>
      <c r="D405">
        <v>89.483245999999994</v>
      </c>
    </row>
    <row r="406" spans="1:4" x14ac:dyDescent="0.2">
      <c r="A406">
        <v>702</v>
      </c>
      <c r="B406">
        <v>97.231684999999999</v>
      </c>
      <c r="C406">
        <v>82.649970999999994</v>
      </c>
      <c r="D406">
        <v>89.940827999999996</v>
      </c>
    </row>
    <row r="407" spans="1:4" x14ac:dyDescent="0.2">
      <c r="A407">
        <v>703</v>
      </c>
      <c r="B407">
        <v>97.461550000000003</v>
      </c>
      <c r="C407">
        <v>83.272159000000002</v>
      </c>
      <c r="D407">
        <v>90.366854000000004</v>
      </c>
    </row>
    <row r="408" spans="1:4" x14ac:dyDescent="0.2">
      <c r="A408">
        <v>704</v>
      </c>
      <c r="B408">
        <v>97.674175000000005</v>
      </c>
      <c r="C408">
        <v>83.844032999999996</v>
      </c>
      <c r="D408">
        <v>90.759103999999994</v>
      </c>
    </row>
    <row r="409" spans="1:4" x14ac:dyDescent="0.2">
      <c r="A409">
        <v>705</v>
      </c>
      <c r="B409">
        <v>97.869026000000005</v>
      </c>
      <c r="C409">
        <v>84.362478999999993</v>
      </c>
      <c r="D409">
        <v>91.115752000000001</v>
      </c>
    </row>
    <row r="410" spans="1:4" x14ac:dyDescent="0.2">
      <c r="A410">
        <v>706</v>
      </c>
      <c r="B410">
        <v>98.045529999999999</v>
      </c>
      <c r="C410">
        <v>84.824440999999993</v>
      </c>
      <c r="D410">
        <v>91.434984999999998</v>
      </c>
    </row>
    <row r="411" spans="1:4" x14ac:dyDescent="0.2">
      <c r="A411">
        <v>707</v>
      </c>
      <c r="B411">
        <v>98.203247000000005</v>
      </c>
      <c r="C411">
        <v>85.227401</v>
      </c>
      <c r="D411">
        <v>91.715323999999995</v>
      </c>
    </row>
    <row r="412" spans="1:4" x14ac:dyDescent="0.2">
      <c r="A412">
        <v>708</v>
      </c>
      <c r="B412">
        <v>98.341874000000004</v>
      </c>
      <c r="C412">
        <v>85.569440999999998</v>
      </c>
      <c r="D412">
        <v>91.955658</v>
      </c>
    </row>
    <row r="413" spans="1:4" x14ac:dyDescent="0.2">
      <c r="A413">
        <v>709</v>
      </c>
      <c r="B413">
        <v>98.461174</v>
      </c>
      <c r="C413">
        <v>85.849078000000006</v>
      </c>
      <c r="D413">
        <v>92.155125999999996</v>
      </c>
    </row>
    <row r="414" spans="1:4" x14ac:dyDescent="0.2">
      <c r="A414">
        <v>710</v>
      </c>
      <c r="B414">
        <v>98.561036999999999</v>
      </c>
      <c r="C414">
        <v>86.065448000000004</v>
      </c>
      <c r="D414">
        <v>92.313242000000002</v>
      </c>
    </row>
    <row r="415" spans="1:4" x14ac:dyDescent="0.2">
      <c r="A415">
        <v>711</v>
      </c>
      <c r="B415">
        <v>98.641459999999995</v>
      </c>
      <c r="C415">
        <v>86.218245999999994</v>
      </c>
      <c r="D415">
        <v>92.429852999999994</v>
      </c>
    </row>
    <row r="416" spans="1:4" x14ac:dyDescent="0.2">
      <c r="A416">
        <v>712</v>
      </c>
      <c r="B416">
        <v>98.702539000000002</v>
      </c>
      <c r="C416">
        <v>86.307728999999995</v>
      </c>
      <c r="D416">
        <v>92.505133999999998</v>
      </c>
    </row>
    <row r="417" spans="1:4" x14ac:dyDescent="0.2">
      <c r="A417">
        <v>713</v>
      </c>
      <c r="B417">
        <v>98.744467</v>
      </c>
      <c r="C417">
        <v>86.334698000000003</v>
      </c>
      <c r="D417">
        <v>92.539581999999996</v>
      </c>
    </row>
    <row r="418" spans="1:4" x14ac:dyDescent="0.2">
      <c r="A418">
        <v>714</v>
      </c>
      <c r="B418">
        <v>98.767533999999998</v>
      </c>
      <c r="C418">
        <v>86.300477999999998</v>
      </c>
      <c r="D418">
        <v>92.534006000000005</v>
      </c>
    </row>
    <row r="419" spans="1:4" x14ac:dyDescent="0.2">
      <c r="A419">
        <v>715</v>
      </c>
      <c r="B419">
        <v>98.772119000000004</v>
      </c>
      <c r="C419">
        <v>86.206885999999997</v>
      </c>
      <c r="D419">
        <v>92.489502999999999</v>
      </c>
    </row>
    <row r="420" spans="1:4" x14ac:dyDescent="0.2">
      <c r="A420">
        <v>716</v>
      </c>
      <c r="B420">
        <v>98.758708999999996</v>
      </c>
      <c r="C420">
        <v>86.056633000000005</v>
      </c>
      <c r="D420">
        <v>92.407670999999993</v>
      </c>
    </row>
    <row r="421" spans="1:4" x14ac:dyDescent="0.2">
      <c r="A421">
        <v>717</v>
      </c>
      <c r="B421">
        <v>98.727948999999995</v>
      </c>
      <c r="C421">
        <v>85.852300999999997</v>
      </c>
      <c r="D421">
        <v>92.290125000000003</v>
      </c>
    </row>
    <row r="422" spans="1:4" x14ac:dyDescent="0.2">
      <c r="A422">
        <v>718</v>
      </c>
      <c r="B422">
        <v>98.680453999999997</v>
      </c>
      <c r="C422">
        <v>85.596896000000001</v>
      </c>
      <c r="D422">
        <v>92.138675000000006</v>
      </c>
    </row>
    <row r="423" spans="1:4" x14ac:dyDescent="0.2">
      <c r="A423">
        <v>719</v>
      </c>
      <c r="B423">
        <v>98.616907999999995</v>
      </c>
      <c r="C423">
        <v>85.293724999999995</v>
      </c>
      <c r="D423">
        <v>91.955315999999996</v>
      </c>
    </row>
    <row r="424" spans="1:4" x14ac:dyDescent="0.2">
      <c r="A424">
        <v>720</v>
      </c>
      <c r="B424">
        <v>98.538053000000005</v>
      </c>
      <c r="C424">
        <v>84.946340000000006</v>
      </c>
      <c r="D424">
        <v>91.742196000000007</v>
      </c>
    </row>
    <row r="425" spans="1:4" x14ac:dyDescent="0.2">
      <c r="A425">
        <v>721</v>
      </c>
      <c r="B425">
        <v>98.444688999999997</v>
      </c>
      <c r="C425">
        <v>84.558481999999998</v>
      </c>
      <c r="D425">
        <v>91.501585000000006</v>
      </c>
    </row>
    <row r="426" spans="1:4" x14ac:dyDescent="0.2">
      <c r="A426">
        <v>722</v>
      </c>
      <c r="B426">
        <v>98.337661999999995</v>
      </c>
      <c r="C426">
        <v>84.134028999999998</v>
      </c>
      <c r="D426">
        <v>91.235844999999998</v>
      </c>
    </row>
    <row r="427" spans="1:4" x14ac:dyDescent="0.2">
      <c r="A427">
        <v>723</v>
      </c>
      <c r="B427">
        <v>98.217859000000004</v>
      </c>
      <c r="C427">
        <v>83.676942999999994</v>
      </c>
      <c r="D427">
        <v>90.947400999999999</v>
      </c>
    </row>
    <row r="428" spans="1:4" x14ac:dyDescent="0.2">
      <c r="A428">
        <v>724</v>
      </c>
      <c r="B428">
        <v>98.086202999999998</v>
      </c>
      <c r="C428">
        <v>83.191220999999999</v>
      </c>
      <c r="D428">
        <v>90.638711999999998</v>
      </c>
    </row>
    <row r="429" spans="1:4" x14ac:dyDescent="0.2">
      <c r="A429">
        <v>725</v>
      </c>
      <c r="B429">
        <v>97.943644000000006</v>
      </c>
      <c r="C429">
        <v>82.680850000000007</v>
      </c>
      <c r="D429">
        <v>90.312246999999999</v>
      </c>
    </row>
    <row r="430" spans="1:4" x14ac:dyDescent="0.2">
      <c r="A430">
        <v>726</v>
      </c>
      <c r="B430">
        <v>97.791151999999997</v>
      </c>
      <c r="C430">
        <v>82.149766999999997</v>
      </c>
      <c r="D430">
        <v>89.970459000000005</v>
      </c>
    </row>
    <row r="431" spans="1:4" x14ac:dyDescent="0.2">
      <c r="A431">
        <v>727</v>
      </c>
      <c r="B431">
        <v>97.629711999999998</v>
      </c>
      <c r="C431">
        <v>81.601822999999996</v>
      </c>
      <c r="D431">
        <v>89.615767000000005</v>
      </c>
    </row>
    <row r="432" spans="1:4" x14ac:dyDescent="0.2">
      <c r="A432">
        <v>728</v>
      </c>
      <c r="B432">
        <v>97.460318000000001</v>
      </c>
      <c r="C432">
        <v>81.040751999999998</v>
      </c>
      <c r="D432">
        <v>89.250534999999999</v>
      </c>
    </row>
    <row r="433" spans="1:4" x14ac:dyDescent="0.2">
      <c r="A433">
        <v>729</v>
      </c>
      <c r="B433">
        <v>97.283967000000004</v>
      </c>
      <c r="C433">
        <v>80.470149000000006</v>
      </c>
      <c r="D433">
        <v>88.877058000000005</v>
      </c>
    </row>
    <row r="434" spans="1:4" x14ac:dyDescent="0.2">
      <c r="A434">
        <v>730</v>
      </c>
      <c r="B434">
        <v>97.101653999999996</v>
      </c>
      <c r="C434">
        <v>79.893443000000005</v>
      </c>
      <c r="D434">
        <v>88.497547999999995</v>
      </c>
    </row>
    <row r="435" spans="1:4" x14ac:dyDescent="0.2">
      <c r="A435">
        <v>731</v>
      </c>
      <c r="B435">
        <v>96.914362999999994</v>
      </c>
      <c r="C435">
        <v>79.313885999999997</v>
      </c>
      <c r="D435">
        <v>88.114124000000004</v>
      </c>
    </row>
    <row r="436" spans="1:4" x14ac:dyDescent="0.2">
      <c r="A436">
        <v>732</v>
      </c>
      <c r="B436">
        <v>96.723068999999995</v>
      </c>
      <c r="C436">
        <v>78.734540999999993</v>
      </c>
      <c r="D436">
        <v>87.728804999999994</v>
      </c>
    </row>
    <row r="437" spans="1:4" x14ac:dyDescent="0.2">
      <c r="A437">
        <v>733</v>
      </c>
      <c r="B437">
        <v>96.528728000000001</v>
      </c>
      <c r="C437">
        <v>78.158272999999994</v>
      </c>
      <c r="D437">
        <v>87.343500000000006</v>
      </c>
    </row>
    <row r="438" spans="1:4" x14ac:dyDescent="0.2">
      <c r="A438">
        <v>734</v>
      </c>
      <c r="B438">
        <v>96.332275999999993</v>
      </c>
      <c r="C438">
        <v>77.587744000000001</v>
      </c>
      <c r="D438">
        <v>86.960009999999997</v>
      </c>
    </row>
    <row r="439" spans="1:4" x14ac:dyDescent="0.2">
      <c r="A439">
        <v>735</v>
      </c>
      <c r="B439">
        <v>96.134624000000002</v>
      </c>
      <c r="C439">
        <v>77.025416000000007</v>
      </c>
      <c r="D439">
        <v>86.580020000000005</v>
      </c>
    </row>
    <row r="440" spans="1:4" x14ac:dyDescent="0.2">
      <c r="A440">
        <v>736</v>
      </c>
      <c r="B440">
        <v>95.936656999999997</v>
      </c>
      <c r="C440">
        <v>76.473547999999994</v>
      </c>
      <c r="D440">
        <v>86.205101999999997</v>
      </c>
    </row>
    <row r="441" spans="1:4" x14ac:dyDescent="0.2">
      <c r="A441">
        <v>737</v>
      </c>
      <c r="B441">
        <v>95.739227</v>
      </c>
      <c r="C441">
        <v>75.934203999999994</v>
      </c>
      <c r="D441">
        <v>85.836715999999996</v>
      </c>
    </row>
    <row r="442" spans="1:4" x14ac:dyDescent="0.2">
      <c r="A442">
        <v>738</v>
      </c>
      <c r="B442">
        <v>95.543155999999996</v>
      </c>
      <c r="C442">
        <v>75.409256999999997</v>
      </c>
      <c r="D442">
        <v>85.476207000000002</v>
      </c>
    </row>
    <row r="443" spans="1:4" x14ac:dyDescent="0.2">
      <c r="A443">
        <v>739</v>
      </c>
      <c r="B443">
        <v>95.349230000000006</v>
      </c>
      <c r="C443">
        <v>74.900395000000003</v>
      </c>
      <c r="D443">
        <v>85.124813000000003</v>
      </c>
    </row>
    <row r="444" spans="1:4" x14ac:dyDescent="0.2">
      <c r="A444">
        <v>740</v>
      </c>
      <c r="B444">
        <v>95.158198999999996</v>
      </c>
      <c r="C444">
        <v>74.409131000000002</v>
      </c>
      <c r="D444">
        <v>84.783664999999999</v>
      </c>
    </row>
    <row r="445" spans="1:4" x14ac:dyDescent="0.2">
      <c r="A445">
        <v>741</v>
      </c>
      <c r="B445">
        <v>94.970772999999994</v>
      </c>
      <c r="C445">
        <v>73.936812000000003</v>
      </c>
      <c r="D445">
        <v>84.453793000000005</v>
      </c>
    </row>
    <row r="446" spans="1:4" x14ac:dyDescent="0.2">
      <c r="A446">
        <v>742</v>
      </c>
      <c r="B446">
        <v>94.787627000000001</v>
      </c>
      <c r="C446">
        <v>73.484628000000001</v>
      </c>
      <c r="D446">
        <v>84.136127000000002</v>
      </c>
    </row>
    <row r="447" spans="1:4" x14ac:dyDescent="0.2">
      <c r="A447">
        <v>743</v>
      </c>
      <c r="B447">
        <v>94.609393999999995</v>
      </c>
      <c r="C447">
        <v>73.053619999999995</v>
      </c>
      <c r="D447">
        <v>83.831507000000002</v>
      </c>
    </row>
    <row r="448" spans="1:4" x14ac:dyDescent="0.2">
      <c r="A448">
        <v>744</v>
      </c>
      <c r="B448">
        <v>94.436666000000002</v>
      </c>
      <c r="C448">
        <v>72.644694000000001</v>
      </c>
      <c r="D448">
        <v>83.540679999999995</v>
      </c>
    </row>
    <row r="449" spans="1:4" x14ac:dyDescent="0.2">
      <c r="A449">
        <v>745</v>
      </c>
      <c r="B449">
        <v>94.269997000000004</v>
      </c>
      <c r="C449">
        <v>72.258626000000007</v>
      </c>
      <c r="D449">
        <v>83.264311000000006</v>
      </c>
    </row>
    <row r="450" spans="1:4" x14ac:dyDescent="0.2">
      <c r="A450">
        <v>746</v>
      </c>
      <c r="B450">
        <v>94.109897000000004</v>
      </c>
      <c r="C450">
        <v>71.896073999999999</v>
      </c>
      <c r="D450">
        <v>83.002986000000007</v>
      </c>
    </row>
    <row r="451" spans="1:4" x14ac:dyDescent="0.2">
      <c r="A451">
        <v>747</v>
      </c>
      <c r="B451">
        <v>93.956839000000002</v>
      </c>
      <c r="C451">
        <v>71.557587999999996</v>
      </c>
      <c r="D451">
        <v>82.757212999999993</v>
      </c>
    </row>
    <row r="452" spans="1:4" x14ac:dyDescent="0.2">
      <c r="A452">
        <v>748</v>
      </c>
      <c r="B452">
        <v>93.811250999999999</v>
      </c>
      <c r="C452">
        <v>71.243616000000003</v>
      </c>
      <c r="D452">
        <v>82.527433000000002</v>
      </c>
    </row>
    <row r="453" spans="1:4" x14ac:dyDescent="0.2">
      <c r="A453">
        <v>749</v>
      </c>
      <c r="B453">
        <v>93.673525999999995</v>
      </c>
      <c r="C453">
        <v>70.954510999999997</v>
      </c>
      <c r="D453">
        <v>82.314018000000004</v>
      </c>
    </row>
    <row r="454" spans="1:4" x14ac:dyDescent="0.2">
      <c r="A454">
        <v>750</v>
      </c>
      <c r="B454">
        <v>93.544011999999995</v>
      </c>
      <c r="C454">
        <v>70.690543000000005</v>
      </c>
      <c r="D454">
        <v>82.117277999999999</v>
      </c>
    </row>
    <row r="455" spans="1:4" x14ac:dyDescent="0.2">
      <c r="A455">
        <v>751</v>
      </c>
      <c r="B455">
        <v>93.422818000000007</v>
      </c>
      <c r="C455">
        <v>70.451334000000003</v>
      </c>
      <c r="D455">
        <v>81.937076000000005</v>
      </c>
    </row>
    <row r="456" spans="1:4" x14ac:dyDescent="0.2">
      <c r="A456">
        <v>752</v>
      </c>
      <c r="B456">
        <v>93.310381000000007</v>
      </c>
      <c r="C456">
        <v>70.237464000000003</v>
      </c>
      <c r="D456">
        <v>81.773922999999996</v>
      </c>
    </row>
    <row r="457" spans="1:4" x14ac:dyDescent="0.2">
      <c r="A457">
        <v>753</v>
      </c>
      <c r="B457">
        <v>93.206936999999996</v>
      </c>
      <c r="C457">
        <v>70.048983000000007</v>
      </c>
      <c r="D457">
        <v>81.627960000000002</v>
      </c>
    </row>
    <row r="458" spans="1:4" x14ac:dyDescent="0.2">
      <c r="A458">
        <v>754</v>
      </c>
      <c r="B458">
        <v>93.112682000000007</v>
      </c>
      <c r="C458">
        <v>69.885879000000003</v>
      </c>
      <c r="D458">
        <v>81.499279999999999</v>
      </c>
    </row>
    <row r="459" spans="1:4" x14ac:dyDescent="0.2">
      <c r="A459">
        <v>755</v>
      </c>
      <c r="B459">
        <v>93.027777999999998</v>
      </c>
      <c r="C459">
        <v>69.748084000000006</v>
      </c>
      <c r="D459">
        <v>81.387930999999995</v>
      </c>
    </row>
    <row r="460" spans="1:4" x14ac:dyDescent="0.2">
      <c r="A460">
        <v>756</v>
      </c>
      <c r="B460">
        <v>92.952352000000005</v>
      </c>
      <c r="C460">
        <v>69.635475999999997</v>
      </c>
      <c r="D460">
        <v>81.293914000000001</v>
      </c>
    </row>
    <row r="461" spans="1:4" x14ac:dyDescent="0.2">
      <c r="A461">
        <v>757</v>
      </c>
      <c r="B461">
        <v>92.886497000000006</v>
      </c>
      <c r="C461">
        <v>69.547882000000001</v>
      </c>
      <c r="D461">
        <v>81.217189000000005</v>
      </c>
    </row>
    <row r="462" spans="1:4" x14ac:dyDescent="0.2">
      <c r="A462">
        <v>758</v>
      </c>
      <c r="B462">
        <v>92.830039999999997</v>
      </c>
      <c r="C462">
        <v>69.484703999999994</v>
      </c>
      <c r="D462">
        <v>81.157371999999995</v>
      </c>
    </row>
    <row r="463" spans="1:4" x14ac:dyDescent="0.2">
      <c r="A463">
        <v>759</v>
      </c>
      <c r="B463">
        <v>92.783068</v>
      </c>
      <c r="C463">
        <v>69.445824000000002</v>
      </c>
      <c r="D463">
        <v>81.114446000000001</v>
      </c>
    </row>
    <row r="464" spans="1:4" x14ac:dyDescent="0.2">
      <c r="A464">
        <v>760</v>
      </c>
      <c r="B464">
        <v>92.745827000000006</v>
      </c>
      <c r="C464">
        <v>69.431363000000005</v>
      </c>
      <c r="D464">
        <v>81.088594999999998</v>
      </c>
    </row>
    <row r="465" spans="1:4" x14ac:dyDescent="0.2">
      <c r="A465">
        <v>761</v>
      </c>
      <c r="B465">
        <v>92.718282000000002</v>
      </c>
      <c r="C465">
        <v>69.440967000000001</v>
      </c>
      <c r="D465">
        <v>81.079623999999995</v>
      </c>
    </row>
    <row r="466" spans="1:4" x14ac:dyDescent="0.2">
      <c r="A466">
        <v>762</v>
      </c>
      <c r="B466">
        <v>92.700365000000005</v>
      </c>
      <c r="C466">
        <v>69.474238999999997</v>
      </c>
      <c r="D466">
        <v>81.087301999999994</v>
      </c>
    </row>
    <row r="467" spans="1:4" x14ac:dyDescent="0.2">
      <c r="A467">
        <v>763</v>
      </c>
      <c r="B467">
        <v>92.691980000000001</v>
      </c>
      <c r="C467">
        <v>69.530741000000006</v>
      </c>
      <c r="D467">
        <v>81.111361000000002</v>
      </c>
    </row>
    <row r="468" spans="1:4" x14ac:dyDescent="0.2">
      <c r="A468">
        <v>764</v>
      </c>
      <c r="B468">
        <v>92.693003000000004</v>
      </c>
      <c r="C468">
        <v>69.609993000000003</v>
      </c>
      <c r="D468">
        <v>81.151498000000004</v>
      </c>
    </row>
    <row r="469" spans="1:4" x14ac:dyDescent="0.2">
      <c r="A469">
        <v>765</v>
      </c>
      <c r="B469">
        <v>92.703280000000007</v>
      </c>
      <c r="C469">
        <v>69.711472000000001</v>
      </c>
      <c r="D469">
        <v>81.207375999999996</v>
      </c>
    </row>
    <row r="470" spans="1:4" x14ac:dyDescent="0.2">
      <c r="A470">
        <v>766</v>
      </c>
      <c r="B470">
        <v>92.722629999999995</v>
      </c>
      <c r="C470">
        <v>69.834613000000004</v>
      </c>
      <c r="D470">
        <v>81.278621999999999</v>
      </c>
    </row>
    <row r="471" spans="1:4" x14ac:dyDescent="0.2">
      <c r="A471">
        <v>767</v>
      </c>
      <c r="B471">
        <v>92.750849000000002</v>
      </c>
      <c r="C471">
        <v>69.978806000000006</v>
      </c>
      <c r="D471">
        <v>81.364827000000005</v>
      </c>
    </row>
    <row r="472" spans="1:4" x14ac:dyDescent="0.2">
      <c r="A472">
        <v>768</v>
      </c>
      <c r="B472">
        <v>92.787704000000005</v>
      </c>
      <c r="C472">
        <v>70.143396999999993</v>
      </c>
      <c r="D472">
        <v>81.465549999999993</v>
      </c>
    </row>
    <row r="473" spans="1:4" x14ac:dyDescent="0.2">
      <c r="A473">
        <v>769</v>
      </c>
      <c r="B473">
        <v>92.832938999999996</v>
      </c>
      <c r="C473">
        <v>70.327684000000005</v>
      </c>
      <c r="D473">
        <v>81.580312000000006</v>
      </c>
    </row>
    <row r="474" spans="1:4" x14ac:dyDescent="0.2">
      <c r="A474">
        <v>770</v>
      </c>
      <c r="B474">
        <v>92.886274999999998</v>
      </c>
      <c r="C474">
        <v>70.530919999999995</v>
      </c>
      <c r="D474">
        <v>81.708596999999997</v>
      </c>
    </row>
    <row r="475" spans="1:4" x14ac:dyDescent="0.2">
      <c r="A475">
        <v>771</v>
      </c>
      <c r="B475">
        <v>92.947408999999993</v>
      </c>
      <c r="C475">
        <v>70.752305000000007</v>
      </c>
      <c r="D475">
        <v>81.849857</v>
      </c>
    </row>
    <row r="476" spans="1:4" x14ac:dyDescent="0.2">
      <c r="A476">
        <v>772</v>
      </c>
      <c r="B476">
        <v>93.016015999999993</v>
      </c>
      <c r="C476">
        <v>70.990989999999996</v>
      </c>
      <c r="D476">
        <v>82.003502999999995</v>
      </c>
    </row>
    <row r="477" spans="1:4" x14ac:dyDescent="0.2">
      <c r="A477">
        <v>773</v>
      </c>
      <c r="B477">
        <v>93.091751000000002</v>
      </c>
      <c r="C477">
        <v>71.246075000000005</v>
      </c>
      <c r="D477">
        <v>82.168913000000003</v>
      </c>
    </row>
    <row r="478" spans="1:4" x14ac:dyDescent="0.2">
      <c r="A478">
        <v>774</v>
      </c>
      <c r="B478">
        <v>93.174248000000006</v>
      </c>
      <c r="C478">
        <v>71.516602000000006</v>
      </c>
      <c r="D478">
        <v>82.345425000000006</v>
      </c>
    </row>
    <row r="479" spans="1:4" x14ac:dyDescent="0.2">
      <c r="A479">
        <v>775</v>
      </c>
      <c r="B479">
        <v>93.263121999999996</v>
      </c>
      <c r="C479">
        <v>71.801561000000007</v>
      </c>
      <c r="D479">
        <v>82.532341000000002</v>
      </c>
    </row>
    <row r="480" spans="1:4" x14ac:dyDescent="0.2">
      <c r="A480">
        <v>776</v>
      </c>
      <c r="B480">
        <v>93.357969999999995</v>
      </c>
      <c r="C480">
        <v>72.099883000000005</v>
      </c>
      <c r="D480">
        <v>82.728926000000001</v>
      </c>
    </row>
    <row r="481" spans="1:4" x14ac:dyDescent="0.2">
      <c r="A481">
        <v>777</v>
      </c>
      <c r="B481">
        <v>93.458371</v>
      </c>
      <c r="C481">
        <v>72.410441000000006</v>
      </c>
      <c r="D481">
        <v>82.934405999999996</v>
      </c>
    </row>
    <row r="482" spans="1:4" x14ac:dyDescent="0.2">
      <c r="A482">
        <v>778</v>
      </c>
      <c r="B482">
        <v>93.563888000000006</v>
      </c>
      <c r="C482">
        <v>72.732051999999996</v>
      </c>
      <c r="D482">
        <v>83.147970000000001</v>
      </c>
    </row>
    <row r="483" spans="1:4" x14ac:dyDescent="0.2">
      <c r="A483">
        <v>779</v>
      </c>
      <c r="B483">
        <v>93.674069000000003</v>
      </c>
      <c r="C483">
        <v>73.063471000000007</v>
      </c>
      <c r="D483">
        <v>83.368769999999998</v>
      </c>
    </row>
    <row r="484" spans="1:4" x14ac:dyDescent="0.2">
      <c r="A484">
        <v>780</v>
      </c>
      <c r="B484">
        <v>93.788445999999993</v>
      </c>
      <c r="C484">
        <v>73.403395000000003</v>
      </c>
      <c r="D484">
        <v>83.595921000000004</v>
      </c>
    </row>
    <row r="485" spans="1:4" x14ac:dyDescent="0.2">
      <c r="A485">
        <v>781</v>
      </c>
      <c r="B485">
        <v>93.906541000000004</v>
      </c>
      <c r="C485">
        <v>73.750463999999994</v>
      </c>
      <c r="D485">
        <v>83.828502999999998</v>
      </c>
    </row>
    <row r="486" spans="1:4" x14ac:dyDescent="0.2">
      <c r="A486">
        <v>782</v>
      </c>
      <c r="B486">
        <v>94.027861999999999</v>
      </c>
      <c r="C486">
        <v>74.103260000000006</v>
      </c>
      <c r="D486">
        <v>84.065561000000002</v>
      </c>
    </row>
    <row r="487" spans="1:4" x14ac:dyDescent="0.2">
      <c r="A487">
        <v>783</v>
      </c>
      <c r="B487">
        <v>94.151906999999994</v>
      </c>
      <c r="C487">
        <v>74.460307</v>
      </c>
      <c r="D487">
        <v>84.306106999999997</v>
      </c>
    </row>
    <row r="488" spans="1:4" x14ac:dyDescent="0.2">
      <c r="A488">
        <v>784</v>
      </c>
      <c r="B488">
        <v>94.278163000000006</v>
      </c>
      <c r="C488">
        <v>74.820079000000007</v>
      </c>
      <c r="D488">
        <v>84.549121</v>
      </c>
    </row>
    <row r="489" spans="1:4" x14ac:dyDescent="0.2">
      <c r="A489">
        <v>785</v>
      </c>
      <c r="B489">
        <v>94.406110999999996</v>
      </c>
      <c r="C489">
        <v>75.180999</v>
      </c>
      <c r="D489">
        <v>84.793554999999998</v>
      </c>
    </row>
    <row r="490" spans="1:4" x14ac:dyDescent="0.2">
      <c r="A490">
        <v>786</v>
      </c>
      <c r="B490">
        <v>94.535224999999997</v>
      </c>
      <c r="C490">
        <v>75.541442000000004</v>
      </c>
      <c r="D490">
        <v>85.038332999999994</v>
      </c>
    </row>
    <row r="491" spans="1:4" x14ac:dyDescent="0.2">
      <c r="A491">
        <v>787</v>
      </c>
      <c r="B491">
        <v>94.664970999999994</v>
      </c>
      <c r="C491">
        <v>75.899744999999996</v>
      </c>
      <c r="D491">
        <v>85.282358000000002</v>
      </c>
    </row>
    <row r="492" spans="1:4" x14ac:dyDescent="0.2">
      <c r="A492">
        <v>788</v>
      </c>
      <c r="B492">
        <v>94.794815999999997</v>
      </c>
      <c r="C492">
        <v>76.254204999999999</v>
      </c>
      <c r="D492">
        <v>85.524510000000006</v>
      </c>
    </row>
    <row r="493" spans="1:4" x14ac:dyDescent="0.2">
      <c r="A493">
        <v>789</v>
      </c>
      <c r="B493">
        <v>94.924218999999994</v>
      </c>
      <c r="C493">
        <v>76.603092000000004</v>
      </c>
      <c r="D493">
        <v>85.763655999999997</v>
      </c>
    </row>
    <row r="494" spans="1:4" x14ac:dyDescent="0.2">
      <c r="A494">
        <v>790</v>
      </c>
      <c r="B494">
        <v>95.052643000000003</v>
      </c>
      <c r="C494">
        <v>76.944654</v>
      </c>
      <c r="D494">
        <v>85.998649</v>
      </c>
    </row>
    <row r="495" spans="1:4" x14ac:dyDescent="0.2">
      <c r="A495">
        <v>791</v>
      </c>
      <c r="B495">
        <v>95.179550000000006</v>
      </c>
      <c r="C495">
        <v>77.277122000000006</v>
      </c>
      <c r="D495">
        <v>86.228335999999999</v>
      </c>
    </row>
    <row r="496" spans="1:4" x14ac:dyDescent="0.2">
      <c r="A496">
        <v>792</v>
      </c>
      <c r="B496">
        <v>95.304401999999996</v>
      </c>
      <c r="C496">
        <v>77.598723000000007</v>
      </c>
      <c r="D496">
        <v>86.451562999999993</v>
      </c>
    </row>
    <row r="497" spans="1:4" x14ac:dyDescent="0.2">
      <c r="A497">
        <v>793</v>
      </c>
      <c r="B497">
        <v>95.426670000000001</v>
      </c>
      <c r="C497">
        <v>77.907690000000002</v>
      </c>
      <c r="D497">
        <v>86.667180000000002</v>
      </c>
    </row>
    <row r="498" spans="1:4" x14ac:dyDescent="0.2">
      <c r="A498">
        <v>794</v>
      </c>
      <c r="B498">
        <v>95.545826000000005</v>
      </c>
      <c r="C498">
        <v>78.202268000000004</v>
      </c>
      <c r="D498">
        <v>86.874047000000004</v>
      </c>
    </row>
    <row r="499" spans="1:4" x14ac:dyDescent="0.2">
      <c r="A499">
        <v>795</v>
      </c>
      <c r="B499">
        <v>95.661351999999994</v>
      </c>
      <c r="C499">
        <v>78.480728999999997</v>
      </c>
      <c r="D499">
        <v>87.071039999999996</v>
      </c>
    </row>
    <row r="500" spans="1:4" x14ac:dyDescent="0.2">
      <c r="A500">
        <v>796</v>
      </c>
      <c r="B500">
        <v>95.772738000000004</v>
      </c>
      <c r="C500">
        <v>78.741380000000007</v>
      </c>
      <c r="D500">
        <v>87.257058999999998</v>
      </c>
    </row>
    <row r="501" spans="1:4" x14ac:dyDescent="0.2">
      <c r="A501">
        <v>797</v>
      </c>
      <c r="B501">
        <v>95.879486999999997</v>
      </c>
      <c r="C501">
        <v>78.982579000000001</v>
      </c>
      <c r="D501">
        <v>87.431032999999999</v>
      </c>
    </row>
    <row r="502" spans="1:4" x14ac:dyDescent="0.2">
      <c r="A502">
        <v>798</v>
      </c>
      <c r="B502">
        <v>95.981110999999999</v>
      </c>
      <c r="C502">
        <v>79.202743999999996</v>
      </c>
      <c r="D502">
        <v>87.591926999999998</v>
      </c>
    </row>
    <row r="503" spans="1:4" x14ac:dyDescent="0.2">
      <c r="A503">
        <v>799</v>
      </c>
      <c r="B503">
        <v>96.077139000000003</v>
      </c>
      <c r="C503">
        <v>79.400363999999996</v>
      </c>
      <c r="D503">
        <v>87.738750999999993</v>
      </c>
    </row>
    <row r="504" spans="1:4" x14ac:dyDescent="0.2">
      <c r="A504">
        <v>800</v>
      </c>
      <c r="B504">
        <v>96.167113999999998</v>
      </c>
      <c r="C504">
        <v>79.574015000000003</v>
      </c>
      <c r="D504">
        <v>87.870564000000002</v>
      </c>
    </row>
    <row r="505" spans="1:4" x14ac:dyDescent="0.2">
      <c r="A505">
        <v>801</v>
      </c>
      <c r="B505">
        <v>96.249381999999997</v>
      </c>
      <c r="C505">
        <v>79.720248999999995</v>
      </c>
      <c r="D505">
        <v>87.984814999999998</v>
      </c>
    </row>
    <row r="506" spans="1:4" x14ac:dyDescent="0.2">
      <c r="A506">
        <v>802</v>
      </c>
      <c r="B506">
        <v>96.324869000000007</v>
      </c>
      <c r="C506">
        <v>79.840477000000007</v>
      </c>
      <c r="D506">
        <v>88.082673</v>
      </c>
    </row>
    <row r="507" spans="1:4" x14ac:dyDescent="0.2">
      <c r="A507">
        <v>803</v>
      </c>
      <c r="B507">
        <v>96.393189000000007</v>
      </c>
      <c r="C507">
        <v>79.933637000000004</v>
      </c>
      <c r="D507">
        <v>88.163413000000006</v>
      </c>
    </row>
    <row r="508" spans="1:4" x14ac:dyDescent="0.2">
      <c r="A508">
        <v>804</v>
      </c>
      <c r="B508">
        <v>96.453979000000004</v>
      </c>
      <c r="C508">
        <v>79.998785999999996</v>
      </c>
      <c r="D508">
        <v>88.226382999999998</v>
      </c>
    </row>
    <row r="509" spans="1:4" x14ac:dyDescent="0.2">
      <c r="A509">
        <v>805</v>
      </c>
      <c r="B509">
        <v>96.506896999999995</v>
      </c>
      <c r="C509">
        <v>80.035111999999998</v>
      </c>
      <c r="D509">
        <v>88.271004000000005</v>
      </c>
    </row>
    <row r="510" spans="1:4" x14ac:dyDescent="0.2">
      <c r="A510">
        <v>806</v>
      </c>
      <c r="B510">
        <v>96.551625000000001</v>
      </c>
      <c r="C510">
        <v>80.041938999999999</v>
      </c>
      <c r="D510">
        <v>88.296781999999993</v>
      </c>
    </row>
    <row r="511" spans="1:4" x14ac:dyDescent="0.2">
      <c r="A511">
        <v>807</v>
      </c>
      <c r="B511">
        <v>96.587868999999998</v>
      </c>
      <c r="C511">
        <v>80.018735000000007</v>
      </c>
      <c r="D511">
        <v>88.303302000000002</v>
      </c>
    </row>
    <row r="512" spans="1:4" x14ac:dyDescent="0.2">
      <c r="A512">
        <v>808</v>
      </c>
      <c r="B512">
        <v>96.615359999999995</v>
      </c>
      <c r="C512">
        <v>79.965114</v>
      </c>
      <c r="D512">
        <v>88.290237000000005</v>
      </c>
    </row>
    <row r="513" spans="1:4" x14ac:dyDescent="0.2">
      <c r="A513">
        <v>809</v>
      </c>
      <c r="B513">
        <v>96.633857000000006</v>
      </c>
      <c r="C513">
        <v>79.880838999999995</v>
      </c>
      <c r="D513">
        <v>88.257347999999993</v>
      </c>
    </row>
    <row r="514" spans="1:4" x14ac:dyDescent="0.2">
      <c r="A514">
        <v>810</v>
      </c>
      <c r="B514">
        <v>96.643144000000007</v>
      </c>
      <c r="C514">
        <v>79.765827000000002</v>
      </c>
      <c r="D514">
        <v>88.204485000000005</v>
      </c>
    </row>
    <row r="515" spans="1:4" x14ac:dyDescent="0.2">
      <c r="A515">
        <v>811</v>
      </c>
      <c r="B515">
        <v>96.643032000000005</v>
      </c>
      <c r="C515">
        <v>79.620143999999996</v>
      </c>
      <c r="D515">
        <v>88.131587999999994</v>
      </c>
    </row>
    <row r="516" spans="1:4" x14ac:dyDescent="0.2">
      <c r="A516">
        <v>812</v>
      </c>
      <c r="B516">
        <v>96.633363000000003</v>
      </c>
      <c r="C516">
        <v>79.444006999999999</v>
      </c>
      <c r="D516">
        <v>88.038685000000001</v>
      </c>
    </row>
    <row r="517" spans="1:4" x14ac:dyDescent="0.2">
      <c r="A517">
        <v>813</v>
      </c>
      <c r="B517">
        <v>96.614006000000003</v>
      </c>
      <c r="C517">
        <v>79.237779000000003</v>
      </c>
      <c r="D517">
        <v>87.925893000000002</v>
      </c>
    </row>
    <row r="518" spans="1:4" x14ac:dyDescent="0.2">
      <c r="A518">
        <v>814</v>
      </c>
      <c r="B518">
        <v>96.584857999999997</v>
      </c>
      <c r="C518">
        <v>79.001965999999996</v>
      </c>
      <c r="D518">
        <v>87.793412000000004</v>
      </c>
    </row>
    <row r="519" spans="1:4" x14ac:dyDescent="0.2">
      <c r="A519">
        <v>815</v>
      </c>
      <c r="B519">
        <v>96.545845999999997</v>
      </c>
      <c r="C519">
        <v>78.737210000000005</v>
      </c>
      <c r="D519">
        <v>87.641527999999994</v>
      </c>
    </row>
    <row r="520" spans="1:4" x14ac:dyDescent="0.2">
      <c r="A520">
        <v>816</v>
      </c>
      <c r="B520">
        <v>96.496927999999997</v>
      </c>
      <c r="C520">
        <v>78.444281000000004</v>
      </c>
      <c r="D520">
        <v>87.470603999999994</v>
      </c>
    </row>
    <row r="521" spans="1:4" x14ac:dyDescent="0.2">
      <c r="A521">
        <v>817</v>
      </c>
      <c r="B521">
        <v>96.438085999999998</v>
      </c>
      <c r="C521">
        <v>78.124071999999998</v>
      </c>
      <c r="D521">
        <v>87.281079000000005</v>
      </c>
    </row>
    <row r="522" spans="1:4" x14ac:dyDescent="0.2">
      <c r="A522">
        <v>818</v>
      </c>
      <c r="B522">
        <v>96.369336000000004</v>
      </c>
      <c r="C522">
        <v>77.777589000000006</v>
      </c>
      <c r="D522">
        <v>87.073462000000006</v>
      </c>
    </row>
    <row r="523" spans="1:4" x14ac:dyDescent="0.2">
      <c r="A523">
        <v>819</v>
      </c>
      <c r="B523">
        <v>96.290718999999996</v>
      </c>
      <c r="C523">
        <v>77.405934999999999</v>
      </c>
      <c r="D523">
        <v>86.848326999999998</v>
      </c>
    </row>
    <row r="524" spans="1:4" x14ac:dyDescent="0.2">
      <c r="A524">
        <v>820</v>
      </c>
      <c r="B524">
        <v>96.202303999999998</v>
      </c>
      <c r="C524">
        <v>77.010311000000002</v>
      </c>
      <c r="D524">
        <v>86.606307000000001</v>
      </c>
    </row>
    <row r="525" spans="1:4" x14ac:dyDescent="0.2">
      <c r="A525">
        <v>821</v>
      </c>
      <c r="B525">
        <v>96.104189000000005</v>
      </c>
      <c r="C525">
        <v>76.591992000000005</v>
      </c>
      <c r="D525">
        <v>86.348090999999997</v>
      </c>
    </row>
    <row r="526" spans="1:4" x14ac:dyDescent="0.2">
      <c r="A526">
        <v>822</v>
      </c>
      <c r="B526">
        <v>95.996497000000005</v>
      </c>
      <c r="C526">
        <v>76.152327</v>
      </c>
      <c r="D526">
        <v>86.074411999999995</v>
      </c>
    </row>
    <row r="527" spans="1:4" x14ac:dyDescent="0.2">
      <c r="A527">
        <v>823</v>
      </c>
      <c r="B527">
        <v>95.879378000000003</v>
      </c>
      <c r="C527">
        <v>75.692717999999999</v>
      </c>
      <c r="D527">
        <v>85.786047999999994</v>
      </c>
    </row>
    <row r="528" spans="1:4" x14ac:dyDescent="0.2">
      <c r="A528">
        <v>824</v>
      </c>
      <c r="B528">
        <v>95.753005000000002</v>
      </c>
      <c r="C528">
        <v>75.214617000000004</v>
      </c>
      <c r="D528">
        <v>85.483811000000003</v>
      </c>
    </row>
    <row r="529" spans="1:4" x14ac:dyDescent="0.2">
      <c r="A529">
        <v>825</v>
      </c>
      <c r="B529">
        <v>95.617576</v>
      </c>
      <c r="C529">
        <v>74.719508000000005</v>
      </c>
      <c r="D529">
        <v>85.168542000000002</v>
      </c>
    </row>
    <row r="530" spans="1:4" x14ac:dyDescent="0.2">
      <c r="A530">
        <v>826</v>
      </c>
      <c r="B530">
        <v>95.473312000000007</v>
      </c>
      <c r="C530">
        <v>74.208898000000005</v>
      </c>
      <c r="D530">
        <v>84.841104999999999</v>
      </c>
    </row>
    <row r="531" spans="1:4" x14ac:dyDescent="0.2">
      <c r="A531">
        <v>827</v>
      </c>
      <c r="B531">
        <v>95.320453000000001</v>
      </c>
      <c r="C531">
        <v>73.684308999999999</v>
      </c>
      <c r="D531">
        <v>84.502381</v>
      </c>
    </row>
    <row r="532" spans="1:4" x14ac:dyDescent="0.2">
      <c r="A532">
        <v>828</v>
      </c>
      <c r="B532">
        <v>95.159262999999996</v>
      </c>
      <c r="C532">
        <v>73.147265000000004</v>
      </c>
      <c r="D532">
        <v>84.153263999999993</v>
      </c>
    </row>
    <row r="533" spans="1:4" x14ac:dyDescent="0.2">
      <c r="A533">
        <v>829</v>
      </c>
      <c r="B533">
        <v>94.990021999999996</v>
      </c>
      <c r="C533">
        <v>72.599282000000002</v>
      </c>
      <c r="D533">
        <v>83.794651999999999</v>
      </c>
    </row>
    <row r="534" spans="1:4" x14ac:dyDescent="0.2">
      <c r="A534">
        <v>830</v>
      </c>
      <c r="B534">
        <v>94.813029</v>
      </c>
      <c r="C534">
        <v>72.041865000000001</v>
      </c>
      <c r="D534">
        <v>83.427447000000001</v>
      </c>
    </row>
    <row r="535" spans="1:4" x14ac:dyDescent="0.2">
      <c r="A535">
        <v>831</v>
      </c>
      <c r="B535">
        <v>94.628598999999994</v>
      </c>
      <c r="C535">
        <v>71.476490999999996</v>
      </c>
      <c r="D535">
        <v>83.052544999999995</v>
      </c>
    </row>
    <row r="536" spans="1:4" x14ac:dyDescent="0.2">
      <c r="A536">
        <v>832</v>
      </c>
      <c r="B536">
        <v>94.437061</v>
      </c>
      <c r="C536">
        <v>70.904611000000003</v>
      </c>
      <c r="D536">
        <v>82.670835999999994</v>
      </c>
    </row>
    <row r="537" spans="1:4" x14ac:dyDescent="0.2">
      <c r="A537">
        <v>833</v>
      </c>
      <c r="B537">
        <v>94.238758000000004</v>
      </c>
      <c r="C537">
        <v>70.327635999999998</v>
      </c>
      <c r="D537">
        <v>82.283197000000001</v>
      </c>
    </row>
    <row r="538" spans="1:4" x14ac:dyDescent="0.2">
      <c r="A538">
        <v>834</v>
      </c>
      <c r="B538">
        <v>94.034046000000004</v>
      </c>
      <c r="C538">
        <v>69.746936000000005</v>
      </c>
      <c r="D538">
        <v>81.890490999999997</v>
      </c>
    </row>
    <row r="539" spans="1:4" x14ac:dyDescent="0.2">
      <c r="A539">
        <v>835</v>
      </c>
      <c r="B539">
        <v>93.823290999999998</v>
      </c>
      <c r="C539">
        <v>69.163836000000003</v>
      </c>
      <c r="D539">
        <v>81.493564000000006</v>
      </c>
    </row>
    <row r="540" spans="1:4" x14ac:dyDescent="0.2">
      <c r="A540">
        <v>836</v>
      </c>
      <c r="B540">
        <v>93.606866999999994</v>
      </c>
      <c r="C540">
        <v>68.579609000000005</v>
      </c>
      <c r="D540">
        <v>81.093237999999999</v>
      </c>
    </row>
    <row r="541" spans="1:4" x14ac:dyDescent="0.2">
      <c r="A541">
        <v>837</v>
      </c>
      <c r="B541">
        <v>93.385158000000004</v>
      </c>
      <c r="C541">
        <v>67.995470999999995</v>
      </c>
      <c r="D541">
        <v>80.690314000000001</v>
      </c>
    </row>
    <row r="542" spans="1:4" x14ac:dyDescent="0.2">
      <c r="A542">
        <v>838</v>
      </c>
      <c r="B542">
        <v>93.158551000000003</v>
      </c>
      <c r="C542">
        <v>67.412586000000005</v>
      </c>
      <c r="D542">
        <v>80.285568999999995</v>
      </c>
    </row>
    <row r="543" spans="1:4" x14ac:dyDescent="0.2">
      <c r="A543">
        <v>839</v>
      </c>
      <c r="B543">
        <v>92.927441999999999</v>
      </c>
      <c r="C543">
        <v>66.832058000000004</v>
      </c>
      <c r="D543">
        <v>79.879750000000001</v>
      </c>
    </row>
    <row r="544" spans="1:4" x14ac:dyDescent="0.2">
      <c r="A544">
        <v>840</v>
      </c>
      <c r="B544">
        <v>92.692228</v>
      </c>
      <c r="C544">
        <v>66.254930000000002</v>
      </c>
      <c r="D544">
        <v>79.473579000000001</v>
      </c>
    </row>
    <row r="545" spans="1:4" x14ac:dyDescent="0.2">
      <c r="A545">
        <v>841</v>
      </c>
      <c r="B545">
        <v>92.453309000000004</v>
      </c>
      <c r="C545">
        <v>65.682186000000002</v>
      </c>
      <c r="D545">
        <v>79.067747999999995</v>
      </c>
    </row>
    <row r="546" spans="1:4" x14ac:dyDescent="0.2">
      <c r="A546">
        <v>842</v>
      </c>
      <c r="B546">
        <v>92.211088000000004</v>
      </c>
      <c r="C546">
        <v>65.114750999999998</v>
      </c>
      <c r="D546">
        <v>78.662919000000002</v>
      </c>
    </row>
    <row r="547" spans="1:4" x14ac:dyDescent="0.2">
      <c r="A547">
        <v>843</v>
      </c>
      <c r="B547">
        <v>91.965964999999997</v>
      </c>
      <c r="C547">
        <v>64.553487000000004</v>
      </c>
      <c r="D547">
        <v>78.259726000000001</v>
      </c>
    </row>
    <row r="548" spans="1:4" x14ac:dyDescent="0.2">
      <c r="A548">
        <v>844</v>
      </c>
      <c r="B548">
        <v>91.718340999999995</v>
      </c>
      <c r="C548">
        <v>63.999200999999999</v>
      </c>
      <c r="D548">
        <v>77.858771000000004</v>
      </c>
    </row>
    <row r="549" spans="1:4" x14ac:dyDescent="0.2">
      <c r="A549">
        <v>845</v>
      </c>
      <c r="B549">
        <v>91.468615999999997</v>
      </c>
      <c r="C549">
        <v>63.452637000000003</v>
      </c>
      <c r="D549">
        <v>77.460627000000002</v>
      </c>
    </row>
    <row r="550" spans="1:4" x14ac:dyDescent="0.2">
      <c r="A550">
        <v>846</v>
      </c>
      <c r="B550">
        <v>91.217183000000006</v>
      </c>
      <c r="C550">
        <v>62.914487999999999</v>
      </c>
      <c r="D550">
        <v>77.065836000000004</v>
      </c>
    </row>
    <row r="551" spans="1:4" x14ac:dyDescent="0.2">
      <c r="A551">
        <v>847</v>
      </c>
      <c r="B551">
        <v>90.964436000000006</v>
      </c>
      <c r="C551">
        <v>62.385387000000001</v>
      </c>
      <c r="D551">
        <v>76.674912000000006</v>
      </c>
    </row>
    <row r="552" spans="1:4" x14ac:dyDescent="0.2">
      <c r="A552">
        <v>848</v>
      </c>
      <c r="B552">
        <v>90.710761000000005</v>
      </c>
      <c r="C552">
        <v>61.865918000000001</v>
      </c>
      <c r="D552">
        <v>76.288338999999993</v>
      </c>
    </row>
    <row r="553" spans="1:4" x14ac:dyDescent="0.2">
      <c r="A553">
        <v>849</v>
      </c>
      <c r="B553">
        <v>90.456536999999997</v>
      </c>
      <c r="C553">
        <v>61.356611999999998</v>
      </c>
      <c r="D553">
        <v>75.906574000000006</v>
      </c>
    </row>
    <row r="554" spans="1:4" x14ac:dyDescent="0.2">
      <c r="A554">
        <v>850</v>
      </c>
      <c r="B554">
        <v>90.202140999999997</v>
      </c>
      <c r="C554">
        <v>60.857951</v>
      </c>
      <c r="D554">
        <v>75.530045999999999</v>
      </c>
    </row>
    <row r="555" spans="1:4" x14ac:dyDescent="0.2">
      <c r="A555">
        <v>851</v>
      </c>
      <c r="B555">
        <v>89.952265999999995</v>
      </c>
      <c r="C555">
        <v>60.378292999999999</v>
      </c>
      <c r="D555">
        <v>75.165279999999996</v>
      </c>
    </row>
    <row r="556" spans="1:4" x14ac:dyDescent="0.2">
      <c r="A556">
        <v>852</v>
      </c>
      <c r="B556">
        <v>89.702920000000006</v>
      </c>
      <c r="C556">
        <v>59.909708000000002</v>
      </c>
      <c r="D556">
        <v>74.806314</v>
      </c>
    </row>
    <row r="557" spans="1:4" x14ac:dyDescent="0.2">
      <c r="A557">
        <v>853</v>
      </c>
      <c r="B557">
        <v>89.454334000000003</v>
      </c>
      <c r="C557">
        <v>59.452317000000001</v>
      </c>
      <c r="D557">
        <v>74.453326000000004</v>
      </c>
    </row>
    <row r="558" spans="1:4" x14ac:dyDescent="0.2">
      <c r="A558">
        <v>854</v>
      </c>
      <c r="B558">
        <v>89.206917000000004</v>
      </c>
      <c r="C558">
        <v>59.006605</v>
      </c>
      <c r="D558">
        <v>74.106761000000006</v>
      </c>
    </row>
    <row r="559" spans="1:4" x14ac:dyDescent="0.2">
      <c r="A559">
        <v>855</v>
      </c>
      <c r="B559">
        <v>88.960993999999999</v>
      </c>
      <c r="C559">
        <v>58.572851999999997</v>
      </c>
      <c r="D559">
        <v>73.766923000000006</v>
      </c>
    </row>
    <row r="560" spans="1:4" x14ac:dyDescent="0.2">
      <c r="A560">
        <v>856</v>
      </c>
      <c r="B560">
        <v>88.716870999999998</v>
      </c>
      <c r="C560">
        <v>58.151287000000004</v>
      </c>
      <c r="D560">
        <v>73.434078999999997</v>
      </c>
    </row>
    <row r="561" spans="1:4" x14ac:dyDescent="0.2">
      <c r="A561">
        <v>857</v>
      </c>
      <c r="B561">
        <v>88.474841999999995</v>
      </c>
      <c r="C561">
        <v>57.742108000000002</v>
      </c>
      <c r="D561">
        <v>73.108474999999999</v>
      </c>
    </row>
    <row r="562" spans="1:4" x14ac:dyDescent="0.2">
      <c r="A562">
        <v>858</v>
      </c>
      <c r="B562">
        <v>88.235196000000002</v>
      </c>
      <c r="C562">
        <v>57.345483999999999</v>
      </c>
      <c r="D562">
        <v>72.79034</v>
      </c>
    </row>
    <row r="563" spans="1:4" x14ac:dyDescent="0.2">
      <c r="A563">
        <v>859</v>
      </c>
      <c r="B563">
        <v>87.998208000000005</v>
      </c>
      <c r="C563">
        <v>56.961559999999999</v>
      </c>
      <c r="D563">
        <v>72.479883999999998</v>
      </c>
    </row>
    <row r="564" spans="1:4" x14ac:dyDescent="0.2">
      <c r="A564">
        <v>860</v>
      </c>
      <c r="B564">
        <v>87.764145999999997</v>
      </c>
      <c r="C564">
        <v>56.590454999999999</v>
      </c>
      <c r="D564">
        <v>72.177301</v>
      </c>
    </row>
    <row r="565" spans="1:4" x14ac:dyDescent="0.2">
      <c r="A565">
        <v>861</v>
      </c>
      <c r="B565">
        <v>87.533266999999995</v>
      </c>
      <c r="C565">
        <v>56.23227</v>
      </c>
      <c r="D565">
        <v>71.882767999999999</v>
      </c>
    </row>
    <row r="566" spans="1:4" x14ac:dyDescent="0.2">
      <c r="A566">
        <v>862</v>
      </c>
      <c r="B566">
        <v>87.305819</v>
      </c>
      <c r="C566">
        <v>55.887081000000002</v>
      </c>
      <c r="D566">
        <v>71.596450000000004</v>
      </c>
    </row>
    <row r="567" spans="1:4" x14ac:dyDescent="0.2">
      <c r="A567">
        <v>863</v>
      </c>
      <c r="B567">
        <v>87.082037999999997</v>
      </c>
      <c r="C567">
        <v>55.554949999999998</v>
      </c>
      <c r="D567">
        <v>71.318494000000001</v>
      </c>
    </row>
    <row r="568" spans="1:4" x14ac:dyDescent="0.2">
      <c r="A568">
        <v>864</v>
      </c>
      <c r="B568">
        <v>86.862153000000006</v>
      </c>
      <c r="C568">
        <v>55.235919000000003</v>
      </c>
      <c r="D568">
        <v>71.049036000000001</v>
      </c>
    </row>
    <row r="569" spans="1:4" x14ac:dyDescent="0.2">
      <c r="A569">
        <v>865</v>
      </c>
      <c r="B569">
        <v>86.646381000000005</v>
      </c>
      <c r="C569">
        <v>54.930017999999997</v>
      </c>
      <c r="D569">
        <v>70.788200000000003</v>
      </c>
    </row>
    <row r="570" spans="1:4" x14ac:dyDescent="0.2">
      <c r="A570">
        <v>866</v>
      </c>
      <c r="B570">
        <v>86.434928999999997</v>
      </c>
      <c r="C570">
        <v>54.637259999999998</v>
      </c>
      <c r="D570">
        <v>70.536094000000006</v>
      </c>
    </row>
    <row r="571" spans="1:4" x14ac:dyDescent="0.2">
      <c r="A571">
        <v>867</v>
      </c>
      <c r="B571">
        <v>86.227995000000007</v>
      </c>
      <c r="C571">
        <v>54.357647</v>
      </c>
      <c r="D571">
        <v>70.292821000000004</v>
      </c>
    </row>
    <row r="572" spans="1:4" x14ac:dyDescent="0.2">
      <c r="A572">
        <v>868</v>
      </c>
      <c r="B572">
        <v>86.025766000000004</v>
      </c>
      <c r="C572">
        <v>54.091172</v>
      </c>
      <c r="D572">
        <v>70.058469000000002</v>
      </c>
    </row>
    <row r="573" spans="1:4" x14ac:dyDescent="0.2">
      <c r="A573">
        <v>869</v>
      </c>
      <c r="B573">
        <v>85.828419999999994</v>
      </c>
      <c r="C573">
        <v>53.837814999999999</v>
      </c>
      <c r="D573">
        <v>69.833117999999999</v>
      </c>
    </row>
    <row r="574" spans="1:4" x14ac:dyDescent="0.2">
      <c r="A574">
        <v>870</v>
      </c>
      <c r="B574">
        <v>85.636127000000002</v>
      </c>
      <c r="C574">
        <v>53.597548000000003</v>
      </c>
      <c r="D574">
        <v>69.616838000000001</v>
      </c>
    </row>
    <row r="575" spans="1:4" x14ac:dyDescent="0.2">
      <c r="A575">
        <v>871</v>
      </c>
      <c r="B575">
        <v>85.449044000000001</v>
      </c>
      <c r="C575">
        <v>53.370337999999997</v>
      </c>
      <c r="D575">
        <v>69.409690999999995</v>
      </c>
    </row>
    <row r="576" spans="1:4" x14ac:dyDescent="0.2">
      <c r="A576">
        <v>872</v>
      </c>
      <c r="B576">
        <v>85.267321999999993</v>
      </c>
      <c r="C576">
        <v>53.156140999999998</v>
      </c>
      <c r="D576">
        <v>69.211731</v>
      </c>
    </row>
    <row r="577" spans="1:4" x14ac:dyDescent="0.2">
      <c r="A577">
        <v>873</v>
      </c>
      <c r="B577">
        <v>85.091100999999995</v>
      </c>
      <c r="C577">
        <v>52.954909999999998</v>
      </c>
      <c r="D577">
        <v>69.023005999999995</v>
      </c>
    </row>
    <row r="578" spans="1:4" x14ac:dyDescent="0.2">
      <c r="A578">
        <v>874</v>
      </c>
      <c r="B578">
        <v>84.920513999999997</v>
      </c>
      <c r="C578">
        <v>52.766592000000003</v>
      </c>
      <c r="D578">
        <v>68.843553</v>
      </c>
    </row>
    <row r="579" spans="1:4" x14ac:dyDescent="0.2">
      <c r="A579">
        <v>875</v>
      </c>
      <c r="B579">
        <v>84.755681999999993</v>
      </c>
      <c r="C579">
        <v>52.59113</v>
      </c>
      <c r="D579">
        <v>68.673406</v>
      </c>
    </row>
    <row r="580" spans="1:4" x14ac:dyDescent="0.2">
      <c r="A580">
        <v>876</v>
      </c>
      <c r="B580">
        <v>84.596721000000002</v>
      </c>
      <c r="C580">
        <v>52.428463999999998</v>
      </c>
      <c r="D580">
        <v>68.512592999999995</v>
      </c>
    </row>
    <row r="581" spans="1:4" x14ac:dyDescent="0.2">
      <c r="A581">
        <v>877</v>
      </c>
      <c r="B581">
        <v>84.443736000000001</v>
      </c>
      <c r="C581">
        <v>52.278528999999999</v>
      </c>
      <c r="D581">
        <v>68.361132999999995</v>
      </c>
    </row>
    <row r="582" spans="1:4" x14ac:dyDescent="0.2">
      <c r="A582">
        <v>878</v>
      </c>
      <c r="B582">
        <v>84.296825999999996</v>
      </c>
      <c r="C582">
        <v>52.141260000000003</v>
      </c>
      <c r="D582">
        <v>68.219042999999999</v>
      </c>
    </row>
    <row r="583" spans="1:4" x14ac:dyDescent="0.2">
      <c r="A583">
        <v>879</v>
      </c>
      <c r="B583">
        <v>84.156080000000003</v>
      </c>
      <c r="C583">
        <v>52.016587000000001</v>
      </c>
      <c r="D583">
        <v>68.086332999999996</v>
      </c>
    </row>
    <row r="584" spans="1:4" x14ac:dyDescent="0.2">
      <c r="A584">
        <v>880</v>
      </c>
      <c r="B584">
        <v>84.02158</v>
      </c>
      <c r="C584">
        <v>51.904440999999998</v>
      </c>
      <c r="D584">
        <v>67.963010999999995</v>
      </c>
    </row>
    <row r="585" spans="1:4" x14ac:dyDescent="0.2">
      <c r="A585">
        <v>881</v>
      </c>
      <c r="B585">
        <v>83.8934</v>
      </c>
      <c r="C585">
        <v>51.804752000000001</v>
      </c>
      <c r="D585">
        <v>67.849075999999997</v>
      </c>
    </row>
    <row r="586" spans="1:4" x14ac:dyDescent="0.2">
      <c r="A586">
        <v>882</v>
      </c>
      <c r="B586">
        <v>83.771608999999998</v>
      </c>
      <c r="C586">
        <v>51.717447</v>
      </c>
      <c r="D586">
        <v>67.744528000000003</v>
      </c>
    </row>
    <row r="587" spans="1:4" x14ac:dyDescent="0.2">
      <c r="A587">
        <v>883</v>
      </c>
      <c r="B587">
        <v>83.656265000000005</v>
      </c>
      <c r="C587">
        <v>51.642454000000001</v>
      </c>
      <c r="D587">
        <v>67.649360000000001</v>
      </c>
    </row>
    <row r="588" spans="1:4" x14ac:dyDescent="0.2">
      <c r="A588">
        <v>884</v>
      </c>
      <c r="B588">
        <v>83.547421999999997</v>
      </c>
      <c r="C588">
        <v>51.579701</v>
      </c>
      <c r="D588">
        <v>67.563562000000005</v>
      </c>
    </row>
    <row r="589" spans="1:4" x14ac:dyDescent="0.2">
      <c r="A589">
        <v>885</v>
      </c>
      <c r="B589">
        <v>83.445126000000002</v>
      </c>
      <c r="C589">
        <v>51.529114</v>
      </c>
      <c r="D589">
        <v>67.487120000000004</v>
      </c>
    </row>
    <row r="590" spans="1:4" x14ac:dyDescent="0.2">
      <c r="A590">
        <v>886</v>
      </c>
      <c r="B590">
        <v>83.349416000000005</v>
      </c>
      <c r="C590">
        <v>51.490622000000002</v>
      </c>
      <c r="D590">
        <v>67.420018999999996</v>
      </c>
    </row>
    <row r="591" spans="1:4" x14ac:dyDescent="0.2">
      <c r="A591">
        <v>887</v>
      </c>
      <c r="B591">
        <v>83.260324999999995</v>
      </c>
      <c r="C591">
        <v>51.464151000000001</v>
      </c>
      <c r="D591">
        <v>67.362238000000005</v>
      </c>
    </row>
    <row r="592" spans="1:4" x14ac:dyDescent="0.2">
      <c r="A592">
        <v>888</v>
      </c>
      <c r="B592">
        <v>83.177880999999999</v>
      </c>
      <c r="C592">
        <v>51.449629000000002</v>
      </c>
      <c r="D592">
        <v>67.313755</v>
      </c>
    </row>
    <row r="593" spans="1:4" x14ac:dyDescent="0.2">
      <c r="A593">
        <v>889</v>
      </c>
      <c r="B593">
        <v>83.102103</v>
      </c>
      <c r="C593">
        <v>51.446984</v>
      </c>
      <c r="D593">
        <v>67.274544000000006</v>
      </c>
    </row>
    <row r="594" spans="1:4" x14ac:dyDescent="0.2">
      <c r="A594">
        <v>890</v>
      </c>
      <c r="B594">
        <v>83.033006999999998</v>
      </c>
      <c r="C594">
        <v>51.456144999999999</v>
      </c>
      <c r="D594">
        <v>67.244575999999995</v>
      </c>
    </row>
    <row r="595" spans="1:4" x14ac:dyDescent="0.2">
      <c r="A595">
        <v>891</v>
      </c>
      <c r="B595">
        <v>82.970601000000002</v>
      </c>
      <c r="C595">
        <v>51.477040000000002</v>
      </c>
      <c r="D595">
        <v>67.223821000000001</v>
      </c>
    </row>
    <row r="596" spans="1:4" x14ac:dyDescent="0.2">
      <c r="A596">
        <v>892</v>
      </c>
      <c r="B596">
        <v>82.914889000000002</v>
      </c>
      <c r="C596">
        <v>51.509599000000001</v>
      </c>
      <c r="D596">
        <v>67.212243999999998</v>
      </c>
    </row>
    <row r="597" spans="1:4" x14ac:dyDescent="0.2">
      <c r="A597">
        <v>893</v>
      </c>
      <c r="B597">
        <v>82.865869000000004</v>
      </c>
      <c r="C597">
        <v>51.553749000000003</v>
      </c>
      <c r="D597">
        <v>67.209809000000007</v>
      </c>
    </row>
    <row r="598" spans="1:4" x14ac:dyDescent="0.2">
      <c r="A598">
        <v>894</v>
      </c>
      <c r="B598">
        <v>82.823532</v>
      </c>
      <c r="C598">
        <v>51.609420999999998</v>
      </c>
      <c r="D598">
        <v>67.216476999999998</v>
      </c>
    </row>
    <row r="599" spans="1:4" x14ac:dyDescent="0.2">
      <c r="A599">
        <v>895</v>
      </c>
      <c r="B599">
        <v>82.787868000000003</v>
      </c>
      <c r="C599">
        <v>51.676541999999998</v>
      </c>
      <c r="D599">
        <v>67.232204999999993</v>
      </c>
    </row>
    <row r="600" spans="1:4" x14ac:dyDescent="0.2">
      <c r="A600">
        <v>896</v>
      </c>
      <c r="B600">
        <v>82.758855999999994</v>
      </c>
      <c r="C600">
        <v>51.755042000000003</v>
      </c>
      <c r="D600">
        <v>67.256949000000006</v>
      </c>
    </row>
    <row r="601" spans="1:4" x14ac:dyDescent="0.2">
      <c r="A601">
        <v>897</v>
      </c>
      <c r="B601">
        <v>82.736475999999996</v>
      </c>
      <c r="C601">
        <v>51.844849000000004</v>
      </c>
      <c r="D601">
        <v>67.290661999999998</v>
      </c>
    </row>
    <row r="602" spans="1:4" x14ac:dyDescent="0.2">
      <c r="A602">
        <v>898</v>
      </c>
      <c r="B602">
        <v>82.720697999999999</v>
      </c>
      <c r="C602">
        <v>51.945889000000001</v>
      </c>
      <c r="D602">
        <v>67.333292999999998</v>
      </c>
    </row>
    <row r="603" spans="1:4" x14ac:dyDescent="0.2">
      <c r="A603">
        <v>899</v>
      </c>
      <c r="B603">
        <v>82.711490999999995</v>
      </c>
      <c r="C603">
        <v>52.058089000000002</v>
      </c>
      <c r="D603">
        <v>67.384789999999995</v>
      </c>
    </row>
    <row r="604" spans="1:4" x14ac:dyDescent="0.2">
      <c r="A604">
        <v>900</v>
      </c>
      <c r="B604">
        <v>82.708817999999994</v>
      </c>
      <c r="C604">
        <v>52.181373000000001</v>
      </c>
      <c r="D604">
        <v>67.445094999999995</v>
      </c>
    </row>
    <row r="605" spans="1:4" x14ac:dyDescent="0.2">
      <c r="A605">
        <v>901</v>
      </c>
      <c r="B605">
        <v>82.712276000000003</v>
      </c>
      <c r="C605">
        <v>52.314771999999998</v>
      </c>
      <c r="D605">
        <v>67.513524000000004</v>
      </c>
    </row>
    <row r="606" spans="1:4" x14ac:dyDescent="0.2">
      <c r="A606">
        <v>902</v>
      </c>
      <c r="B606">
        <v>82.722125000000005</v>
      </c>
      <c r="C606">
        <v>52.459017000000003</v>
      </c>
      <c r="D606">
        <v>67.590570999999997</v>
      </c>
    </row>
    <row r="607" spans="1:4" x14ac:dyDescent="0.2">
      <c r="A607">
        <v>903</v>
      </c>
      <c r="B607">
        <v>82.738315999999998</v>
      </c>
      <c r="C607">
        <v>52.614029000000002</v>
      </c>
      <c r="D607">
        <v>67.676171999999994</v>
      </c>
    </row>
    <row r="608" spans="1:4" x14ac:dyDescent="0.2">
      <c r="A608">
        <v>904</v>
      </c>
      <c r="B608">
        <v>82.760794000000004</v>
      </c>
      <c r="C608">
        <v>52.779724000000002</v>
      </c>
      <c r="D608">
        <v>67.770258999999996</v>
      </c>
    </row>
    <row r="609" spans="1:4" x14ac:dyDescent="0.2">
      <c r="A609">
        <v>905</v>
      </c>
      <c r="B609">
        <v>82.789499000000006</v>
      </c>
      <c r="C609">
        <v>52.955730000000003</v>
      </c>
      <c r="D609">
        <v>67.872614999999996</v>
      </c>
    </row>
    <row r="610" spans="1:4" x14ac:dyDescent="0.2">
      <c r="A610">
        <v>906</v>
      </c>
      <c r="B610">
        <v>82.824346000000006</v>
      </c>
      <c r="C610">
        <v>53.142198999999998</v>
      </c>
      <c r="D610">
        <v>67.983272999999997</v>
      </c>
    </row>
    <row r="611" spans="1:4" x14ac:dyDescent="0.2">
      <c r="A611">
        <v>907</v>
      </c>
      <c r="B611">
        <v>82.865271000000007</v>
      </c>
      <c r="C611">
        <v>53.339038000000002</v>
      </c>
      <c r="D611">
        <v>68.102154999999996</v>
      </c>
    </row>
    <row r="612" spans="1:4" x14ac:dyDescent="0.2">
      <c r="A612">
        <v>908</v>
      </c>
      <c r="B612">
        <v>82.912201999999994</v>
      </c>
      <c r="C612">
        <v>53.546149999999997</v>
      </c>
      <c r="D612">
        <v>68.229175999999995</v>
      </c>
    </row>
    <row r="613" spans="1:4" x14ac:dyDescent="0.2">
      <c r="A613">
        <v>909</v>
      </c>
      <c r="B613">
        <v>82.965065999999993</v>
      </c>
      <c r="C613">
        <v>53.763432999999999</v>
      </c>
      <c r="D613">
        <v>68.364249000000001</v>
      </c>
    </row>
    <row r="614" spans="1:4" x14ac:dyDescent="0.2">
      <c r="A614">
        <v>910</v>
      </c>
      <c r="B614">
        <v>83.023782999999995</v>
      </c>
      <c r="C614">
        <v>53.990779000000003</v>
      </c>
      <c r="D614">
        <v>68.507281000000006</v>
      </c>
    </row>
    <row r="615" spans="1:4" x14ac:dyDescent="0.2">
      <c r="A615">
        <v>911</v>
      </c>
      <c r="B615">
        <v>83.088272000000003</v>
      </c>
      <c r="C615">
        <v>54.228074999999997</v>
      </c>
      <c r="D615">
        <v>68.658173000000005</v>
      </c>
    </row>
    <row r="616" spans="1:4" x14ac:dyDescent="0.2">
      <c r="A616">
        <v>912</v>
      </c>
      <c r="B616">
        <v>83.158445999999998</v>
      </c>
      <c r="C616">
        <v>54.475200000000001</v>
      </c>
      <c r="D616">
        <v>68.816822999999999</v>
      </c>
    </row>
    <row r="617" spans="1:4" x14ac:dyDescent="0.2">
      <c r="A617">
        <v>913</v>
      </c>
      <c r="B617">
        <v>83.234216000000004</v>
      </c>
      <c r="C617">
        <v>54.732028</v>
      </c>
      <c r="D617">
        <v>68.983121999999995</v>
      </c>
    </row>
    <row r="618" spans="1:4" x14ac:dyDescent="0.2">
      <c r="A618">
        <v>914</v>
      </c>
      <c r="B618">
        <v>83.315487000000005</v>
      </c>
      <c r="C618">
        <v>54.998424</v>
      </c>
      <c r="D618">
        <v>69.156955999999994</v>
      </c>
    </row>
    <row r="619" spans="1:4" x14ac:dyDescent="0.2">
      <c r="A619">
        <v>915</v>
      </c>
      <c r="B619">
        <v>83.402162000000004</v>
      </c>
      <c r="C619">
        <v>55.274242999999998</v>
      </c>
      <c r="D619">
        <v>69.338202999999993</v>
      </c>
    </row>
    <row r="620" spans="1:4" x14ac:dyDescent="0.2">
      <c r="A620">
        <v>916</v>
      </c>
      <c r="B620">
        <v>83.494140000000002</v>
      </c>
      <c r="C620">
        <v>55.559334</v>
      </c>
      <c r="D620">
        <v>69.526736999999997</v>
      </c>
    </row>
    <row r="621" spans="1:4" x14ac:dyDescent="0.2">
      <c r="A621">
        <v>917</v>
      </c>
      <c r="B621">
        <v>83.591313999999997</v>
      </c>
      <c r="C621">
        <v>55.853534000000003</v>
      </c>
      <c r="D621">
        <v>69.722424000000004</v>
      </c>
    </row>
    <row r="622" spans="1:4" x14ac:dyDescent="0.2">
      <c r="A622">
        <v>918</v>
      </c>
      <c r="B622">
        <v>83.693575999999993</v>
      </c>
      <c r="C622">
        <v>56.156669999999998</v>
      </c>
      <c r="D622">
        <v>69.925122999999999</v>
      </c>
    </row>
    <row r="623" spans="1:4" x14ac:dyDescent="0.2">
      <c r="A623">
        <v>919</v>
      </c>
      <c r="B623">
        <v>83.800811999999993</v>
      </c>
      <c r="C623">
        <v>56.468558999999999</v>
      </c>
      <c r="D623">
        <v>70.134686000000002</v>
      </c>
    </row>
    <row r="624" spans="1:4" x14ac:dyDescent="0.2">
      <c r="A624">
        <v>920</v>
      </c>
      <c r="B624">
        <v>83.912907000000004</v>
      </c>
      <c r="C624">
        <v>56.789005000000003</v>
      </c>
      <c r="D624">
        <v>70.350955999999996</v>
      </c>
    </row>
    <row r="625" spans="1:4" x14ac:dyDescent="0.2">
      <c r="A625">
        <v>921</v>
      </c>
      <c r="B625">
        <v>84.029740000000004</v>
      </c>
      <c r="C625">
        <v>57.117800000000003</v>
      </c>
      <c r="D625">
        <v>70.573769999999996</v>
      </c>
    </row>
    <row r="626" spans="1:4" x14ac:dyDescent="0.2">
      <c r="A626">
        <v>922</v>
      </c>
      <c r="B626">
        <v>84.151184999999998</v>
      </c>
      <c r="C626">
        <v>57.454721999999997</v>
      </c>
      <c r="D626">
        <v>70.802954</v>
      </c>
    </row>
    <row r="627" spans="1:4" x14ac:dyDescent="0.2">
      <c r="A627">
        <v>923</v>
      </c>
      <c r="B627">
        <v>84.277117000000004</v>
      </c>
      <c r="C627">
        <v>57.799536000000003</v>
      </c>
      <c r="D627">
        <v>71.038325999999998</v>
      </c>
    </row>
    <row r="628" spans="1:4" x14ac:dyDescent="0.2">
      <c r="A628">
        <v>924</v>
      </c>
      <c r="B628">
        <v>84.407402000000005</v>
      </c>
      <c r="C628">
        <v>58.151992999999997</v>
      </c>
      <c r="D628">
        <v>71.279696999999999</v>
      </c>
    </row>
    <row r="629" spans="1:4" x14ac:dyDescent="0.2">
      <c r="A629">
        <v>925</v>
      </c>
      <c r="B629">
        <v>84.541905999999997</v>
      </c>
      <c r="C629">
        <v>58.511825999999999</v>
      </c>
      <c r="D629">
        <v>71.526865999999998</v>
      </c>
    </row>
    <row r="630" spans="1:4" x14ac:dyDescent="0.2">
      <c r="A630">
        <v>926</v>
      </c>
      <c r="B630">
        <v>84.680490000000006</v>
      </c>
      <c r="C630">
        <v>58.878754999999998</v>
      </c>
      <c r="D630">
        <v>71.779623000000001</v>
      </c>
    </row>
    <row r="631" spans="1:4" x14ac:dyDescent="0.2">
      <c r="A631">
        <v>927</v>
      </c>
      <c r="B631">
        <v>84.823012000000006</v>
      </c>
      <c r="C631">
        <v>59.252481000000003</v>
      </c>
      <c r="D631">
        <v>72.037745999999999</v>
      </c>
    </row>
    <row r="632" spans="1:4" x14ac:dyDescent="0.2">
      <c r="A632">
        <v>928</v>
      </c>
      <c r="B632">
        <v>84.969324</v>
      </c>
      <c r="C632">
        <v>59.632688999999999</v>
      </c>
      <c r="D632">
        <v>72.301006000000001</v>
      </c>
    </row>
    <row r="633" spans="1:4" x14ac:dyDescent="0.2">
      <c r="A633">
        <v>929</v>
      </c>
      <c r="B633">
        <v>85.119276999999997</v>
      </c>
      <c r="C633">
        <v>60.019046000000003</v>
      </c>
      <c r="D633">
        <v>72.569162000000006</v>
      </c>
    </row>
    <row r="634" spans="1:4" x14ac:dyDescent="0.2">
      <c r="A634">
        <v>930</v>
      </c>
      <c r="B634">
        <v>85.272717999999998</v>
      </c>
      <c r="C634">
        <v>60.411200000000001</v>
      </c>
      <c r="D634">
        <v>72.841959000000003</v>
      </c>
    </row>
    <row r="635" spans="1:4" x14ac:dyDescent="0.2">
      <c r="A635">
        <v>931</v>
      </c>
      <c r="B635">
        <v>85.429490000000001</v>
      </c>
      <c r="C635">
        <v>60.808779000000001</v>
      </c>
      <c r="D635">
        <v>73.119134000000003</v>
      </c>
    </row>
    <row r="636" spans="1:4" x14ac:dyDescent="0.2">
      <c r="A636">
        <v>932</v>
      </c>
      <c r="B636">
        <v>85.589433</v>
      </c>
      <c r="C636">
        <v>61.211391999999996</v>
      </c>
      <c r="D636">
        <v>73.400413</v>
      </c>
    </row>
    <row r="637" spans="1:4" x14ac:dyDescent="0.2">
      <c r="A637">
        <v>933</v>
      </c>
      <c r="B637">
        <v>85.752381999999997</v>
      </c>
      <c r="C637">
        <v>61.618630000000003</v>
      </c>
      <c r="D637">
        <v>73.685506000000004</v>
      </c>
    </row>
    <row r="638" spans="1:4" x14ac:dyDescent="0.2">
      <c r="A638">
        <v>934</v>
      </c>
      <c r="B638">
        <v>85.918171000000001</v>
      </c>
      <c r="C638">
        <v>62.030059000000001</v>
      </c>
      <c r="D638">
        <v>73.974114999999998</v>
      </c>
    </row>
    <row r="639" spans="1:4" x14ac:dyDescent="0.2">
      <c r="A639">
        <v>935</v>
      </c>
      <c r="B639">
        <v>86.08663</v>
      </c>
      <c r="C639">
        <v>62.445228999999998</v>
      </c>
      <c r="D639">
        <v>74.265929</v>
      </c>
    </row>
    <row r="640" spans="1:4" x14ac:dyDescent="0.2">
      <c r="A640">
        <v>936</v>
      </c>
      <c r="B640">
        <v>86.257582999999997</v>
      </c>
      <c r="C640">
        <v>62.863664999999997</v>
      </c>
      <c r="D640">
        <v>74.560624000000004</v>
      </c>
    </row>
    <row r="641" spans="1:4" x14ac:dyDescent="0.2">
      <c r="A641">
        <v>937</v>
      </c>
      <c r="B641">
        <v>86.430854999999994</v>
      </c>
      <c r="C641">
        <v>63.284872</v>
      </c>
      <c r="D641">
        <v>74.857864000000006</v>
      </c>
    </row>
    <row r="642" spans="1:4" x14ac:dyDescent="0.2">
      <c r="A642">
        <v>938</v>
      </c>
      <c r="B642">
        <v>86.606266000000005</v>
      </c>
      <c r="C642">
        <v>63.708336000000003</v>
      </c>
      <c r="D642">
        <v>75.157301000000004</v>
      </c>
    </row>
    <row r="643" spans="1:4" x14ac:dyDescent="0.2">
      <c r="A643">
        <v>939</v>
      </c>
      <c r="B643">
        <v>86.783631</v>
      </c>
      <c r="C643">
        <v>64.133517999999995</v>
      </c>
      <c r="D643">
        <v>75.458574999999996</v>
      </c>
    </row>
    <row r="644" spans="1:4" x14ac:dyDescent="0.2">
      <c r="A644">
        <v>940</v>
      </c>
      <c r="B644">
        <v>86.962766000000002</v>
      </c>
      <c r="C644">
        <v>64.55986</v>
      </c>
      <c r="D644">
        <v>75.761313000000001</v>
      </c>
    </row>
    <row r="645" spans="1:4" x14ac:dyDescent="0.2">
      <c r="A645">
        <v>941</v>
      </c>
      <c r="B645">
        <v>87.143482000000006</v>
      </c>
      <c r="C645">
        <v>64.986783000000003</v>
      </c>
      <c r="D645">
        <v>76.065132000000006</v>
      </c>
    </row>
    <row r="646" spans="1:4" x14ac:dyDescent="0.2">
      <c r="A646">
        <v>942</v>
      </c>
      <c r="B646">
        <v>87.325586000000001</v>
      </c>
      <c r="C646">
        <v>65.413686999999996</v>
      </c>
      <c r="D646">
        <v>76.369636</v>
      </c>
    </row>
    <row r="647" spans="1:4" x14ac:dyDescent="0.2">
      <c r="A647">
        <v>943</v>
      </c>
      <c r="B647">
        <v>87.508885000000006</v>
      </c>
      <c r="C647">
        <v>65.839951999999997</v>
      </c>
      <c r="D647">
        <v>76.674418000000003</v>
      </c>
    </row>
    <row r="648" spans="1:4" x14ac:dyDescent="0.2">
      <c r="A648">
        <v>944</v>
      </c>
      <c r="B648">
        <v>87.693180999999996</v>
      </c>
      <c r="C648">
        <v>66.264938000000001</v>
      </c>
      <c r="D648">
        <v>76.979060000000004</v>
      </c>
    </row>
    <row r="649" spans="1:4" x14ac:dyDescent="0.2">
      <c r="A649">
        <v>945</v>
      </c>
      <c r="B649">
        <v>87.878276999999997</v>
      </c>
      <c r="C649">
        <v>66.687988000000004</v>
      </c>
      <c r="D649">
        <v>77.283131999999995</v>
      </c>
    </row>
    <row r="650" spans="1:4" x14ac:dyDescent="0.2">
      <c r="A650">
        <v>946</v>
      </c>
      <c r="B650">
        <v>88.063970999999995</v>
      </c>
      <c r="C650">
        <v>67.108424999999997</v>
      </c>
      <c r="D650">
        <v>77.586197999999996</v>
      </c>
    </row>
    <row r="651" spans="1:4" x14ac:dyDescent="0.2">
      <c r="A651">
        <v>947</v>
      </c>
      <c r="B651">
        <v>88.250058999999993</v>
      </c>
      <c r="C651">
        <v>67.525559000000001</v>
      </c>
      <c r="D651">
        <v>77.887809000000004</v>
      </c>
    </row>
    <row r="652" spans="1:4" x14ac:dyDescent="0.2">
      <c r="A652">
        <v>948</v>
      </c>
      <c r="B652">
        <v>88.436335999999997</v>
      </c>
      <c r="C652">
        <v>67.938682</v>
      </c>
      <c r="D652">
        <v>78.187509000000006</v>
      </c>
    </row>
    <row r="653" spans="1:4" x14ac:dyDescent="0.2">
      <c r="A653">
        <v>949</v>
      </c>
      <c r="B653">
        <v>88.622596000000001</v>
      </c>
      <c r="C653">
        <v>68.347072999999995</v>
      </c>
      <c r="D653">
        <v>78.484834000000006</v>
      </c>
    </row>
    <row r="654" spans="1:4" x14ac:dyDescent="0.2">
      <c r="A654">
        <v>950</v>
      </c>
      <c r="B654">
        <v>88.808629999999994</v>
      </c>
      <c r="C654">
        <v>68.749998000000005</v>
      </c>
      <c r="D654">
        <v>78.779313999999999</v>
      </c>
    </row>
    <row r="655" spans="1:4" x14ac:dyDescent="0.2">
      <c r="A655">
        <v>951</v>
      </c>
      <c r="B655">
        <v>88.994187999999994</v>
      </c>
      <c r="C655">
        <v>69.146649999999994</v>
      </c>
      <c r="D655">
        <v>79.070419000000001</v>
      </c>
    </row>
    <row r="656" spans="1:4" x14ac:dyDescent="0.2">
      <c r="A656">
        <v>952</v>
      </c>
      <c r="B656">
        <v>89.179098999999994</v>
      </c>
      <c r="C656">
        <v>69.536344999999997</v>
      </c>
      <c r="D656">
        <v>79.357721999999995</v>
      </c>
    </row>
    <row r="657" spans="1:4" x14ac:dyDescent="0.2">
      <c r="A657">
        <v>953</v>
      </c>
      <c r="B657">
        <v>89.363152999999997</v>
      </c>
      <c r="C657">
        <v>69.918323999999998</v>
      </c>
      <c r="D657">
        <v>79.640738999999996</v>
      </c>
    </row>
    <row r="658" spans="1:4" x14ac:dyDescent="0.2">
      <c r="A658">
        <v>954</v>
      </c>
      <c r="B658">
        <v>89.546137000000002</v>
      </c>
      <c r="C658">
        <v>70.291825000000003</v>
      </c>
      <c r="D658">
        <v>79.918981000000002</v>
      </c>
    </row>
    <row r="659" spans="1:4" x14ac:dyDescent="0.2">
      <c r="A659">
        <v>955</v>
      </c>
      <c r="B659">
        <v>89.727836999999994</v>
      </c>
      <c r="C659">
        <v>70.656084000000007</v>
      </c>
      <c r="D659">
        <v>80.191961000000006</v>
      </c>
    </row>
    <row r="660" spans="1:4" x14ac:dyDescent="0.2">
      <c r="A660">
        <v>956</v>
      </c>
      <c r="B660">
        <v>89.908040999999997</v>
      </c>
      <c r="C660">
        <v>71.010339000000002</v>
      </c>
      <c r="D660">
        <v>80.459190000000007</v>
      </c>
    </row>
    <row r="661" spans="1:4" x14ac:dyDescent="0.2">
      <c r="A661">
        <v>957</v>
      </c>
      <c r="B661">
        <v>90.086534999999998</v>
      </c>
      <c r="C661">
        <v>71.353826999999995</v>
      </c>
      <c r="D661">
        <v>80.720180999999997</v>
      </c>
    </row>
    <row r="662" spans="1:4" x14ac:dyDescent="0.2">
      <c r="A662">
        <v>958</v>
      </c>
      <c r="B662">
        <v>90.263104999999996</v>
      </c>
      <c r="C662">
        <v>71.685796999999994</v>
      </c>
      <c r="D662">
        <v>80.974451000000002</v>
      </c>
    </row>
    <row r="663" spans="1:4" x14ac:dyDescent="0.2">
      <c r="A663">
        <v>959</v>
      </c>
      <c r="B663">
        <v>90.437539999999998</v>
      </c>
      <c r="C663">
        <v>72.005503000000004</v>
      </c>
      <c r="D663">
        <v>81.221521999999993</v>
      </c>
    </row>
    <row r="664" spans="1:4" x14ac:dyDescent="0.2">
      <c r="A664">
        <v>960</v>
      </c>
      <c r="B664">
        <v>90.609627000000003</v>
      </c>
      <c r="C664">
        <v>72.312213</v>
      </c>
      <c r="D664">
        <v>81.460920000000002</v>
      </c>
    </row>
    <row r="665" spans="1:4" x14ac:dyDescent="0.2">
      <c r="A665">
        <v>961</v>
      </c>
      <c r="B665">
        <v>90.779156</v>
      </c>
      <c r="C665">
        <v>72.605206999999993</v>
      </c>
      <c r="D665">
        <v>81.692181000000005</v>
      </c>
    </row>
    <row r="666" spans="1:4" x14ac:dyDescent="0.2">
      <c r="A666">
        <v>962</v>
      </c>
      <c r="B666">
        <v>90.945915999999997</v>
      </c>
      <c r="C666">
        <v>72.883786999999998</v>
      </c>
      <c r="D666">
        <v>81.914851999999996</v>
      </c>
    </row>
    <row r="667" spans="1:4" x14ac:dyDescent="0.2">
      <c r="A667">
        <v>963</v>
      </c>
      <c r="B667">
        <v>91.109699000000006</v>
      </c>
      <c r="C667">
        <v>73.147273999999996</v>
      </c>
      <c r="D667">
        <v>82.128487000000007</v>
      </c>
    </row>
    <row r="668" spans="1:4" x14ac:dyDescent="0.2">
      <c r="A668">
        <v>964</v>
      </c>
      <c r="B668">
        <v>91.270300000000006</v>
      </c>
      <c r="C668">
        <v>73.395011999999994</v>
      </c>
      <c r="D668">
        <v>82.332656</v>
      </c>
    </row>
    <row r="669" spans="1:4" x14ac:dyDescent="0.2">
      <c r="A669">
        <v>965</v>
      </c>
      <c r="B669">
        <v>91.427514000000002</v>
      </c>
      <c r="C669">
        <v>73.626373000000001</v>
      </c>
      <c r="D669">
        <v>82.526943000000003</v>
      </c>
    </row>
    <row r="670" spans="1:4" x14ac:dyDescent="0.2">
      <c r="A670">
        <v>966</v>
      </c>
      <c r="B670">
        <v>91.581137999999996</v>
      </c>
      <c r="C670">
        <v>73.840761000000001</v>
      </c>
      <c r="D670">
        <v>82.710948999999999</v>
      </c>
    </row>
    <row r="671" spans="1:4" x14ac:dyDescent="0.2">
      <c r="A671">
        <v>967</v>
      </c>
      <c r="B671">
        <v>91.730975000000001</v>
      </c>
      <c r="C671">
        <v>74.037609000000003</v>
      </c>
      <c r="D671">
        <v>82.884292000000002</v>
      </c>
    </row>
    <row r="672" spans="1:4" x14ac:dyDescent="0.2">
      <c r="A672">
        <v>968</v>
      </c>
      <c r="B672">
        <v>91.876825999999994</v>
      </c>
      <c r="C672">
        <v>74.216389000000007</v>
      </c>
      <c r="D672">
        <v>83.046608000000006</v>
      </c>
    </row>
    <row r="673" spans="1:4" x14ac:dyDescent="0.2">
      <c r="A673">
        <v>969</v>
      </c>
      <c r="B673">
        <v>92.018501000000001</v>
      </c>
      <c r="C673">
        <v>74.376608000000004</v>
      </c>
      <c r="D673">
        <v>83.197554999999994</v>
      </c>
    </row>
    <row r="674" spans="1:4" x14ac:dyDescent="0.2">
      <c r="A674">
        <v>970</v>
      </c>
      <c r="B674">
        <v>92.155809000000005</v>
      </c>
      <c r="C674">
        <v>74.517818000000005</v>
      </c>
      <c r="D674">
        <v>83.336814000000004</v>
      </c>
    </row>
    <row r="675" spans="1:4" x14ac:dyDescent="0.2">
      <c r="A675">
        <v>971</v>
      </c>
      <c r="B675">
        <v>92.288563999999994</v>
      </c>
      <c r="C675">
        <v>74.639611000000002</v>
      </c>
      <c r="D675">
        <v>83.464087000000006</v>
      </c>
    </row>
    <row r="676" spans="1:4" x14ac:dyDescent="0.2">
      <c r="A676">
        <v>972</v>
      </c>
      <c r="B676">
        <v>92.416584999999998</v>
      </c>
      <c r="C676">
        <v>74.741624000000002</v>
      </c>
      <c r="D676">
        <v>83.579104000000001</v>
      </c>
    </row>
    <row r="677" spans="1:4" x14ac:dyDescent="0.2">
      <c r="A677">
        <v>973</v>
      </c>
      <c r="B677">
        <v>92.539694999999995</v>
      </c>
      <c r="C677">
        <v>74.823541000000006</v>
      </c>
      <c r="D677">
        <v>83.681618</v>
      </c>
    </row>
    <row r="678" spans="1:4" x14ac:dyDescent="0.2">
      <c r="A678">
        <v>974</v>
      </c>
      <c r="B678">
        <v>92.657722000000007</v>
      </c>
      <c r="C678">
        <v>74.885096000000004</v>
      </c>
      <c r="D678">
        <v>83.771409000000006</v>
      </c>
    </row>
    <row r="679" spans="1:4" x14ac:dyDescent="0.2">
      <c r="A679">
        <v>975</v>
      </c>
      <c r="B679">
        <v>92.770498000000003</v>
      </c>
      <c r="C679">
        <v>74.926072000000005</v>
      </c>
      <c r="D679">
        <v>83.848285000000004</v>
      </c>
    </row>
    <row r="680" spans="1:4" x14ac:dyDescent="0.2">
      <c r="A680">
        <v>976</v>
      </c>
      <c r="B680">
        <v>92.877859999999998</v>
      </c>
      <c r="C680">
        <v>74.946302000000003</v>
      </c>
      <c r="D680">
        <v>83.912081000000001</v>
      </c>
    </row>
    <row r="681" spans="1:4" x14ac:dyDescent="0.2">
      <c r="A681">
        <v>977</v>
      </c>
      <c r="B681">
        <v>92.979652999999999</v>
      </c>
      <c r="C681">
        <v>74.945672000000002</v>
      </c>
      <c r="D681">
        <v>83.962661999999995</v>
      </c>
    </row>
    <row r="682" spans="1:4" x14ac:dyDescent="0.2">
      <c r="A682">
        <v>978</v>
      </c>
      <c r="B682">
        <v>93.075723999999994</v>
      </c>
      <c r="C682">
        <v>74.924118000000007</v>
      </c>
      <c r="D682">
        <v>83.999921000000001</v>
      </c>
    </row>
    <row r="683" spans="1:4" x14ac:dyDescent="0.2">
      <c r="A683">
        <v>979</v>
      </c>
      <c r="B683">
        <v>93.165930000000003</v>
      </c>
      <c r="C683">
        <v>74.881631999999996</v>
      </c>
      <c r="D683">
        <v>84.023781</v>
      </c>
    </row>
    <row r="684" spans="1:4" x14ac:dyDescent="0.2">
      <c r="A684">
        <v>980</v>
      </c>
      <c r="B684">
        <v>93.250129999999999</v>
      </c>
      <c r="C684">
        <v>74.818252999999999</v>
      </c>
      <c r="D684">
        <v>84.034192000000004</v>
      </c>
    </row>
    <row r="685" spans="1:4" x14ac:dyDescent="0.2">
      <c r="A685">
        <v>981</v>
      </c>
      <c r="B685">
        <v>93.328192999999999</v>
      </c>
      <c r="C685">
        <v>74.734076000000002</v>
      </c>
      <c r="D685">
        <v>84.031135000000006</v>
      </c>
    </row>
    <row r="686" spans="1:4" x14ac:dyDescent="0.2">
      <c r="A686">
        <v>982</v>
      </c>
      <c r="B686">
        <v>93.399992999999995</v>
      </c>
      <c r="C686">
        <v>74.629244999999997</v>
      </c>
      <c r="D686">
        <v>84.014618999999996</v>
      </c>
    </row>
    <row r="687" spans="1:4" x14ac:dyDescent="0.2">
      <c r="A687">
        <v>983</v>
      </c>
      <c r="B687">
        <v>93.465411000000003</v>
      </c>
      <c r="C687">
        <v>74.503955000000005</v>
      </c>
      <c r="D687">
        <v>83.984683000000004</v>
      </c>
    </row>
    <row r="688" spans="1:4" x14ac:dyDescent="0.2">
      <c r="A688">
        <v>984</v>
      </c>
      <c r="B688">
        <v>93.524333999999996</v>
      </c>
      <c r="C688">
        <v>74.358446999999998</v>
      </c>
      <c r="D688">
        <v>83.941390999999996</v>
      </c>
    </row>
    <row r="689" spans="1:4" x14ac:dyDescent="0.2">
      <c r="A689">
        <v>985</v>
      </c>
      <c r="B689">
        <v>93.576659000000006</v>
      </c>
      <c r="C689">
        <v>74.193012999999993</v>
      </c>
      <c r="D689">
        <v>83.884836000000007</v>
      </c>
    </row>
    <row r="690" spans="1:4" x14ac:dyDescent="0.2">
      <c r="A690">
        <v>986</v>
      </c>
      <c r="B690">
        <v>93.622287999999998</v>
      </c>
      <c r="C690">
        <v>74.007986000000002</v>
      </c>
      <c r="D690">
        <v>83.815136999999993</v>
      </c>
    </row>
    <row r="691" spans="1:4" x14ac:dyDescent="0.2">
      <c r="A691">
        <v>987</v>
      </c>
      <c r="B691">
        <v>93.66113</v>
      </c>
      <c r="C691">
        <v>73.803746000000004</v>
      </c>
      <c r="D691">
        <v>83.732438000000002</v>
      </c>
    </row>
    <row r="692" spans="1:4" x14ac:dyDescent="0.2">
      <c r="A692">
        <v>988</v>
      </c>
      <c r="B692">
        <v>93.693104000000005</v>
      </c>
      <c r="C692">
        <v>73.580710999999994</v>
      </c>
      <c r="D692">
        <v>83.636906999999994</v>
      </c>
    </row>
    <row r="693" spans="1:4" x14ac:dyDescent="0.2">
      <c r="A693">
        <v>989</v>
      </c>
      <c r="B693">
        <v>93.718135000000004</v>
      </c>
      <c r="C693">
        <v>73.339338999999995</v>
      </c>
      <c r="D693">
        <v>83.528737000000007</v>
      </c>
    </row>
    <row r="694" spans="1:4" x14ac:dyDescent="0.2">
      <c r="A694">
        <v>990</v>
      </c>
      <c r="B694">
        <v>93.736157000000006</v>
      </c>
      <c r="C694">
        <v>73.080124999999995</v>
      </c>
      <c r="D694">
        <v>83.408141000000001</v>
      </c>
    </row>
    <row r="695" spans="1:4" x14ac:dyDescent="0.2">
      <c r="A695">
        <v>991</v>
      </c>
      <c r="B695">
        <v>93.747110000000006</v>
      </c>
      <c r="C695">
        <v>72.803594000000004</v>
      </c>
      <c r="D695">
        <v>83.275351999999998</v>
      </c>
    </row>
    <row r="696" spans="1:4" x14ac:dyDescent="0.2">
      <c r="A696">
        <v>992</v>
      </c>
      <c r="B696">
        <v>93.750944000000004</v>
      </c>
      <c r="C696">
        <v>72.510306</v>
      </c>
      <c r="D696">
        <v>83.130624999999995</v>
      </c>
    </row>
    <row r="697" spans="1:4" x14ac:dyDescent="0.2">
      <c r="A697">
        <v>993</v>
      </c>
      <c r="B697">
        <v>93.747615999999994</v>
      </c>
      <c r="C697">
        <v>72.200844000000004</v>
      </c>
      <c r="D697">
        <v>82.974230000000006</v>
      </c>
    </row>
    <row r="698" spans="1:4" x14ac:dyDescent="0.2">
      <c r="A698">
        <v>994</v>
      </c>
      <c r="B698">
        <v>93.737092000000004</v>
      </c>
      <c r="C698">
        <v>71.875817999999995</v>
      </c>
      <c r="D698">
        <v>82.806455</v>
      </c>
    </row>
    <row r="699" spans="1:4" x14ac:dyDescent="0.2">
      <c r="A699">
        <v>995</v>
      </c>
      <c r="B699">
        <v>93.719345000000004</v>
      </c>
      <c r="C699">
        <v>71.535859000000002</v>
      </c>
      <c r="D699">
        <v>82.627601999999996</v>
      </c>
    </row>
    <row r="700" spans="1:4" x14ac:dyDescent="0.2">
      <c r="A700">
        <v>996</v>
      </c>
      <c r="B700">
        <v>93.694355000000002</v>
      </c>
      <c r="C700">
        <v>71.181618</v>
      </c>
      <c r="D700">
        <v>82.437987000000007</v>
      </c>
    </row>
    <row r="701" spans="1:4" x14ac:dyDescent="0.2">
      <c r="A701">
        <v>997</v>
      </c>
      <c r="B701">
        <v>93.662113000000005</v>
      </c>
      <c r="C701">
        <v>70.813759000000005</v>
      </c>
      <c r="D701">
        <v>82.237936000000005</v>
      </c>
    </row>
    <row r="702" spans="1:4" x14ac:dyDescent="0.2">
      <c r="A702">
        <v>998</v>
      </c>
      <c r="B702">
        <v>93.622615999999994</v>
      </c>
      <c r="C702">
        <v>70.432961000000006</v>
      </c>
      <c r="D702">
        <v>82.027788999999999</v>
      </c>
    </row>
    <row r="703" spans="1:4" x14ac:dyDescent="0.2">
      <c r="A703">
        <v>999</v>
      </c>
      <c r="B703">
        <v>93.575868999999997</v>
      </c>
      <c r="C703">
        <v>70.039912000000001</v>
      </c>
      <c r="D703">
        <v>81.807890999999998</v>
      </c>
    </row>
    <row r="704" spans="1:4" x14ac:dyDescent="0.2">
      <c r="A704">
        <v>1000</v>
      </c>
      <c r="B704">
        <v>93.521885999999995</v>
      </c>
      <c r="C704">
        <v>69.635305000000002</v>
      </c>
      <c r="D704">
        <v>81.578596000000005</v>
      </c>
    </row>
    <row r="705" spans="1:4" x14ac:dyDescent="0.2">
      <c r="A705">
        <v>1001</v>
      </c>
      <c r="B705">
        <v>93.461265999999995</v>
      </c>
      <c r="C705">
        <v>69.223464000000007</v>
      </c>
      <c r="D705">
        <v>81.342365000000001</v>
      </c>
    </row>
    <row r="706" spans="1:4" x14ac:dyDescent="0.2">
      <c r="A706">
        <v>1002</v>
      </c>
      <c r="B706">
        <v>93.393590000000003</v>
      </c>
      <c r="C706">
        <v>68.801616999999993</v>
      </c>
      <c r="D706">
        <v>81.097604000000004</v>
      </c>
    </row>
    <row r="707" spans="1:4" x14ac:dyDescent="0.2">
      <c r="A707">
        <v>1003</v>
      </c>
      <c r="B707">
        <v>93.318894</v>
      </c>
      <c r="C707">
        <v>68.370446999999999</v>
      </c>
      <c r="D707">
        <v>80.844671000000005</v>
      </c>
    </row>
    <row r="708" spans="1:4" x14ac:dyDescent="0.2">
      <c r="A708">
        <v>1004</v>
      </c>
      <c r="B708">
        <v>93.237218999999996</v>
      </c>
      <c r="C708">
        <v>67.930632000000003</v>
      </c>
      <c r="D708">
        <v>80.583924999999994</v>
      </c>
    </row>
    <row r="709" spans="1:4" x14ac:dyDescent="0.2">
      <c r="A709">
        <v>1005</v>
      </c>
      <c r="B709">
        <v>93.148612999999997</v>
      </c>
      <c r="C709">
        <v>67.482845999999995</v>
      </c>
      <c r="D709">
        <v>80.315730000000002</v>
      </c>
    </row>
    <row r="710" spans="1:4" x14ac:dyDescent="0.2">
      <c r="A710">
        <v>1006</v>
      </c>
      <c r="B710">
        <v>93.053133000000003</v>
      </c>
      <c r="C710">
        <v>67.027754000000002</v>
      </c>
      <c r="D710">
        <v>80.040443999999994</v>
      </c>
    </row>
    <row r="711" spans="1:4" x14ac:dyDescent="0.2">
      <c r="A711">
        <v>1007</v>
      </c>
      <c r="B711">
        <v>92.950839000000002</v>
      </c>
      <c r="C711">
        <v>66.566014999999993</v>
      </c>
      <c r="D711">
        <v>79.758426999999998</v>
      </c>
    </row>
    <row r="712" spans="1:4" x14ac:dyDescent="0.2">
      <c r="A712">
        <v>1008</v>
      </c>
      <c r="B712">
        <v>92.841801000000004</v>
      </c>
      <c r="C712">
        <v>66.098274000000004</v>
      </c>
      <c r="D712">
        <v>79.470037000000005</v>
      </c>
    </row>
    <row r="713" spans="1:4" x14ac:dyDescent="0.2">
      <c r="A713">
        <v>1009</v>
      </c>
      <c r="B713">
        <v>92.726094000000003</v>
      </c>
      <c r="C713">
        <v>65.625164999999996</v>
      </c>
      <c r="D713">
        <v>79.175629000000001</v>
      </c>
    </row>
    <row r="714" spans="1:4" x14ac:dyDescent="0.2">
      <c r="A714">
        <v>1010</v>
      </c>
      <c r="B714">
        <v>92.603797</v>
      </c>
      <c r="C714">
        <v>65.147309000000007</v>
      </c>
      <c r="D714">
        <v>78.875552999999996</v>
      </c>
    </row>
    <row r="715" spans="1:4" x14ac:dyDescent="0.2">
      <c r="A715">
        <v>1011</v>
      </c>
      <c r="B715">
        <v>92.474998999999997</v>
      </c>
      <c r="C715">
        <v>64.665310000000005</v>
      </c>
      <c r="D715">
        <v>78.570154000000002</v>
      </c>
    </row>
    <row r="716" spans="1:4" x14ac:dyDescent="0.2">
      <c r="A716">
        <v>1012</v>
      </c>
      <c r="B716">
        <v>92.339789999999994</v>
      </c>
      <c r="C716">
        <v>64.179759000000004</v>
      </c>
      <c r="D716">
        <v>78.259773999999993</v>
      </c>
    </row>
    <row r="717" spans="1:4" x14ac:dyDescent="0.2">
      <c r="A717">
        <v>1013</v>
      </c>
      <c r="B717">
        <v>92.198267999999999</v>
      </c>
      <c r="C717">
        <v>63.691226999999998</v>
      </c>
      <c r="D717">
        <v>77.944748000000004</v>
      </c>
    </row>
    <row r="718" spans="1:4" x14ac:dyDescent="0.2">
      <c r="A718">
        <v>1014</v>
      </c>
      <c r="B718">
        <v>92.050537000000006</v>
      </c>
      <c r="C718">
        <v>63.200268999999999</v>
      </c>
      <c r="D718">
        <v>77.625403000000006</v>
      </c>
    </row>
    <row r="719" spans="1:4" x14ac:dyDescent="0.2">
      <c r="A719">
        <v>1015</v>
      </c>
      <c r="B719">
        <v>91.896721999999997</v>
      </c>
      <c r="C719">
        <v>62.707428</v>
      </c>
      <c r="D719">
        <v>77.302075000000002</v>
      </c>
    </row>
    <row r="720" spans="1:4" x14ac:dyDescent="0.2">
      <c r="A720">
        <v>1016</v>
      </c>
      <c r="B720">
        <v>91.736915999999994</v>
      </c>
      <c r="C720">
        <v>62.213211000000001</v>
      </c>
      <c r="D720">
        <v>76.975064000000003</v>
      </c>
    </row>
    <row r="721" spans="1:4" x14ac:dyDescent="0.2">
      <c r="A721">
        <v>1017</v>
      </c>
      <c r="B721">
        <v>91.571235000000001</v>
      </c>
      <c r="C721">
        <v>61.718116000000002</v>
      </c>
      <c r="D721">
        <v>76.644675000000007</v>
      </c>
    </row>
    <row r="722" spans="1:4" x14ac:dyDescent="0.2">
      <c r="A722">
        <v>1018</v>
      </c>
      <c r="B722">
        <v>91.399800999999997</v>
      </c>
      <c r="C722">
        <v>61.222617999999997</v>
      </c>
      <c r="D722">
        <v>76.311209000000005</v>
      </c>
    </row>
    <row r="723" spans="1:4" x14ac:dyDescent="0.2">
      <c r="A723">
        <v>1019</v>
      </c>
      <c r="B723">
        <v>91.222736999999995</v>
      </c>
      <c r="C723">
        <v>60.727175000000003</v>
      </c>
      <c r="D723">
        <v>75.974956000000006</v>
      </c>
    </row>
    <row r="724" spans="1:4" x14ac:dyDescent="0.2">
      <c r="A724">
        <v>1020</v>
      </c>
      <c r="B724">
        <v>91.040173999999993</v>
      </c>
      <c r="C724">
        <v>60.232222999999998</v>
      </c>
      <c r="D724">
        <v>75.636199000000005</v>
      </c>
    </row>
    <row r="725" spans="1:4" x14ac:dyDescent="0.2">
      <c r="A725">
        <v>1021</v>
      </c>
      <c r="B725">
        <v>90.852241000000006</v>
      </c>
      <c r="C725">
        <v>59.738179000000002</v>
      </c>
      <c r="D725">
        <v>75.295209999999997</v>
      </c>
    </row>
    <row r="726" spans="1:4" x14ac:dyDescent="0.2">
      <c r="A726">
        <v>1022</v>
      </c>
      <c r="B726">
        <v>90.659075000000001</v>
      </c>
      <c r="C726">
        <v>59.245438999999998</v>
      </c>
      <c r="D726">
        <v>74.952257000000003</v>
      </c>
    </row>
    <row r="727" spans="1:4" x14ac:dyDescent="0.2">
      <c r="A727">
        <v>1023</v>
      </c>
      <c r="B727">
        <v>90.460812000000004</v>
      </c>
      <c r="C727">
        <v>58.754378000000003</v>
      </c>
      <c r="D727">
        <v>74.607595000000003</v>
      </c>
    </row>
    <row r="728" spans="1:4" x14ac:dyDescent="0.2">
      <c r="A728">
        <v>1024</v>
      </c>
      <c r="B728">
        <v>90.257593999999997</v>
      </c>
      <c r="C728">
        <v>58.265352999999998</v>
      </c>
      <c r="D728">
        <v>74.261472999999995</v>
      </c>
    </row>
    <row r="729" spans="1:4" x14ac:dyDescent="0.2">
      <c r="A729">
        <v>1025</v>
      </c>
      <c r="B729">
        <v>90.049561999999995</v>
      </c>
      <c r="C729">
        <v>57.778699000000003</v>
      </c>
      <c r="D729">
        <v>73.91413</v>
      </c>
    </row>
    <row r="730" spans="1:4" x14ac:dyDescent="0.2">
      <c r="A730">
        <v>1026</v>
      </c>
      <c r="B730">
        <v>89.836860999999999</v>
      </c>
      <c r="C730">
        <v>57.294733000000001</v>
      </c>
      <c r="D730">
        <v>73.565797000000003</v>
      </c>
    </row>
    <row r="731" spans="1:4" x14ac:dyDescent="0.2">
      <c r="A731">
        <v>1027</v>
      </c>
      <c r="B731">
        <v>89.619636999999997</v>
      </c>
      <c r="C731">
        <v>56.813752999999998</v>
      </c>
      <c r="D731">
        <v>73.216695000000001</v>
      </c>
    </row>
    <row r="732" spans="1:4" x14ac:dyDescent="0.2">
      <c r="A732">
        <v>1028</v>
      </c>
      <c r="B732">
        <v>89.398038999999997</v>
      </c>
      <c r="C732">
        <v>56.336039</v>
      </c>
      <c r="D732">
        <v>72.867039000000005</v>
      </c>
    </row>
    <row r="733" spans="1:4" x14ac:dyDescent="0.2">
      <c r="A733">
        <v>1029</v>
      </c>
      <c r="B733">
        <v>89.172216000000006</v>
      </c>
      <c r="C733">
        <v>55.861851999999999</v>
      </c>
      <c r="D733">
        <v>72.517033999999995</v>
      </c>
    </row>
    <row r="734" spans="1:4" x14ac:dyDescent="0.2">
      <c r="A734">
        <v>1030</v>
      </c>
      <c r="B734">
        <v>88.942318</v>
      </c>
      <c r="C734">
        <v>55.391435000000001</v>
      </c>
      <c r="D734">
        <v>72.166876000000002</v>
      </c>
    </row>
    <row r="735" spans="1:4" x14ac:dyDescent="0.2">
      <c r="A735">
        <v>1031</v>
      </c>
      <c r="B735">
        <v>88.708495999999997</v>
      </c>
      <c r="C735">
        <v>54.925015000000002</v>
      </c>
      <c r="D735">
        <v>71.816755999999998</v>
      </c>
    </row>
    <row r="736" spans="1:4" x14ac:dyDescent="0.2">
      <c r="A736">
        <v>1032</v>
      </c>
      <c r="B736">
        <v>88.470903000000007</v>
      </c>
      <c r="C736">
        <v>54.462802000000003</v>
      </c>
      <c r="D736">
        <v>71.466852000000003</v>
      </c>
    </row>
    <row r="737" spans="1:4" x14ac:dyDescent="0.2">
      <c r="A737">
        <v>1033</v>
      </c>
      <c r="B737">
        <v>88.229688999999993</v>
      </c>
      <c r="C737">
        <v>54.004989999999999</v>
      </c>
      <c r="D737">
        <v>71.117339000000001</v>
      </c>
    </row>
    <row r="738" spans="1:4" x14ac:dyDescent="0.2">
      <c r="A738">
        <v>1034</v>
      </c>
      <c r="B738">
        <v>87.985009000000005</v>
      </c>
      <c r="C738">
        <v>53.551757000000002</v>
      </c>
      <c r="D738">
        <v>70.768383</v>
      </c>
    </row>
    <row r="739" spans="1:4" x14ac:dyDescent="0.2">
      <c r="A739">
        <v>1035</v>
      </c>
      <c r="B739">
        <v>87.737013000000005</v>
      </c>
      <c r="C739">
        <v>53.103268</v>
      </c>
      <c r="D739">
        <v>70.420141000000001</v>
      </c>
    </row>
    <row r="740" spans="1:4" x14ac:dyDescent="0.2">
      <c r="A740">
        <v>1036</v>
      </c>
      <c r="B740">
        <v>87.485854000000003</v>
      </c>
      <c r="C740">
        <v>52.659672999999998</v>
      </c>
      <c r="D740">
        <v>70.072764000000006</v>
      </c>
    </row>
    <row r="741" spans="1:4" x14ac:dyDescent="0.2">
      <c r="A741">
        <v>1037</v>
      </c>
      <c r="B741">
        <v>87.231684000000001</v>
      </c>
      <c r="C741">
        <v>52.221107000000003</v>
      </c>
      <c r="D741">
        <v>69.726395999999994</v>
      </c>
    </row>
    <row r="742" spans="1:4" x14ac:dyDescent="0.2">
      <c r="A742">
        <v>1038</v>
      </c>
      <c r="B742">
        <v>86.974654000000001</v>
      </c>
      <c r="C742">
        <v>51.787692999999997</v>
      </c>
      <c r="D742">
        <v>69.381173000000004</v>
      </c>
    </row>
    <row r="743" spans="1:4" x14ac:dyDescent="0.2">
      <c r="A743">
        <v>1039</v>
      </c>
      <c r="B743">
        <v>86.714912999999996</v>
      </c>
      <c r="C743">
        <v>51.359541999999998</v>
      </c>
      <c r="D743">
        <v>69.037227000000001</v>
      </c>
    </row>
    <row r="744" spans="1:4" x14ac:dyDescent="0.2">
      <c r="A744">
        <v>1040</v>
      </c>
      <c r="B744">
        <v>86.452612000000002</v>
      </c>
      <c r="C744">
        <v>50.936751999999998</v>
      </c>
      <c r="D744">
        <v>68.694682</v>
      </c>
    </row>
    <row r="745" spans="1:4" x14ac:dyDescent="0.2">
      <c r="A745">
        <v>1041</v>
      </c>
      <c r="B745">
        <v>86.187897000000007</v>
      </c>
      <c r="C745">
        <v>50.519410999999998</v>
      </c>
      <c r="D745">
        <v>68.353654000000006</v>
      </c>
    </row>
    <row r="746" spans="1:4" x14ac:dyDescent="0.2">
      <c r="A746">
        <v>1042</v>
      </c>
      <c r="B746">
        <v>85.920916000000005</v>
      </c>
      <c r="C746">
        <v>50.107596000000001</v>
      </c>
      <c r="D746">
        <v>68.014256000000003</v>
      </c>
    </row>
    <row r="747" spans="1:4" x14ac:dyDescent="0.2">
      <c r="A747">
        <v>1043</v>
      </c>
      <c r="B747">
        <v>85.651814000000002</v>
      </c>
      <c r="C747">
        <v>49.701372999999997</v>
      </c>
      <c r="D747">
        <v>67.676593999999994</v>
      </c>
    </row>
    <row r="748" spans="1:4" x14ac:dyDescent="0.2">
      <c r="A748">
        <v>1044</v>
      </c>
      <c r="B748">
        <v>85.380735000000001</v>
      </c>
      <c r="C748">
        <v>49.300798999999998</v>
      </c>
      <c r="D748">
        <v>67.340767</v>
      </c>
    </row>
    <row r="749" spans="1:4" x14ac:dyDescent="0.2">
      <c r="A749">
        <v>1045</v>
      </c>
      <c r="B749">
        <v>85.107821000000001</v>
      </c>
      <c r="C749">
        <v>48.905920999999999</v>
      </c>
      <c r="D749">
        <v>67.006871000000004</v>
      </c>
    </row>
    <row r="750" spans="1:4" x14ac:dyDescent="0.2">
      <c r="A750">
        <v>1046</v>
      </c>
      <c r="B750">
        <v>84.833211000000006</v>
      </c>
      <c r="C750">
        <v>48.516778000000002</v>
      </c>
      <c r="D750">
        <v>66.674994999999996</v>
      </c>
    </row>
    <row r="751" spans="1:4" x14ac:dyDescent="0.2">
      <c r="A751">
        <v>1047</v>
      </c>
      <c r="B751">
        <v>84.557045000000002</v>
      </c>
      <c r="C751">
        <v>48.133403000000001</v>
      </c>
      <c r="D751">
        <v>66.345224000000002</v>
      </c>
    </row>
    <row r="752" spans="1:4" x14ac:dyDescent="0.2">
      <c r="A752">
        <v>1048</v>
      </c>
      <c r="B752">
        <v>84.279458000000005</v>
      </c>
      <c r="C752">
        <v>47.755817</v>
      </c>
      <c r="D752">
        <v>66.017638000000005</v>
      </c>
    </row>
    <row r="753" spans="1:4" x14ac:dyDescent="0.2">
      <c r="A753">
        <v>1049</v>
      </c>
      <c r="B753">
        <v>84.000584000000003</v>
      </c>
      <c r="C753">
        <v>47.384037999999997</v>
      </c>
      <c r="D753">
        <v>65.692311000000004</v>
      </c>
    </row>
    <row r="754" spans="1:4" x14ac:dyDescent="0.2">
      <c r="A754">
        <v>1050</v>
      </c>
      <c r="B754">
        <v>83.720555000000004</v>
      </c>
      <c r="C754">
        <v>47.018073999999999</v>
      </c>
      <c r="D754">
        <v>65.369314000000003</v>
      </c>
    </row>
    <row r="755" spans="1:4" x14ac:dyDescent="0.2">
      <c r="A755">
        <v>1051</v>
      </c>
      <c r="B755">
        <v>83.439499999999995</v>
      </c>
      <c r="C755">
        <v>46.657929000000003</v>
      </c>
      <c r="D755">
        <v>65.048715000000001</v>
      </c>
    </row>
    <row r="756" spans="1:4" x14ac:dyDescent="0.2">
      <c r="A756">
        <v>1052</v>
      </c>
      <c r="B756">
        <v>83.157546999999994</v>
      </c>
      <c r="C756">
        <v>46.303601</v>
      </c>
      <c r="D756">
        <v>64.730574000000004</v>
      </c>
    </row>
    <row r="757" spans="1:4" x14ac:dyDescent="0.2">
      <c r="A757">
        <v>1053</v>
      </c>
      <c r="B757">
        <v>82.874819000000002</v>
      </c>
      <c r="C757">
        <v>45.955080000000002</v>
      </c>
      <c r="D757">
        <v>64.414950000000005</v>
      </c>
    </row>
    <row r="758" spans="1:4" x14ac:dyDescent="0.2">
      <c r="A758">
        <v>1054</v>
      </c>
      <c r="B758">
        <v>82.591438999999994</v>
      </c>
      <c r="C758">
        <v>45.612355000000001</v>
      </c>
      <c r="D758">
        <v>64.101896999999994</v>
      </c>
    </row>
    <row r="759" spans="1:4" x14ac:dyDescent="0.2">
      <c r="A759">
        <v>1055</v>
      </c>
      <c r="B759">
        <v>82.307525999999996</v>
      </c>
      <c r="C759">
        <v>45.275407000000001</v>
      </c>
      <c r="D759">
        <v>63.791466999999997</v>
      </c>
    </row>
    <row r="760" spans="1:4" x14ac:dyDescent="0.2">
      <c r="A760">
        <v>1056</v>
      </c>
      <c r="B760">
        <v>82.023196999999996</v>
      </c>
      <c r="C760">
        <v>44.944214000000002</v>
      </c>
      <c r="D760">
        <v>63.483705</v>
      </c>
    </row>
    <row r="761" spans="1:4" x14ac:dyDescent="0.2">
      <c r="A761">
        <v>1057</v>
      </c>
      <c r="B761">
        <v>81.738564999999994</v>
      </c>
      <c r="C761">
        <v>44.618749000000001</v>
      </c>
      <c r="D761">
        <v>63.178657000000001</v>
      </c>
    </row>
    <row r="762" spans="1:4" x14ac:dyDescent="0.2">
      <c r="A762">
        <v>1058</v>
      </c>
      <c r="B762">
        <v>81.453743000000003</v>
      </c>
      <c r="C762">
        <v>44.298982000000002</v>
      </c>
      <c r="D762">
        <v>62.876362</v>
      </c>
    </row>
    <row r="763" spans="1:4" x14ac:dyDescent="0.2">
      <c r="A763">
        <v>1059</v>
      </c>
      <c r="B763">
        <v>81.168837999999994</v>
      </c>
      <c r="C763">
        <v>43.984879999999997</v>
      </c>
      <c r="D763">
        <v>62.576858999999999</v>
      </c>
    </row>
    <row r="764" spans="1:4" x14ac:dyDescent="0.2">
      <c r="A764">
        <v>1060</v>
      </c>
      <c r="B764">
        <v>80.883955999999998</v>
      </c>
      <c r="C764">
        <v>43.676406</v>
      </c>
      <c r="D764">
        <v>62.280180999999999</v>
      </c>
    </row>
    <row r="765" spans="1:4" x14ac:dyDescent="0.2">
      <c r="A765">
        <v>1061</v>
      </c>
      <c r="B765">
        <v>80.599200999999994</v>
      </c>
      <c r="C765">
        <v>43.373520999999997</v>
      </c>
      <c r="D765">
        <v>61.986361000000002</v>
      </c>
    </row>
    <row r="766" spans="1:4" x14ac:dyDescent="0.2">
      <c r="A766">
        <v>1062</v>
      </c>
      <c r="B766">
        <v>80.314672999999999</v>
      </c>
      <c r="C766">
        <v>43.076180999999998</v>
      </c>
      <c r="D766">
        <v>61.695427000000002</v>
      </c>
    </row>
    <row r="767" spans="1:4" x14ac:dyDescent="0.2">
      <c r="A767">
        <v>1063</v>
      </c>
      <c r="B767">
        <v>80.030467999999999</v>
      </c>
      <c r="C767">
        <v>42.784343999999997</v>
      </c>
      <c r="D767">
        <v>61.407406000000002</v>
      </c>
    </row>
    <row r="768" spans="1:4" x14ac:dyDescent="0.2">
      <c r="A768">
        <v>1064</v>
      </c>
      <c r="B768">
        <v>79.746682000000007</v>
      </c>
      <c r="C768">
        <v>42.497960999999997</v>
      </c>
      <c r="D768">
        <v>61.122320999999999</v>
      </c>
    </row>
    <row r="769" spans="1:4" x14ac:dyDescent="0.2">
      <c r="A769">
        <v>1065</v>
      </c>
      <c r="B769">
        <v>79.463406000000006</v>
      </c>
      <c r="C769">
        <v>42.216983999999997</v>
      </c>
      <c r="D769">
        <v>60.840195000000001</v>
      </c>
    </row>
    <row r="770" spans="1:4" x14ac:dyDescent="0.2">
      <c r="A770">
        <v>1066</v>
      </c>
      <c r="B770">
        <v>79.180728999999999</v>
      </c>
      <c r="C770">
        <v>41.941361999999998</v>
      </c>
      <c r="D770">
        <v>60.561045999999997</v>
      </c>
    </row>
    <row r="771" spans="1:4" x14ac:dyDescent="0.2">
      <c r="A771">
        <v>1067</v>
      </c>
      <c r="B771">
        <v>78.898737999999994</v>
      </c>
      <c r="C771">
        <v>41.671044000000002</v>
      </c>
      <c r="D771">
        <v>60.284891000000002</v>
      </c>
    </row>
    <row r="772" spans="1:4" x14ac:dyDescent="0.2">
      <c r="A772">
        <v>1068</v>
      </c>
      <c r="B772">
        <v>78.617515999999995</v>
      </c>
      <c r="C772">
        <v>41.405977</v>
      </c>
      <c r="D772">
        <v>60.011746000000002</v>
      </c>
    </row>
    <row r="773" spans="1:4" x14ac:dyDescent="0.2">
      <c r="A773">
        <v>1069</v>
      </c>
      <c r="B773">
        <v>78.337142</v>
      </c>
      <c r="C773">
        <v>41.146104000000001</v>
      </c>
      <c r="D773">
        <v>59.741622999999997</v>
      </c>
    </row>
    <row r="774" spans="1:4" x14ac:dyDescent="0.2">
      <c r="A774">
        <v>1070</v>
      </c>
      <c r="B774">
        <v>78.057697000000005</v>
      </c>
      <c r="C774">
        <v>40.891370999999999</v>
      </c>
      <c r="D774">
        <v>59.474533999999998</v>
      </c>
    </row>
    <row r="775" spans="1:4" x14ac:dyDescent="0.2">
      <c r="A775">
        <v>1071</v>
      </c>
      <c r="B775">
        <v>77.779252999999997</v>
      </c>
      <c r="C775">
        <v>40.641722000000001</v>
      </c>
      <c r="D775">
        <v>59.210487999999998</v>
      </c>
    </row>
    <row r="776" spans="1:4" x14ac:dyDescent="0.2">
      <c r="A776">
        <v>1072</v>
      </c>
      <c r="B776">
        <v>77.501885000000001</v>
      </c>
      <c r="C776">
        <v>40.397097000000002</v>
      </c>
      <c r="D776">
        <v>58.949491000000002</v>
      </c>
    </row>
    <row r="777" spans="1:4" x14ac:dyDescent="0.2">
      <c r="A777">
        <v>1073</v>
      </c>
      <c r="B777">
        <v>77.225662</v>
      </c>
      <c r="C777">
        <v>40.157440999999999</v>
      </c>
      <c r="D777">
        <v>58.691550999999997</v>
      </c>
    </row>
    <row r="778" spans="1:4" x14ac:dyDescent="0.2">
      <c r="A778">
        <v>1074</v>
      </c>
      <c r="B778">
        <v>76.950649999999996</v>
      </c>
      <c r="C778">
        <v>39.922693000000002</v>
      </c>
      <c r="D778">
        <v>58.436672000000002</v>
      </c>
    </row>
    <row r="779" spans="1:4" x14ac:dyDescent="0.2">
      <c r="A779">
        <v>1075</v>
      </c>
      <c r="B779">
        <v>76.676916000000006</v>
      </c>
      <c r="C779">
        <v>39.692794999999997</v>
      </c>
      <c r="D779">
        <v>58.184854999999999</v>
      </c>
    </row>
    <row r="780" spans="1:4" x14ac:dyDescent="0.2">
      <c r="A780">
        <v>1076</v>
      </c>
      <c r="B780">
        <v>76.404518999999993</v>
      </c>
      <c r="C780">
        <v>39.467688000000003</v>
      </c>
      <c r="D780">
        <v>57.936104</v>
      </c>
    </row>
    <row r="781" spans="1:4" x14ac:dyDescent="0.2">
      <c r="A781">
        <v>1077</v>
      </c>
      <c r="B781">
        <v>76.133521999999999</v>
      </c>
      <c r="C781">
        <v>39.247312000000001</v>
      </c>
      <c r="D781">
        <v>57.690416999999997</v>
      </c>
    </row>
    <row r="782" spans="1:4" x14ac:dyDescent="0.2">
      <c r="A782">
        <v>1078</v>
      </c>
      <c r="B782">
        <v>75.863979</v>
      </c>
      <c r="C782">
        <v>39.031607999999999</v>
      </c>
      <c r="D782">
        <v>57.447794000000002</v>
      </c>
    </row>
    <row r="783" spans="1:4" x14ac:dyDescent="0.2">
      <c r="A783">
        <v>1079</v>
      </c>
      <c r="B783">
        <v>75.595946999999995</v>
      </c>
      <c r="C783">
        <v>38.820515</v>
      </c>
      <c r="D783">
        <v>57.208230999999998</v>
      </c>
    </row>
    <row r="784" spans="1:4" x14ac:dyDescent="0.2">
      <c r="A784">
        <v>1080</v>
      </c>
      <c r="B784">
        <v>75.329476</v>
      </c>
      <c r="C784">
        <v>38.613975000000003</v>
      </c>
      <c r="D784">
        <v>56.971725999999997</v>
      </c>
    </row>
    <row r="785" spans="1:4" x14ac:dyDescent="0.2">
      <c r="A785">
        <v>1081</v>
      </c>
      <c r="B785">
        <v>75.064617999999996</v>
      </c>
      <c r="C785">
        <v>38.411926999999999</v>
      </c>
      <c r="D785">
        <v>56.738273</v>
      </c>
    </row>
    <row r="786" spans="1:4" x14ac:dyDescent="0.2">
      <c r="A786">
        <v>1082</v>
      </c>
      <c r="B786">
        <v>74.801419999999993</v>
      </c>
      <c r="C786">
        <v>38.214312</v>
      </c>
      <c r="D786">
        <v>56.507866</v>
      </c>
    </row>
    <row r="787" spans="1:4" x14ac:dyDescent="0.2">
      <c r="A787">
        <v>1083</v>
      </c>
      <c r="B787">
        <v>74.539927000000006</v>
      </c>
      <c r="C787">
        <v>38.021071999999997</v>
      </c>
      <c r="D787">
        <v>56.280498999999999</v>
      </c>
    </row>
    <row r="788" spans="1:4" x14ac:dyDescent="0.2">
      <c r="A788">
        <v>1084</v>
      </c>
      <c r="B788">
        <v>74.280181999999996</v>
      </c>
      <c r="C788">
        <v>37.832146000000002</v>
      </c>
      <c r="D788">
        <v>56.056164000000003</v>
      </c>
    </row>
    <row r="789" spans="1:4" x14ac:dyDescent="0.2">
      <c r="A789">
        <v>1085</v>
      </c>
      <c r="B789">
        <v>74.022227000000001</v>
      </c>
      <c r="C789">
        <v>37.647477000000002</v>
      </c>
      <c r="D789">
        <v>55.834851999999998</v>
      </c>
    </row>
    <row r="790" spans="1:4" x14ac:dyDescent="0.2">
      <c r="A790">
        <v>1086</v>
      </c>
      <c r="B790">
        <v>73.766099999999994</v>
      </c>
      <c r="C790">
        <v>37.467007000000002</v>
      </c>
      <c r="D790">
        <v>55.616554000000001</v>
      </c>
    </row>
    <row r="791" spans="1:4" x14ac:dyDescent="0.2">
      <c r="A791">
        <v>1087</v>
      </c>
      <c r="B791">
        <v>73.511837999999997</v>
      </c>
      <c r="C791">
        <v>37.290678</v>
      </c>
      <c r="D791">
        <v>55.401257999999999</v>
      </c>
    </row>
    <row r="792" spans="1:4" x14ac:dyDescent="0.2">
      <c r="A792">
        <v>1088</v>
      </c>
      <c r="B792">
        <v>73.259476000000006</v>
      </c>
      <c r="C792">
        <v>37.118431999999999</v>
      </c>
      <c r="D792">
        <v>55.188954000000003</v>
      </c>
    </row>
    <row r="793" spans="1:4" x14ac:dyDescent="0.2">
      <c r="A793">
        <v>1089</v>
      </c>
      <c r="B793">
        <v>73.009046999999995</v>
      </c>
      <c r="C793">
        <v>36.950212999999998</v>
      </c>
      <c r="D793">
        <v>54.97963</v>
      </c>
    </row>
    <row r="794" spans="1:4" x14ac:dyDescent="0.2">
      <c r="A794">
        <v>1090</v>
      </c>
      <c r="B794">
        <v>72.760581000000002</v>
      </c>
      <c r="C794">
        <v>36.785964</v>
      </c>
      <c r="D794">
        <v>54.773273000000003</v>
      </c>
    </row>
    <row r="795" spans="1:4" x14ac:dyDescent="0.2">
      <c r="A795">
        <v>1091</v>
      </c>
      <c r="B795">
        <v>72.514107999999993</v>
      </c>
      <c r="C795">
        <v>36.625630000000001</v>
      </c>
      <c r="D795">
        <v>54.569868999999997</v>
      </c>
    </row>
    <row r="796" spans="1:4" x14ac:dyDescent="0.2">
      <c r="A796">
        <v>1092</v>
      </c>
      <c r="B796">
        <v>72.269655999999998</v>
      </c>
      <c r="C796">
        <v>36.469155999999998</v>
      </c>
      <c r="D796">
        <v>54.369405999999998</v>
      </c>
    </row>
    <row r="797" spans="1:4" x14ac:dyDescent="0.2">
      <c r="A797">
        <v>1093</v>
      </c>
      <c r="B797">
        <v>72.027248999999998</v>
      </c>
      <c r="C797">
        <v>36.316488</v>
      </c>
      <c r="D797">
        <v>54.171868000000003</v>
      </c>
    </row>
    <row r="798" spans="1:4" x14ac:dyDescent="0.2">
      <c r="A798">
        <v>1094</v>
      </c>
      <c r="B798">
        <v>71.786912000000001</v>
      </c>
      <c r="C798">
        <v>36.167569999999998</v>
      </c>
      <c r="D798">
        <v>53.977240999999999</v>
      </c>
    </row>
    <row r="799" spans="1:4" x14ac:dyDescent="0.2">
      <c r="A799">
        <v>1095</v>
      </c>
      <c r="B799">
        <v>71.548665999999997</v>
      </c>
      <c r="C799">
        <v>36.022351</v>
      </c>
      <c r="D799">
        <v>53.785508999999998</v>
      </c>
    </row>
    <row r="800" spans="1:4" x14ac:dyDescent="0.2">
      <c r="A800">
        <v>1096</v>
      </c>
      <c r="B800">
        <v>71.312533000000002</v>
      </c>
      <c r="C800">
        <v>35.880777000000002</v>
      </c>
      <c r="D800">
        <v>53.596654999999998</v>
      </c>
    </row>
    <row r="801" spans="1:4" x14ac:dyDescent="0.2">
      <c r="A801">
        <v>1097</v>
      </c>
      <c r="B801">
        <v>71.078530000000001</v>
      </c>
      <c r="C801">
        <v>35.742797000000003</v>
      </c>
      <c r="D801">
        <v>53.410663999999997</v>
      </c>
    </row>
    <row r="802" spans="1:4" x14ac:dyDescent="0.2">
      <c r="A802">
        <v>1098</v>
      </c>
      <c r="B802">
        <v>70.846676000000002</v>
      </c>
      <c r="C802">
        <v>35.608359</v>
      </c>
      <c r="D802">
        <v>53.227518000000003</v>
      </c>
    </row>
    <row r="803" spans="1:4" x14ac:dyDescent="0.2">
      <c r="A803">
        <v>1099</v>
      </c>
      <c r="B803">
        <v>70.616986999999995</v>
      </c>
      <c r="C803">
        <v>35.477412999999999</v>
      </c>
      <c r="D803">
        <v>53.047199999999997</v>
      </c>
    </row>
    <row r="804" spans="1:4" x14ac:dyDescent="0.2">
      <c r="A804">
        <v>1100</v>
      </c>
      <c r="B804">
        <v>70.389476999999999</v>
      </c>
      <c r="C804">
        <v>35.349908999999997</v>
      </c>
      <c r="D804">
        <v>52.869692999999998</v>
      </c>
    </row>
    <row r="805" spans="1:4" x14ac:dyDescent="0.2">
      <c r="A805">
        <v>1101</v>
      </c>
      <c r="B805">
        <v>70.164096000000001</v>
      </c>
      <c r="C805">
        <v>35.225796000000003</v>
      </c>
      <c r="D805">
        <v>52.694946000000002</v>
      </c>
    </row>
    <row r="806" spans="1:4" x14ac:dyDescent="0.2">
      <c r="A806">
        <v>1102</v>
      </c>
      <c r="B806">
        <v>69.940922999999998</v>
      </c>
      <c r="C806">
        <v>35.105030999999997</v>
      </c>
      <c r="D806">
        <v>52.522976999999997</v>
      </c>
    </row>
    <row r="807" spans="1:4" x14ac:dyDescent="0.2">
      <c r="A807">
        <v>1103</v>
      </c>
      <c r="B807">
        <v>69.719967999999994</v>
      </c>
      <c r="C807">
        <v>34.987563999999999</v>
      </c>
      <c r="D807">
        <v>52.353766</v>
      </c>
    </row>
    <row r="808" spans="1:4" x14ac:dyDescent="0.2">
      <c r="A808">
        <v>1104</v>
      </c>
      <c r="B808">
        <v>69.501239999999996</v>
      </c>
      <c r="C808">
        <v>34.873350000000002</v>
      </c>
      <c r="D808">
        <v>52.187294999999999</v>
      </c>
    </row>
    <row r="809" spans="1:4" x14ac:dyDescent="0.2">
      <c r="A809">
        <v>1105</v>
      </c>
      <c r="B809">
        <v>69.284747999999993</v>
      </c>
      <c r="C809">
        <v>34.762340999999999</v>
      </c>
      <c r="D809">
        <v>52.023544000000001</v>
      </c>
    </row>
    <row r="810" spans="1:4" x14ac:dyDescent="0.2">
      <c r="A810">
        <v>1106</v>
      </c>
      <c r="B810">
        <v>69.070497000000003</v>
      </c>
      <c r="C810">
        <v>34.654491999999998</v>
      </c>
      <c r="D810">
        <v>51.862495000000003</v>
      </c>
    </row>
    <row r="811" spans="1:4" x14ac:dyDescent="0.2">
      <c r="A811">
        <v>1107</v>
      </c>
      <c r="B811">
        <v>68.858495000000005</v>
      </c>
      <c r="C811">
        <v>34.549757</v>
      </c>
      <c r="D811">
        <v>51.704126000000002</v>
      </c>
    </row>
    <row r="812" spans="1:4" x14ac:dyDescent="0.2">
      <c r="A812">
        <v>1108</v>
      </c>
      <c r="B812">
        <v>68.648743999999994</v>
      </c>
      <c r="C812">
        <v>34.448093</v>
      </c>
      <c r="D812">
        <v>51.548419000000003</v>
      </c>
    </row>
    <row r="813" spans="1:4" x14ac:dyDescent="0.2">
      <c r="A813">
        <v>1109</v>
      </c>
      <c r="B813">
        <v>68.441249999999997</v>
      </c>
      <c r="C813">
        <v>34.349456000000004</v>
      </c>
      <c r="D813">
        <v>51.395353</v>
      </c>
    </row>
    <row r="814" spans="1:4" x14ac:dyDescent="0.2">
      <c r="A814">
        <v>1110</v>
      </c>
      <c r="B814">
        <v>68.236013999999997</v>
      </c>
      <c r="C814">
        <v>34.253802</v>
      </c>
      <c r="D814">
        <v>51.244908000000002</v>
      </c>
    </row>
    <row r="815" spans="1:4" x14ac:dyDescent="0.2">
      <c r="A815">
        <v>1111</v>
      </c>
      <c r="B815">
        <v>68.033036999999993</v>
      </c>
      <c r="C815">
        <v>34.161088999999997</v>
      </c>
      <c r="D815">
        <v>51.097062999999999</v>
      </c>
    </row>
    <row r="816" spans="1:4" x14ac:dyDescent="0.2">
      <c r="A816">
        <v>1112</v>
      </c>
      <c r="B816">
        <v>67.832320999999993</v>
      </c>
      <c r="C816">
        <v>34.071275999999997</v>
      </c>
      <c r="D816">
        <v>50.951799000000001</v>
      </c>
    </row>
    <row r="817" spans="1:4" x14ac:dyDescent="0.2">
      <c r="A817">
        <v>1113</v>
      </c>
      <c r="B817">
        <v>67.633865</v>
      </c>
      <c r="C817">
        <v>33.984321999999999</v>
      </c>
      <c r="D817">
        <v>50.809094000000002</v>
      </c>
    </row>
    <row r="818" spans="1:4" x14ac:dyDescent="0.2">
      <c r="A818">
        <v>1114</v>
      </c>
      <c r="B818">
        <v>67.437669</v>
      </c>
      <c r="C818">
        <v>33.900187000000003</v>
      </c>
      <c r="D818">
        <v>50.668928000000001</v>
      </c>
    </row>
    <row r="819" spans="1:4" x14ac:dyDescent="0.2">
      <c r="A819">
        <v>1115</v>
      </c>
      <c r="B819">
        <v>67.243729000000002</v>
      </c>
      <c r="C819">
        <v>33.818829999999998</v>
      </c>
      <c r="D819">
        <v>50.531278999999998</v>
      </c>
    </row>
    <row r="820" spans="1:4" x14ac:dyDescent="0.2">
      <c r="A820">
        <v>1116</v>
      </c>
      <c r="B820">
        <v>67.052042999999998</v>
      </c>
      <c r="C820">
        <v>33.740212999999997</v>
      </c>
      <c r="D820">
        <v>50.396127999999997</v>
      </c>
    </row>
    <row r="821" spans="1:4" x14ac:dyDescent="0.2">
      <c r="A821">
        <v>1117</v>
      </c>
      <c r="B821">
        <v>66.862607999999994</v>
      </c>
      <c r="C821">
        <v>33.664298000000002</v>
      </c>
      <c r="D821">
        <v>50.263452999999998</v>
      </c>
    </row>
    <row r="822" spans="1:4" x14ac:dyDescent="0.2">
      <c r="A822">
        <v>1118</v>
      </c>
      <c r="B822">
        <v>66.675419000000005</v>
      </c>
      <c r="C822">
        <v>33.591047000000003</v>
      </c>
      <c r="D822">
        <v>50.133232999999997</v>
      </c>
    </row>
    <row r="823" spans="1:4" x14ac:dyDescent="0.2">
      <c r="A823">
        <v>1119</v>
      </c>
      <c r="B823">
        <v>66.490471999999997</v>
      </c>
      <c r="C823">
        <v>33.520422000000003</v>
      </c>
      <c r="D823">
        <v>50.005446999999997</v>
      </c>
    </row>
    <row r="824" spans="1:4" x14ac:dyDescent="0.2">
      <c r="A824">
        <v>1120</v>
      </c>
      <c r="B824">
        <v>66.307760000000002</v>
      </c>
      <c r="C824">
        <v>33.452387999999999</v>
      </c>
      <c r="D824">
        <v>49.880074</v>
      </c>
    </row>
    <row r="825" spans="1:4" x14ac:dyDescent="0.2">
      <c r="A825">
        <v>1121</v>
      </c>
      <c r="B825">
        <v>66.127278000000004</v>
      </c>
      <c r="C825">
        <v>33.386907999999998</v>
      </c>
      <c r="D825">
        <v>49.757092999999998</v>
      </c>
    </row>
    <row r="826" spans="1:4" x14ac:dyDescent="0.2">
      <c r="A826">
        <v>1122</v>
      </c>
      <c r="B826">
        <v>65.949017999999995</v>
      </c>
      <c r="C826">
        <v>33.323948000000001</v>
      </c>
      <c r="D826">
        <v>49.636482999999998</v>
      </c>
    </row>
    <row r="827" spans="1:4" x14ac:dyDescent="0.2">
      <c r="A827">
        <v>1123</v>
      </c>
      <c r="B827">
        <v>65.772972999999993</v>
      </c>
      <c r="C827">
        <v>33.263472</v>
      </c>
      <c r="D827">
        <v>49.518222000000002</v>
      </c>
    </row>
    <row r="828" spans="1:4" x14ac:dyDescent="0.2">
      <c r="A828">
        <v>1124</v>
      </c>
      <c r="B828">
        <v>65.599135000000004</v>
      </c>
      <c r="C828">
        <v>33.205446000000002</v>
      </c>
      <c r="D828">
        <v>49.402290000000001</v>
      </c>
    </row>
    <row r="829" spans="1:4" x14ac:dyDescent="0.2">
      <c r="A829">
        <v>1125</v>
      </c>
      <c r="B829">
        <v>65.427493999999996</v>
      </c>
      <c r="C829">
        <v>33.149836999999998</v>
      </c>
      <c r="D829">
        <v>49.288665999999999</v>
      </c>
    </row>
    <row r="830" spans="1:4" x14ac:dyDescent="0.2">
      <c r="A830">
        <v>1126</v>
      </c>
      <c r="B830">
        <v>65.258043000000001</v>
      </c>
      <c r="C830">
        <v>33.096612999999998</v>
      </c>
      <c r="D830">
        <v>49.177328000000003</v>
      </c>
    </row>
    <row r="831" spans="1:4" x14ac:dyDescent="0.2">
      <c r="A831">
        <v>1127</v>
      </c>
      <c r="B831">
        <v>65.090772000000001</v>
      </c>
      <c r="C831">
        <v>33.045740000000002</v>
      </c>
      <c r="D831">
        <v>49.068255999999998</v>
      </c>
    </row>
    <row r="832" spans="1:4" x14ac:dyDescent="0.2">
      <c r="A832">
        <v>1128</v>
      </c>
      <c r="B832">
        <v>64.925668999999999</v>
      </c>
      <c r="C832">
        <v>32.997185999999999</v>
      </c>
      <c r="D832">
        <v>48.961427999999998</v>
      </c>
    </row>
    <row r="833" spans="1:4" x14ac:dyDescent="0.2">
      <c r="A833">
        <v>1129</v>
      </c>
      <c r="B833">
        <v>64.762725000000003</v>
      </c>
      <c r="C833">
        <v>32.950921000000001</v>
      </c>
      <c r="D833">
        <v>48.856822999999999</v>
      </c>
    </row>
    <row r="834" spans="1:4" x14ac:dyDescent="0.2">
      <c r="A834">
        <v>1130</v>
      </c>
      <c r="B834">
        <v>64.601928999999998</v>
      </c>
      <c r="C834">
        <v>32.906914</v>
      </c>
      <c r="D834">
        <v>48.754421000000001</v>
      </c>
    </row>
    <row r="835" spans="1:4" x14ac:dyDescent="0.2">
      <c r="A835">
        <v>1131</v>
      </c>
      <c r="B835">
        <v>64.443269999999998</v>
      </c>
      <c r="C835">
        <v>32.865133</v>
      </c>
      <c r="D835">
        <v>48.654201</v>
      </c>
    </row>
    <row r="836" spans="1:4" x14ac:dyDescent="0.2">
      <c r="A836">
        <v>1132</v>
      </c>
      <c r="B836">
        <v>64.286734999999993</v>
      </c>
      <c r="C836">
        <v>32.82555</v>
      </c>
      <c r="D836">
        <v>48.556142000000001</v>
      </c>
    </row>
    <row r="837" spans="1:4" x14ac:dyDescent="0.2">
      <c r="A837">
        <v>1133</v>
      </c>
      <c r="B837">
        <v>64.132312999999996</v>
      </c>
      <c r="C837">
        <v>32.788133999999999</v>
      </c>
      <c r="D837">
        <v>48.460222999999999</v>
      </c>
    </row>
    <row r="838" spans="1:4" x14ac:dyDescent="0.2">
      <c r="A838">
        <v>1134</v>
      </c>
      <c r="B838">
        <v>63.979990999999998</v>
      </c>
      <c r="C838">
        <v>32.752858000000003</v>
      </c>
      <c r="D838">
        <v>48.366424000000002</v>
      </c>
    </row>
    <row r="839" spans="1:4" x14ac:dyDescent="0.2">
      <c r="A839">
        <v>1135</v>
      </c>
      <c r="B839">
        <v>63.829756000000003</v>
      </c>
      <c r="C839">
        <v>32.719690999999997</v>
      </c>
      <c r="D839">
        <v>48.274723999999999</v>
      </c>
    </row>
    <row r="840" spans="1:4" x14ac:dyDescent="0.2">
      <c r="A840">
        <v>1136</v>
      </c>
      <c r="B840">
        <v>63.681595999999999</v>
      </c>
      <c r="C840">
        <v>32.688608000000002</v>
      </c>
      <c r="D840">
        <v>48.185102000000001</v>
      </c>
    </row>
    <row r="841" spans="1:4" x14ac:dyDescent="0.2">
      <c r="A841">
        <v>1137</v>
      </c>
      <c r="B841">
        <v>63.535496999999999</v>
      </c>
      <c r="C841">
        <v>32.659579999999998</v>
      </c>
      <c r="D841">
        <v>48.097538</v>
      </c>
    </row>
    <row r="842" spans="1:4" x14ac:dyDescent="0.2">
      <c r="A842">
        <v>1138</v>
      </c>
      <c r="B842">
        <v>63.391444999999997</v>
      </c>
      <c r="C842">
        <v>32.632579</v>
      </c>
      <c r="D842">
        <v>48.012011999999999</v>
      </c>
    </row>
    <row r="843" spans="1:4" x14ac:dyDescent="0.2">
      <c r="A843">
        <v>1139</v>
      </c>
      <c r="B843">
        <v>63.249426</v>
      </c>
      <c r="C843">
        <v>32.607579000000001</v>
      </c>
      <c r="D843">
        <v>47.928502999999999</v>
      </c>
    </row>
    <row r="844" spans="1:4" x14ac:dyDescent="0.2">
      <c r="A844">
        <v>1140</v>
      </c>
      <c r="B844">
        <v>63.109426999999997</v>
      </c>
      <c r="C844">
        <v>32.584555000000002</v>
      </c>
      <c r="D844">
        <v>47.846991000000003</v>
      </c>
    </row>
    <row r="845" spans="1:4" x14ac:dyDescent="0.2">
      <c r="A845">
        <v>1141</v>
      </c>
      <c r="B845">
        <v>62.971432999999998</v>
      </c>
      <c r="C845">
        <v>32.563479000000001</v>
      </c>
      <c r="D845">
        <v>47.767456000000003</v>
      </c>
    </row>
    <row r="846" spans="1:4" x14ac:dyDescent="0.2">
      <c r="A846">
        <v>1142</v>
      </c>
      <c r="B846">
        <v>62.835430000000002</v>
      </c>
      <c r="C846">
        <v>32.544327000000003</v>
      </c>
      <c r="D846">
        <v>47.689878999999998</v>
      </c>
    </row>
    <row r="847" spans="1:4" x14ac:dyDescent="0.2">
      <c r="A847">
        <v>1143</v>
      </c>
      <c r="B847">
        <v>62.701402000000002</v>
      </c>
      <c r="C847">
        <v>32.527073999999999</v>
      </c>
      <c r="D847">
        <v>47.614238</v>
      </c>
    </row>
    <row r="848" spans="1:4" x14ac:dyDescent="0.2">
      <c r="A848">
        <v>1144</v>
      </c>
      <c r="B848">
        <v>62.569336</v>
      </c>
      <c r="C848">
        <v>32.511693999999999</v>
      </c>
      <c r="D848">
        <v>47.540514999999999</v>
      </c>
    </row>
    <row r="849" spans="1:4" x14ac:dyDescent="0.2">
      <c r="A849">
        <v>1145</v>
      </c>
      <c r="B849">
        <v>62.439214999999997</v>
      </c>
      <c r="C849">
        <v>32.498162999999998</v>
      </c>
      <c r="D849">
        <v>47.468688999999998</v>
      </c>
    </row>
    <row r="850" spans="1:4" x14ac:dyDescent="0.2">
      <c r="A850">
        <v>1146</v>
      </c>
      <c r="B850">
        <v>62.311025000000001</v>
      </c>
      <c r="C850">
        <v>32.486457999999999</v>
      </c>
      <c r="D850">
        <v>47.398741000000001</v>
      </c>
    </row>
    <row r="851" spans="1:4" x14ac:dyDescent="0.2">
      <c r="A851">
        <v>1147</v>
      </c>
      <c r="B851">
        <v>62.184748999999996</v>
      </c>
      <c r="C851">
        <v>32.476554</v>
      </c>
      <c r="D851">
        <v>47.330652000000001</v>
      </c>
    </row>
    <row r="852" spans="1:4" x14ac:dyDescent="0.2">
      <c r="A852">
        <v>1148</v>
      </c>
      <c r="B852">
        <v>62.060374000000003</v>
      </c>
      <c r="C852">
        <v>32.468428000000003</v>
      </c>
      <c r="D852">
        <v>47.264400999999999</v>
      </c>
    </row>
    <row r="853" spans="1:4" x14ac:dyDescent="0.2">
      <c r="A853">
        <v>1149</v>
      </c>
      <c r="B853">
        <v>61.937882000000002</v>
      </c>
      <c r="C853">
        <v>32.462057999999999</v>
      </c>
      <c r="D853">
        <v>47.19997</v>
      </c>
    </row>
    <row r="854" spans="1:4" x14ac:dyDescent="0.2">
      <c r="A854">
        <v>1150</v>
      </c>
      <c r="B854">
        <v>61.817259</v>
      </c>
      <c r="C854">
        <v>32.457419999999999</v>
      </c>
      <c r="D854">
        <v>47.137338999999997</v>
      </c>
    </row>
    <row r="855" spans="1:4" x14ac:dyDescent="0.2">
      <c r="A855">
        <v>1151</v>
      </c>
      <c r="B855">
        <v>61.698487999999998</v>
      </c>
      <c r="C855">
        <v>32.454492000000002</v>
      </c>
      <c r="D855">
        <v>47.07649</v>
      </c>
    </row>
    <row r="856" spans="1:4" x14ac:dyDescent="0.2">
      <c r="A856">
        <v>1152</v>
      </c>
      <c r="B856">
        <v>61.581553999999997</v>
      </c>
      <c r="C856">
        <v>32.453251999999999</v>
      </c>
      <c r="D856">
        <v>47.017403000000002</v>
      </c>
    </row>
    <row r="857" spans="1:4" x14ac:dyDescent="0.2">
      <c r="A857">
        <v>1153</v>
      </c>
      <c r="B857">
        <v>61.466557999999999</v>
      </c>
      <c r="C857">
        <v>32.453746000000002</v>
      </c>
      <c r="D857">
        <v>46.960152000000001</v>
      </c>
    </row>
    <row r="858" spans="1:4" x14ac:dyDescent="0.2">
      <c r="A858">
        <v>1154</v>
      </c>
      <c r="B858">
        <v>61.353366000000001</v>
      </c>
      <c r="C858">
        <v>32.455883</v>
      </c>
      <c r="D858">
        <v>46.904623999999998</v>
      </c>
    </row>
    <row r="859" spans="1:4" x14ac:dyDescent="0.2">
      <c r="A859">
        <v>1155</v>
      </c>
      <c r="B859">
        <v>61.241959999999999</v>
      </c>
      <c r="C859">
        <v>32.459643</v>
      </c>
      <c r="D859">
        <v>46.850800999999997</v>
      </c>
    </row>
    <row r="860" spans="1:4" x14ac:dyDescent="0.2">
      <c r="A860">
        <v>1156</v>
      </c>
      <c r="B860">
        <v>61.132325000000002</v>
      </c>
      <c r="C860">
        <v>32.465004</v>
      </c>
      <c r="D860">
        <v>46.798665</v>
      </c>
    </row>
    <row r="861" spans="1:4" x14ac:dyDescent="0.2">
      <c r="A861">
        <v>1157</v>
      </c>
      <c r="B861">
        <v>61.024445</v>
      </c>
      <c r="C861">
        <v>32.471944999999998</v>
      </c>
      <c r="D861">
        <v>46.748195000000003</v>
      </c>
    </row>
    <row r="862" spans="1:4" x14ac:dyDescent="0.2">
      <c r="A862">
        <v>1158</v>
      </c>
      <c r="B862">
        <v>60.918303000000002</v>
      </c>
      <c r="C862">
        <v>32.480446000000001</v>
      </c>
      <c r="D862">
        <v>46.699375000000003</v>
      </c>
    </row>
    <row r="863" spans="1:4" x14ac:dyDescent="0.2">
      <c r="A863">
        <v>1159</v>
      </c>
      <c r="B863">
        <v>60.813882999999997</v>
      </c>
      <c r="C863">
        <v>32.490487000000002</v>
      </c>
      <c r="D863">
        <v>46.652185000000003</v>
      </c>
    </row>
    <row r="864" spans="1:4" x14ac:dyDescent="0.2">
      <c r="A864">
        <v>1160</v>
      </c>
      <c r="B864">
        <v>60.711168999999998</v>
      </c>
      <c r="C864">
        <v>32.502048000000002</v>
      </c>
      <c r="D864">
        <v>46.606608000000001</v>
      </c>
    </row>
    <row r="865" spans="1:4" x14ac:dyDescent="0.2">
      <c r="A865">
        <v>1161</v>
      </c>
      <c r="B865">
        <v>60.610143000000001</v>
      </c>
      <c r="C865">
        <v>32.515107999999998</v>
      </c>
      <c r="D865">
        <v>46.562626000000002</v>
      </c>
    </row>
    <row r="866" spans="1:4" x14ac:dyDescent="0.2">
      <c r="A866">
        <v>1162</v>
      </c>
      <c r="B866">
        <v>60.510790999999998</v>
      </c>
      <c r="C866">
        <v>32.529648999999999</v>
      </c>
      <c r="D866">
        <v>46.520220000000002</v>
      </c>
    </row>
    <row r="867" spans="1:4" x14ac:dyDescent="0.2">
      <c r="A867">
        <v>1163</v>
      </c>
      <c r="B867">
        <v>60.413094999999998</v>
      </c>
      <c r="C867">
        <v>32.545650999999999</v>
      </c>
      <c r="D867">
        <v>46.479373000000002</v>
      </c>
    </row>
    <row r="868" spans="1:4" x14ac:dyDescent="0.2">
      <c r="A868">
        <v>1164</v>
      </c>
      <c r="B868">
        <v>60.317037999999997</v>
      </c>
      <c r="C868">
        <v>32.563096000000002</v>
      </c>
      <c r="D868">
        <v>46.440066999999999</v>
      </c>
    </row>
    <row r="869" spans="1:4" x14ac:dyDescent="0.2">
      <c r="A869">
        <v>1165</v>
      </c>
      <c r="B869">
        <v>60.222605999999999</v>
      </c>
      <c r="C869">
        <v>32.581963000000002</v>
      </c>
      <c r="D869">
        <v>46.402284000000002</v>
      </c>
    </row>
    <row r="870" spans="1:4" x14ac:dyDescent="0.2">
      <c r="A870">
        <v>1166</v>
      </c>
      <c r="B870">
        <v>60.129779999999997</v>
      </c>
      <c r="C870">
        <v>32.602234000000003</v>
      </c>
      <c r="D870">
        <v>46.366007000000003</v>
      </c>
    </row>
    <row r="871" spans="1:4" x14ac:dyDescent="0.2">
      <c r="A871">
        <v>1167</v>
      </c>
      <c r="B871">
        <v>60.038545999999997</v>
      </c>
      <c r="C871">
        <v>32.623891</v>
      </c>
      <c r="D871">
        <v>46.331218</v>
      </c>
    </row>
    <row r="872" spans="1:4" x14ac:dyDescent="0.2">
      <c r="A872">
        <v>1168</v>
      </c>
      <c r="B872">
        <v>59.948884999999997</v>
      </c>
      <c r="C872">
        <v>32.646915</v>
      </c>
      <c r="D872">
        <v>46.297899999999998</v>
      </c>
    </row>
    <row r="873" spans="1:4" x14ac:dyDescent="0.2">
      <c r="A873">
        <v>1169</v>
      </c>
      <c r="B873">
        <v>59.860782999999998</v>
      </c>
      <c r="C873">
        <v>32.671287999999997</v>
      </c>
      <c r="D873">
        <v>46.266036</v>
      </c>
    </row>
    <row r="874" spans="1:4" x14ac:dyDescent="0.2">
      <c r="A874">
        <v>1170</v>
      </c>
      <c r="B874">
        <v>59.774222000000002</v>
      </c>
      <c r="C874">
        <v>32.696992999999999</v>
      </c>
      <c r="D874">
        <v>46.235607999999999</v>
      </c>
    </row>
    <row r="875" spans="1:4" x14ac:dyDescent="0.2">
      <c r="A875">
        <v>1171</v>
      </c>
      <c r="B875">
        <v>59.689186999999997</v>
      </c>
      <c r="C875">
        <v>32.72401</v>
      </c>
      <c r="D875">
        <v>46.206598999999997</v>
      </c>
    </row>
    <row r="876" spans="1:4" x14ac:dyDescent="0.2">
      <c r="A876">
        <v>1172</v>
      </c>
      <c r="B876">
        <v>59.605660999999998</v>
      </c>
      <c r="C876">
        <v>32.752322999999997</v>
      </c>
      <c r="D876">
        <v>46.178992000000001</v>
      </c>
    </row>
    <row r="877" spans="1:4" x14ac:dyDescent="0.2">
      <c r="A877">
        <v>1173</v>
      </c>
      <c r="B877">
        <v>59.523628000000002</v>
      </c>
      <c r="C877">
        <v>32.781914</v>
      </c>
      <c r="D877">
        <v>46.152771000000001</v>
      </c>
    </row>
    <row r="878" spans="1:4" x14ac:dyDescent="0.2">
      <c r="A878">
        <v>1174</v>
      </c>
      <c r="B878">
        <v>59.443072000000001</v>
      </c>
      <c r="C878">
        <v>32.812764999999999</v>
      </c>
      <c r="D878">
        <v>46.127918000000001</v>
      </c>
    </row>
    <row r="879" spans="1:4" x14ac:dyDescent="0.2">
      <c r="A879">
        <v>1175</v>
      </c>
      <c r="B879">
        <v>59.363976999999998</v>
      </c>
      <c r="C879">
        <v>32.844858000000002</v>
      </c>
      <c r="D879">
        <v>46.104416999999998</v>
      </c>
    </row>
    <row r="880" spans="1:4" x14ac:dyDescent="0.2">
      <c r="A880">
        <v>1176</v>
      </c>
      <c r="B880">
        <v>59.286326000000003</v>
      </c>
      <c r="C880">
        <v>32.878177999999998</v>
      </c>
      <c r="D880">
        <v>46.082251999999997</v>
      </c>
    </row>
    <row r="881" spans="1:4" x14ac:dyDescent="0.2">
      <c r="A881">
        <v>1177</v>
      </c>
      <c r="B881">
        <v>59.210102999999997</v>
      </c>
      <c r="C881">
        <v>32.912706</v>
      </c>
      <c r="D881">
        <v>46.061405000000001</v>
      </c>
    </row>
    <row r="882" spans="1:4" x14ac:dyDescent="0.2">
      <c r="A882">
        <v>1178</v>
      </c>
      <c r="B882">
        <v>59.135292999999997</v>
      </c>
      <c r="C882">
        <v>32.948425999999998</v>
      </c>
      <c r="D882">
        <v>46.04186</v>
      </c>
    </row>
    <row r="883" spans="1:4" x14ac:dyDescent="0.2">
      <c r="A883">
        <v>1179</v>
      </c>
      <c r="B883">
        <v>59.061880000000002</v>
      </c>
      <c r="C883">
        <v>32.985320999999999</v>
      </c>
      <c r="D883">
        <v>46.023600999999999</v>
      </c>
    </row>
    <row r="884" spans="1:4" x14ac:dyDescent="0.2">
      <c r="A884">
        <v>1180</v>
      </c>
      <c r="B884">
        <v>58.989848000000002</v>
      </c>
      <c r="C884">
        <v>33.023373999999997</v>
      </c>
      <c r="D884">
        <v>46.006610999999999</v>
      </c>
    </row>
    <row r="885" spans="1:4" x14ac:dyDescent="0.2">
      <c r="A885">
        <v>1181</v>
      </c>
      <c r="B885">
        <v>58.919181000000002</v>
      </c>
      <c r="C885">
        <v>33.062567999999999</v>
      </c>
      <c r="D885">
        <v>45.990873999999998</v>
      </c>
    </row>
    <row r="886" spans="1:4" x14ac:dyDescent="0.2">
      <c r="A886">
        <v>1182</v>
      </c>
      <c r="B886">
        <v>58.849862999999999</v>
      </c>
      <c r="C886">
        <v>33.102887000000003</v>
      </c>
      <c r="D886">
        <v>45.976374999999997</v>
      </c>
    </row>
    <row r="887" spans="1:4" x14ac:dyDescent="0.2">
      <c r="A887">
        <v>1183</v>
      </c>
      <c r="B887">
        <v>58.781877999999999</v>
      </c>
      <c r="C887">
        <v>33.144314999999999</v>
      </c>
      <c r="D887">
        <v>45.963096999999998</v>
      </c>
    </row>
    <row r="888" spans="1:4" x14ac:dyDescent="0.2">
      <c r="A888">
        <v>1184</v>
      </c>
      <c r="B888">
        <v>58.715212000000001</v>
      </c>
      <c r="C888">
        <v>33.186835000000002</v>
      </c>
      <c r="D888">
        <v>45.951023999999997</v>
      </c>
    </row>
    <row r="889" spans="1:4" x14ac:dyDescent="0.2">
      <c r="A889">
        <v>1185</v>
      </c>
      <c r="B889">
        <v>58.649847999999999</v>
      </c>
      <c r="C889">
        <v>33.230431000000003</v>
      </c>
      <c r="D889">
        <v>45.940139000000002</v>
      </c>
    </row>
    <row r="890" spans="1:4" x14ac:dyDescent="0.2">
      <c r="A890">
        <v>1186</v>
      </c>
      <c r="B890">
        <v>58.585771000000001</v>
      </c>
      <c r="C890">
        <v>33.275086000000002</v>
      </c>
      <c r="D890">
        <v>45.930428999999997</v>
      </c>
    </row>
    <row r="891" spans="1:4" x14ac:dyDescent="0.2">
      <c r="A891">
        <v>1187</v>
      </c>
      <c r="B891">
        <v>58.522965999999997</v>
      </c>
      <c r="C891">
        <v>33.320785000000001</v>
      </c>
      <c r="D891">
        <v>45.921875999999997</v>
      </c>
    </row>
    <row r="892" spans="1:4" x14ac:dyDescent="0.2">
      <c r="A892">
        <v>1188</v>
      </c>
      <c r="B892">
        <v>58.461418000000002</v>
      </c>
      <c r="C892">
        <v>33.367511999999998</v>
      </c>
      <c r="D892">
        <v>45.914465</v>
      </c>
    </row>
    <row r="893" spans="1:4" x14ac:dyDescent="0.2">
      <c r="A893">
        <v>1189</v>
      </c>
      <c r="B893">
        <v>58.401110000000003</v>
      </c>
      <c r="C893">
        <v>33.41525</v>
      </c>
      <c r="D893">
        <v>45.908180000000002</v>
      </c>
    </row>
    <row r="894" spans="1:4" x14ac:dyDescent="0.2">
      <c r="A894">
        <v>1190</v>
      </c>
      <c r="B894">
        <v>58.342027999999999</v>
      </c>
      <c r="C894">
        <v>33.463984000000004</v>
      </c>
      <c r="D894">
        <v>45.903005999999998</v>
      </c>
    </row>
    <row r="895" spans="1:4" x14ac:dyDescent="0.2">
      <c r="A895">
        <v>1191</v>
      </c>
      <c r="B895">
        <v>58.284157999999998</v>
      </c>
      <c r="C895">
        <v>33.513697000000001</v>
      </c>
      <c r="D895">
        <v>45.898927</v>
      </c>
    </row>
    <row r="896" spans="1:4" x14ac:dyDescent="0.2">
      <c r="A896">
        <v>1192</v>
      </c>
      <c r="B896">
        <v>58.227482999999999</v>
      </c>
      <c r="C896">
        <v>33.564374999999998</v>
      </c>
      <c r="D896">
        <v>45.895929000000002</v>
      </c>
    </row>
    <row r="897" spans="1:4" x14ac:dyDescent="0.2">
      <c r="A897">
        <v>1193</v>
      </c>
      <c r="B897">
        <v>58.171989000000004</v>
      </c>
      <c r="C897">
        <v>33.616</v>
      </c>
      <c r="D897">
        <v>45.893994999999997</v>
      </c>
    </row>
    <row r="898" spans="1:4" x14ac:dyDescent="0.2">
      <c r="A898">
        <v>1194</v>
      </c>
      <c r="B898">
        <v>58.117662000000003</v>
      </c>
      <c r="C898">
        <v>33.668559000000002</v>
      </c>
      <c r="D898">
        <v>45.89311</v>
      </c>
    </row>
    <row r="899" spans="1:4" x14ac:dyDescent="0.2">
      <c r="A899">
        <v>1195</v>
      </c>
      <c r="B899">
        <v>58.064486000000002</v>
      </c>
      <c r="C899">
        <v>33.722034000000001</v>
      </c>
      <c r="D899">
        <v>45.893259999999998</v>
      </c>
    </row>
    <row r="900" spans="1:4" x14ac:dyDescent="0.2">
      <c r="A900">
        <v>1196</v>
      </c>
      <c r="B900">
        <v>58.012447000000002</v>
      </c>
      <c r="C900">
        <v>33.776411000000003</v>
      </c>
      <c r="D900">
        <v>45.894429000000002</v>
      </c>
    </row>
    <row r="901" spans="1:4" x14ac:dyDescent="0.2">
      <c r="A901">
        <v>1197</v>
      </c>
      <c r="B901">
        <v>57.961531000000001</v>
      </c>
      <c r="C901">
        <v>33.831674</v>
      </c>
      <c r="D901">
        <v>45.896602000000001</v>
      </c>
    </row>
    <row r="902" spans="1:4" x14ac:dyDescent="0.2">
      <c r="A902">
        <v>1198</v>
      </c>
      <c r="B902">
        <v>57.911721999999997</v>
      </c>
      <c r="C902">
        <v>33.887807000000002</v>
      </c>
      <c r="D902">
        <v>45.899763999999998</v>
      </c>
    </row>
    <row r="903" spans="1:4" x14ac:dyDescent="0.2">
      <c r="A903">
        <v>1199</v>
      </c>
      <c r="B903">
        <v>57.863005999999999</v>
      </c>
      <c r="C903">
        <v>33.944794999999999</v>
      </c>
      <c r="D903">
        <v>45.9039</v>
      </c>
    </row>
    <row r="904" spans="1:4" x14ac:dyDescent="0.2">
      <c r="A904">
        <v>1200</v>
      </c>
      <c r="B904">
        <v>57.815370000000001</v>
      </c>
      <c r="C904">
        <v>34.002622000000002</v>
      </c>
      <c r="D904">
        <v>45.908996000000002</v>
      </c>
    </row>
    <row r="905" spans="1:4" x14ac:dyDescent="0.2">
      <c r="A905">
        <v>1201</v>
      </c>
      <c r="B905">
        <v>57.767935999999999</v>
      </c>
      <c r="C905">
        <v>34.060569999999998</v>
      </c>
      <c r="D905">
        <v>45.914253000000002</v>
      </c>
    </row>
    <row r="906" spans="1:4" x14ac:dyDescent="0.2">
      <c r="A906">
        <v>1202</v>
      </c>
      <c r="B906">
        <v>57.721564000000001</v>
      </c>
      <c r="C906">
        <v>34.119337000000002</v>
      </c>
      <c r="D906">
        <v>45.920450000000002</v>
      </c>
    </row>
    <row r="907" spans="1:4" x14ac:dyDescent="0.2">
      <c r="A907">
        <v>1203</v>
      </c>
      <c r="B907">
        <v>57.67624</v>
      </c>
      <c r="C907">
        <v>34.178905</v>
      </c>
      <c r="D907">
        <v>45.927573000000002</v>
      </c>
    </row>
    <row r="908" spans="1:4" x14ac:dyDescent="0.2">
      <c r="A908">
        <v>1204</v>
      </c>
      <c r="B908">
        <v>57.631951999999998</v>
      </c>
      <c r="C908">
        <v>34.239261999999997</v>
      </c>
      <c r="D908">
        <v>45.935606999999997</v>
      </c>
    </row>
    <row r="909" spans="1:4" x14ac:dyDescent="0.2">
      <c r="A909">
        <v>1205</v>
      </c>
      <c r="B909">
        <v>57.588684000000001</v>
      </c>
      <c r="C909">
        <v>34.30039</v>
      </c>
      <c r="D909">
        <v>45.944536999999997</v>
      </c>
    </row>
    <row r="910" spans="1:4" x14ac:dyDescent="0.2">
      <c r="A910">
        <v>1206</v>
      </c>
      <c r="B910">
        <v>57.546424000000002</v>
      </c>
      <c r="C910">
        <v>34.362276000000001</v>
      </c>
      <c r="D910">
        <v>45.954349999999998</v>
      </c>
    </row>
    <row r="911" spans="1:4" x14ac:dyDescent="0.2">
      <c r="A911">
        <v>1207</v>
      </c>
      <c r="B911">
        <v>57.505156999999997</v>
      </c>
      <c r="C911">
        <v>34.424903999999998</v>
      </c>
      <c r="D911">
        <v>45.965031000000003</v>
      </c>
    </row>
    <row r="912" spans="1:4" x14ac:dyDescent="0.2">
      <c r="A912">
        <v>1208</v>
      </c>
      <c r="B912">
        <v>57.464871000000002</v>
      </c>
      <c r="C912">
        <v>34.488258999999999</v>
      </c>
      <c r="D912">
        <v>45.976565000000001</v>
      </c>
    </row>
    <row r="913" spans="1:4" x14ac:dyDescent="0.2">
      <c r="A913">
        <v>1209</v>
      </c>
      <c r="B913">
        <v>57.425552000000003</v>
      </c>
      <c r="C913">
        <v>34.552326999999998</v>
      </c>
      <c r="D913">
        <v>45.988939999999999</v>
      </c>
    </row>
    <row r="914" spans="1:4" x14ac:dyDescent="0.2">
      <c r="A914">
        <v>1210</v>
      </c>
      <c r="B914">
        <v>57.387186999999997</v>
      </c>
      <c r="C914">
        <v>34.617091000000002</v>
      </c>
      <c r="D914">
        <v>46.002139</v>
      </c>
    </row>
    <row r="915" spans="1:4" x14ac:dyDescent="0.2">
      <c r="A915">
        <v>1211</v>
      </c>
      <c r="B915">
        <v>57.349763000000003</v>
      </c>
      <c r="C915">
        <v>34.682537000000004</v>
      </c>
      <c r="D915">
        <v>46.016150000000003</v>
      </c>
    </row>
    <row r="916" spans="1:4" x14ac:dyDescent="0.2">
      <c r="A916">
        <v>1212</v>
      </c>
      <c r="B916">
        <v>57.313265999999999</v>
      </c>
      <c r="C916">
        <v>34.748649999999998</v>
      </c>
      <c r="D916">
        <v>46.030957999999998</v>
      </c>
    </row>
    <row r="917" spans="1:4" x14ac:dyDescent="0.2">
      <c r="A917">
        <v>1213</v>
      </c>
      <c r="B917">
        <v>57.277683000000003</v>
      </c>
      <c r="C917">
        <v>34.815415999999999</v>
      </c>
      <c r="D917">
        <v>46.046550000000003</v>
      </c>
    </row>
    <row r="918" spans="1:4" x14ac:dyDescent="0.2">
      <c r="A918">
        <v>1214</v>
      </c>
      <c r="B918">
        <v>57.243003000000002</v>
      </c>
      <c r="C918">
        <v>34.882818</v>
      </c>
      <c r="D918">
        <v>46.062910000000002</v>
      </c>
    </row>
    <row r="919" spans="1:4" x14ac:dyDescent="0.2">
      <c r="A919">
        <v>1215</v>
      </c>
      <c r="B919">
        <v>57.209211000000003</v>
      </c>
      <c r="C919">
        <v>34.950842000000002</v>
      </c>
      <c r="D919">
        <v>46.080027000000001</v>
      </c>
    </row>
    <row r="920" spans="1:4" x14ac:dyDescent="0.2">
      <c r="A920">
        <v>1216</v>
      </c>
      <c r="B920">
        <v>57.176295000000003</v>
      </c>
      <c r="C920">
        <v>35.019474000000002</v>
      </c>
      <c r="D920">
        <v>46.097884000000001</v>
      </c>
    </row>
    <row r="921" spans="1:4" x14ac:dyDescent="0.2">
      <c r="A921">
        <v>1217</v>
      </c>
      <c r="B921">
        <v>57.144243000000003</v>
      </c>
      <c r="C921">
        <v>35.088698000000001</v>
      </c>
      <c r="D921">
        <v>46.11647</v>
      </c>
    </row>
    <row r="922" spans="1:4" x14ac:dyDescent="0.2">
      <c r="A922">
        <v>1218</v>
      </c>
      <c r="B922">
        <v>57.113042</v>
      </c>
      <c r="C922">
        <v>35.158498999999999</v>
      </c>
      <c r="D922">
        <v>46.135770000000001</v>
      </c>
    </row>
    <row r="923" spans="1:4" x14ac:dyDescent="0.2">
      <c r="A923">
        <v>1219</v>
      </c>
      <c r="B923">
        <v>57.082678999999999</v>
      </c>
      <c r="C923">
        <v>35.228861999999999</v>
      </c>
      <c r="D923">
        <v>46.155771000000001</v>
      </c>
    </row>
    <row r="924" spans="1:4" x14ac:dyDescent="0.2">
      <c r="A924">
        <v>1220</v>
      </c>
      <c r="B924">
        <v>57.053142999999999</v>
      </c>
      <c r="C924">
        <v>35.299773000000002</v>
      </c>
      <c r="D924">
        <v>46.176457999999997</v>
      </c>
    </row>
    <row r="925" spans="1:4" x14ac:dyDescent="0.2">
      <c r="A925">
        <v>1221</v>
      </c>
      <c r="B925">
        <v>57.024419999999999</v>
      </c>
      <c r="C925">
        <v>35.371217000000001</v>
      </c>
      <c r="D925">
        <v>46.197819000000003</v>
      </c>
    </row>
    <row r="926" spans="1:4" x14ac:dyDescent="0.2">
      <c r="A926">
        <v>1222</v>
      </c>
      <c r="B926">
        <v>56.996499999999997</v>
      </c>
      <c r="C926">
        <v>35.443178000000003</v>
      </c>
      <c r="D926">
        <v>46.219839</v>
      </c>
    </row>
    <row r="927" spans="1:4" x14ac:dyDescent="0.2">
      <c r="A927">
        <v>1223</v>
      </c>
      <c r="B927">
        <v>56.969369</v>
      </c>
      <c r="C927">
        <v>35.515642</v>
      </c>
      <c r="D927">
        <v>46.242505000000001</v>
      </c>
    </row>
    <row r="928" spans="1:4" x14ac:dyDescent="0.2">
      <c r="A928">
        <v>1224</v>
      </c>
      <c r="B928">
        <v>56.943016999999998</v>
      </c>
      <c r="C928">
        <v>35.588593000000003</v>
      </c>
      <c r="D928">
        <v>46.265805</v>
      </c>
    </row>
    <row r="929" spans="1:4" x14ac:dyDescent="0.2">
      <c r="A929">
        <v>1225</v>
      </c>
      <c r="B929">
        <v>56.917430000000003</v>
      </c>
      <c r="C929">
        <v>35.662018000000003</v>
      </c>
      <c r="D929">
        <v>46.289724</v>
      </c>
    </row>
    <row r="930" spans="1:4" x14ac:dyDescent="0.2">
      <c r="A930">
        <v>1226</v>
      </c>
      <c r="B930">
        <v>56.892597000000002</v>
      </c>
      <c r="C930">
        <v>35.735900999999998</v>
      </c>
      <c r="D930">
        <v>46.314248999999997</v>
      </c>
    </row>
    <row r="931" spans="1:4" x14ac:dyDescent="0.2">
      <c r="A931">
        <v>1227</v>
      </c>
      <c r="B931">
        <v>56.868507000000001</v>
      </c>
      <c r="C931">
        <v>35.810226999999998</v>
      </c>
      <c r="D931">
        <v>46.339367000000003</v>
      </c>
    </row>
    <row r="932" spans="1:4" x14ac:dyDescent="0.2">
      <c r="A932">
        <v>1228</v>
      </c>
      <c r="B932">
        <v>56.845148000000002</v>
      </c>
      <c r="C932">
        <v>35.884981000000003</v>
      </c>
      <c r="D932">
        <v>46.365065000000001</v>
      </c>
    </row>
    <row r="933" spans="1:4" x14ac:dyDescent="0.2">
      <c r="A933">
        <v>1229</v>
      </c>
      <c r="B933">
        <v>56.822507999999999</v>
      </c>
      <c r="C933">
        <v>35.960149000000001</v>
      </c>
      <c r="D933">
        <v>46.391328999999999</v>
      </c>
    </row>
    <row r="934" spans="1:4" x14ac:dyDescent="0.2">
      <c r="A934">
        <v>1230</v>
      </c>
      <c r="B934">
        <v>56.800576999999997</v>
      </c>
      <c r="C934">
        <v>36.035716000000001</v>
      </c>
      <c r="D934">
        <v>46.418146</v>
      </c>
    </row>
    <row r="935" spans="1:4" x14ac:dyDescent="0.2">
      <c r="A935">
        <v>1231</v>
      </c>
      <c r="B935">
        <v>56.779342</v>
      </c>
      <c r="C935">
        <v>36.111666</v>
      </c>
      <c r="D935">
        <v>46.445504</v>
      </c>
    </row>
    <row r="936" spans="1:4" x14ac:dyDescent="0.2">
      <c r="A936">
        <v>1232</v>
      </c>
      <c r="B936">
        <v>56.758792</v>
      </c>
      <c r="C936">
        <v>36.187986000000002</v>
      </c>
      <c r="D936">
        <v>46.473388999999997</v>
      </c>
    </row>
    <row r="937" spans="1:4" x14ac:dyDescent="0.2">
      <c r="A937">
        <v>1233</v>
      </c>
      <c r="B937">
        <v>56.738917000000001</v>
      </c>
      <c r="C937">
        <v>36.264659999999999</v>
      </c>
      <c r="D937">
        <v>46.501789000000002</v>
      </c>
    </row>
    <row r="938" spans="1:4" x14ac:dyDescent="0.2">
      <c r="A938">
        <v>1234</v>
      </c>
      <c r="B938">
        <v>56.719704999999998</v>
      </c>
      <c r="C938">
        <v>36.341673</v>
      </c>
      <c r="D938">
        <v>46.530689000000002</v>
      </c>
    </row>
    <row r="939" spans="1:4" x14ac:dyDescent="0.2">
      <c r="A939">
        <v>1235</v>
      </c>
      <c r="B939">
        <v>56.701146000000001</v>
      </c>
      <c r="C939">
        <v>36.419010999999998</v>
      </c>
      <c r="D939">
        <v>46.560079000000002</v>
      </c>
    </row>
    <row r="940" spans="1:4" x14ac:dyDescent="0.2">
      <c r="A940">
        <v>1236</v>
      </c>
      <c r="B940">
        <v>56.683228</v>
      </c>
      <c r="C940">
        <v>36.496659000000001</v>
      </c>
      <c r="D940">
        <v>46.589944000000003</v>
      </c>
    </row>
    <row r="941" spans="1:4" x14ac:dyDescent="0.2">
      <c r="A941">
        <v>1237</v>
      </c>
      <c r="B941">
        <v>56.665940999999997</v>
      </c>
      <c r="C941">
        <v>36.574601999999999</v>
      </c>
      <c r="D941">
        <v>46.620272</v>
      </c>
    </row>
    <row r="942" spans="1:4" x14ac:dyDescent="0.2">
      <c r="A942">
        <v>1238</v>
      </c>
      <c r="B942">
        <v>56.649273999999998</v>
      </c>
      <c r="C942">
        <v>36.652825999999997</v>
      </c>
      <c r="D942">
        <v>46.651049999999998</v>
      </c>
    </row>
    <row r="943" spans="1:4" x14ac:dyDescent="0.2">
      <c r="A943">
        <v>1239</v>
      </c>
      <c r="B943">
        <v>56.633215999999997</v>
      </c>
      <c r="C943">
        <v>36.731315000000002</v>
      </c>
      <c r="D943">
        <v>46.682265999999998</v>
      </c>
    </row>
    <row r="944" spans="1:4" x14ac:dyDescent="0.2">
      <c r="A944">
        <v>1240</v>
      </c>
      <c r="B944">
        <v>56.617758000000002</v>
      </c>
      <c r="C944">
        <v>36.810054999999998</v>
      </c>
      <c r="D944">
        <v>46.713906000000001</v>
      </c>
    </row>
    <row r="945" spans="1:4" x14ac:dyDescent="0.2">
      <c r="A945">
        <v>1241</v>
      </c>
      <c r="B945">
        <v>56.602888</v>
      </c>
      <c r="C945">
        <v>36.889032</v>
      </c>
      <c r="D945">
        <v>46.745959999999997</v>
      </c>
    </row>
    <row r="946" spans="1:4" x14ac:dyDescent="0.2">
      <c r="A946">
        <v>1242</v>
      </c>
      <c r="B946">
        <v>56.588596000000003</v>
      </c>
      <c r="C946">
        <v>36.968229999999998</v>
      </c>
      <c r="D946">
        <v>46.778413</v>
      </c>
    </row>
    <row r="947" spans="1:4" x14ac:dyDescent="0.2">
      <c r="A947">
        <v>1243</v>
      </c>
      <c r="B947">
        <v>56.574871999999999</v>
      </c>
      <c r="C947">
        <v>37.047635</v>
      </c>
      <c r="D947">
        <v>46.811253000000001</v>
      </c>
    </row>
    <row r="948" spans="1:4" x14ac:dyDescent="0.2">
      <c r="A948">
        <v>1244</v>
      </c>
      <c r="B948">
        <v>56.561706999999998</v>
      </c>
      <c r="C948">
        <v>37.127231999999999</v>
      </c>
      <c r="D948">
        <v>46.844468999999997</v>
      </c>
    </row>
    <row r="949" spans="1:4" x14ac:dyDescent="0.2">
      <c r="A949">
        <v>1245</v>
      </c>
      <c r="B949">
        <v>56.549089000000002</v>
      </c>
      <c r="C949">
        <v>37.207006999999997</v>
      </c>
      <c r="D949">
        <v>46.878048</v>
      </c>
    </row>
    <row r="950" spans="1:4" x14ac:dyDescent="0.2">
      <c r="A950">
        <v>1246</v>
      </c>
      <c r="B950">
        <v>56.537008999999998</v>
      </c>
      <c r="C950">
        <v>37.286945000000003</v>
      </c>
      <c r="D950">
        <v>46.911977</v>
      </c>
    </row>
    <row r="951" spans="1:4" x14ac:dyDescent="0.2">
      <c r="A951">
        <v>1247</v>
      </c>
      <c r="B951">
        <v>56.525458</v>
      </c>
      <c r="C951">
        <v>37.367030999999997</v>
      </c>
      <c r="D951">
        <v>46.946244999999998</v>
      </c>
    </row>
    <row r="952" spans="1:4" x14ac:dyDescent="0.2">
      <c r="A952">
        <v>1248</v>
      </c>
      <c r="B952">
        <v>56.514423999999998</v>
      </c>
      <c r="C952">
        <v>37.447251999999999</v>
      </c>
      <c r="D952">
        <v>46.980837999999999</v>
      </c>
    </row>
    <row r="953" spans="1:4" x14ac:dyDescent="0.2">
      <c r="A953">
        <v>1249</v>
      </c>
      <c r="B953">
        <v>56.503900000000002</v>
      </c>
      <c r="C953">
        <v>37.527591999999999</v>
      </c>
      <c r="D953">
        <v>47.015746</v>
      </c>
    </row>
    <row r="954" spans="1:4" x14ac:dyDescent="0.2">
      <c r="A954">
        <v>1250</v>
      </c>
      <c r="B954">
        <v>56.493873999999998</v>
      </c>
      <c r="C954">
        <v>37.608038000000001</v>
      </c>
      <c r="D954">
        <v>47.050955999999999</v>
      </c>
    </row>
    <row r="955" spans="1:4" x14ac:dyDescent="0.2">
      <c r="A955">
        <v>1251</v>
      </c>
      <c r="B955">
        <v>56.484338000000001</v>
      </c>
      <c r="C955">
        <v>37.688574000000003</v>
      </c>
      <c r="D955">
        <v>47.086455999999998</v>
      </c>
    </row>
    <row r="956" spans="1:4" x14ac:dyDescent="0.2">
      <c r="A956">
        <v>1252</v>
      </c>
      <c r="B956">
        <v>56.475282</v>
      </c>
      <c r="C956">
        <v>37.769185999999998</v>
      </c>
      <c r="D956">
        <v>47.122233999999999</v>
      </c>
    </row>
    <row r="957" spans="1:4" x14ac:dyDescent="0.2">
      <c r="A957">
        <v>1253</v>
      </c>
      <c r="B957">
        <v>56.466697000000003</v>
      </c>
      <c r="C957">
        <v>37.84986</v>
      </c>
      <c r="D957">
        <v>47.158279</v>
      </c>
    </row>
    <row r="958" spans="1:4" x14ac:dyDescent="0.2">
      <c r="A958">
        <v>1254</v>
      </c>
      <c r="B958">
        <v>56.458573999999999</v>
      </c>
      <c r="C958">
        <v>37.930582000000001</v>
      </c>
      <c r="D958">
        <v>47.194578</v>
      </c>
    </row>
    <row r="959" spans="1:4" x14ac:dyDescent="0.2">
      <c r="A959">
        <v>1255</v>
      </c>
      <c r="B959">
        <v>56.450902999999997</v>
      </c>
      <c r="C959">
        <v>38.011336999999997</v>
      </c>
      <c r="D959">
        <v>47.231119999999997</v>
      </c>
    </row>
    <row r="960" spans="1:4" x14ac:dyDescent="0.2">
      <c r="A960">
        <v>1256</v>
      </c>
      <c r="B960">
        <v>56.443676000000004</v>
      </c>
      <c r="C960">
        <v>38.092111000000003</v>
      </c>
      <c r="D960">
        <v>47.267893999999998</v>
      </c>
    </row>
    <row r="961" spans="1:4" x14ac:dyDescent="0.2">
      <c r="A961">
        <v>1257</v>
      </c>
      <c r="B961">
        <v>56.436847</v>
      </c>
      <c r="C961">
        <v>38.172846</v>
      </c>
      <c r="D961">
        <v>47.304847000000002</v>
      </c>
    </row>
    <row r="962" spans="1:4" x14ac:dyDescent="0.2">
      <c r="A962">
        <v>1258</v>
      </c>
      <c r="B962">
        <v>56.430444999999999</v>
      </c>
      <c r="C962">
        <v>38.253571999999998</v>
      </c>
      <c r="D962">
        <v>47.342008</v>
      </c>
    </row>
    <row r="963" spans="1:4" x14ac:dyDescent="0.2">
      <c r="A963">
        <v>1259</v>
      </c>
      <c r="B963">
        <v>56.424458999999999</v>
      </c>
      <c r="C963">
        <v>38.334274000000001</v>
      </c>
      <c r="D963">
        <v>47.379365999999997</v>
      </c>
    </row>
    <row r="964" spans="1:4" x14ac:dyDescent="0.2">
      <c r="A964">
        <v>1260</v>
      </c>
      <c r="B964">
        <v>56.418880999999999</v>
      </c>
      <c r="C964">
        <v>38.414938999999997</v>
      </c>
      <c r="D964">
        <v>47.416910000000001</v>
      </c>
    </row>
    <row r="965" spans="1:4" x14ac:dyDescent="0.2">
      <c r="A965">
        <v>1261</v>
      </c>
      <c r="B965">
        <v>56.413702000000001</v>
      </c>
      <c r="C965">
        <v>38.495552000000004</v>
      </c>
      <c r="D965">
        <v>47.454627000000002</v>
      </c>
    </row>
    <row r="966" spans="1:4" x14ac:dyDescent="0.2">
      <c r="A966">
        <v>1262</v>
      </c>
      <c r="B966">
        <v>56.408915</v>
      </c>
      <c r="C966">
        <v>38.576098999999999</v>
      </c>
      <c r="D966">
        <v>47.492507000000003</v>
      </c>
    </row>
    <row r="967" spans="1:4" x14ac:dyDescent="0.2">
      <c r="A967">
        <v>1263</v>
      </c>
      <c r="B967">
        <v>56.404508999999997</v>
      </c>
      <c r="C967">
        <v>38.656568</v>
      </c>
      <c r="D967">
        <v>47.530538</v>
      </c>
    </row>
    <row r="968" spans="1:4" x14ac:dyDescent="0.2">
      <c r="A968">
        <v>1264</v>
      </c>
      <c r="B968">
        <v>56.400478</v>
      </c>
      <c r="C968">
        <v>38.736942999999997</v>
      </c>
      <c r="D968">
        <v>47.568711</v>
      </c>
    </row>
    <row r="969" spans="1:4" x14ac:dyDescent="0.2">
      <c r="A969">
        <v>1265</v>
      </c>
      <c r="B969">
        <v>56.396813000000002</v>
      </c>
      <c r="C969">
        <v>38.817211</v>
      </c>
      <c r="D969">
        <v>47.607011999999997</v>
      </c>
    </row>
    <row r="970" spans="1:4" x14ac:dyDescent="0.2">
      <c r="A970">
        <v>1266</v>
      </c>
      <c r="B970">
        <v>56.393504999999998</v>
      </c>
      <c r="C970">
        <v>38.897359000000002</v>
      </c>
      <c r="D970">
        <v>47.645432</v>
      </c>
    </row>
    <row r="971" spans="1:4" x14ac:dyDescent="0.2">
      <c r="A971">
        <v>1267</v>
      </c>
      <c r="B971">
        <v>56.390546000000001</v>
      </c>
      <c r="C971">
        <v>38.977373</v>
      </c>
      <c r="D971">
        <v>47.683959999999999</v>
      </c>
    </row>
    <row r="972" spans="1:4" x14ac:dyDescent="0.2">
      <c r="A972">
        <v>1268</v>
      </c>
      <c r="B972">
        <v>56.387929999999997</v>
      </c>
      <c r="C972">
        <v>39.057239000000003</v>
      </c>
      <c r="D972">
        <v>47.722583999999998</v>
      </c>
    </row>
    <row r="973" spans="1:4" x14ac:dyDescent="0.2">
      <c r="A973">
        <v>1269</v>
      </c>
      <c r="B973">
        <v>56.385646000000001</v>
      </c>
      <c r="C973">
        <v>39.136944999999997</v>
      </c>
      <c r="D973">
        <v>47.761294999999997</v>
      </c>
    </row>
    <row r="974" spans="1:4" x14ac:dyDescent="0.2">
      <c r="A974">
        <v>1270</v>
      </c>
      <c r="B974">
        <v>56.383688999999997</v>
      </c>
      <c r="C974">
        <v>39.216475000000003</v>
      </c>
      <c r="D974">
        <v>47.800082000000003</v>
      </c>
    </row>
    <row r="975" spans="1:4" x14ac:dyDescent="0.2">
      <c r="A975">
        <v>1271</v>
      </c>
      <c r="B975">
        <v>56.382049000000002</v>
      </c>
      <c r="C975">
        <v>39.295817999999997</v>
      </c>
      <c r="D975">
        <v>47.838934000000002</v>
      </c>
    </row>
    <row r="976" spans="1:4" x14ac:dyDescent="0.2">
      <c r="A976">
        <v>1272</v>
      </c>
      <c r="B976">
        <v>56.380719999999997</v>
      </c>
      <c r="C976">
        <v>39.374960000000002</v>
      </c>
      <c r="D976">
        <v>47.877839999999999</v>
      </c>
    </row>
    <row r="977" spans="1:4" x14ac:dyDescent="0.2">
      <c r="A977">
        <v>1273</v>
      </c>
      <c r="B977">
        <v>56.379693000000003</v>
      </c>
      <c r="C977">
        <v>39.453887999999999</v>
      </c>
      <c r="D977">
        <v>47.916789999999999</v>
      </c>
    </row>
    <row r="978" spans="1:4" x14ac:dyDescent="0.2">
      <c r="A978">
        <v>1274</v>
      </c>
      <c r="B978">
        <v>56.378962000000001</v>
      </c>
      <c r="C978">
        <v>39.532587999999997</v>
      </c>
      <c r="D978">
        <v>47.955775000000003</v>
      </c>
    </row>
    <row r="979" spans="1:4" x14ac:dyDescent="0.2">
      <c r="A979">
        <v>1275</v>
      </c>
      <c r="B979">
        <v>56.378518</v>
      </c>
      <c r="C979">
        <v>39.611047999999997</v>
      </c>
      <c r="D979">
        <v>47.994782999999998</v>
      </c>
    </row>
    <row r="980" spans="1:4" x14ac:dyDescent="0.2">
      <c r="A980">
        <v>1276</v>
      </c>
      <c r="B980">
        <v>56.378354999999999</v>
      </c>
      <c r="C980">
        <v>39.689255000000003</v>
      </c>
      <c r="D980">
        <v>48.033805000000001</v>
      </c>
    </row>
    <row r="981" spans="1:4" x14ac:dyDescent="0.2">
      <c r="A981">
        <v>1277</v>
      </c>
      <c r="B981">
        <v>56.378464999999998</v>
      </c>
      <c r="C981">
        <v>39.767197000000003</v>
      </c>
      <c r="D981">
        <v>48.072831000000001</v>
      </c>
    </row>
    <row r="982" spans="1:4" x14ac:dyDescent="0.2">
      <c r="A982">
        <v>1278</v>
      </c>
      <c r="B982">
        <v>56.378841999999999</v>
      </c>
      <c r="C982">
        <v>39.844859</v>
      </c>
      <c r="D982">
        <v>48.111849999999997</v>
      </c>
    </row>
    <row r="983" spans="1:4" x14ac:dyDescent="0.2">
      <c r="A983">
        <v>1279</v>
      </c>
      <c r="B983">
        <v>56.379477000000001</v>
      </c>
      <c r="C983">
        <v>39.922230999999996</v>
      </c>
      <c r="D983">
        <v>48.150854000000002</v>
      </c>
    </row>
    <row r="984" spans="1:4" x14ac:dyDescent="0.2">
      <c r="A984">
        <v>1280</v>
      </c>
      <c r="B984">
        <v>56.380364</v>
      </c>
      <c r="C984">
        <v>39.999298000000003</v>
      </c>
      <c r="D984">
        <v>48.189830999999998</v>
      </c>
    </row>
    <row r="985" spans="1:4" x14ac:dyDescent="0.2">
      <c r="A985">
        <v>1281</v>
      </c>
      <c r="B985">
        <v>56.381495999999999</v>
      </c>
      <c r="C985">
        <v>40.076050000000002</v>
      </c>
      <c r="D985">
        <v>48.228772999999997</v>
      </c>
    </row>
    <row r="986" spans="1:4" x14ac:dyDescent="0.2">
      <c r="A986">
        <v>1282</v>
      </c>
      <c r="B986">
        <v>56.382866</v>
      </c>
      <c r="C986">
        <v>40.152473000000001</v>
      </c>
      <c r="D986">
        <v>48.267670000000003</v>
      </c>
    </row>
    <row r="987" spans="1:4" x14ac:dyDescent="0.2">
      <c r="A987">
        <v>1283</v>
      </c>
      <c r="B987">
        <v>56.384467999999998</v>
      </c>
      <c r="C987">
        <v>40.228555</v>
      </c>
      <c r="D987">
        <v>48.306511999999998</v>
      </c>
    </row>
    <row r="988" spans="1:4" x14ac:dyDescent="0.2">
      <c r="A988">
        <v>1284</v>
      </c>
      <c r="B988">
        <v>56.386294999999997</v>
      </c>
      <c r="C988">
        <v>40.304285</v>
      </c>
      <c r="D988">
        <v>48.345289999999999</v>
      </c>
    </row>
    <row r="989" spans="1:4" x14ac:dyDescent="0.2">
      <c r="A989">
        <v>1285</v>
      </c>
      <c r="B989">
        <v>56.388339999999999</v>
      </c>
      <c r="C989">
        <v>40.379649999999998</v>
      </c>
      <c r="D989">
        <v>48.383994999999999</v>
      </c>
    </row>
    <row r="990" spans="1:4" x14ac:dyDescent="0.2">
      <c r="A990">
        <v>1286</v>
      </c>
      <c r="B990">
        <v>56.390596000000002</v>
      </c>
      <c r="C990">
        <v>40.454638000000003</v>
      </c>
      <c r="D990">
        <v>48.422617000000002</v>
      </c>
    </row>
    <row r="991" spans="1:4" x14ac:dyDescent="0.2">
      <c r="A991">
        <v>1287</v>
      </c>
      <c r="B991">
        <v>56.393058000000003</v>
      </c>
      <c r="C991">
        <v>40.529237999999999</v>
      </c>
      <c r="D991">
        <v>48.461148000000001</v>
      </c>
    </row>
    <row r="992" spans="1:4" x14ac:dyDescent="0.2">
      <c r="A992">
        <v>1288</v>
      </c>
      <c r="B992">
        <v>56.395719</v>
      </c>
      <c r="C992">
        <v>40.603437</v>
      </c>
      <c r="D992">
        <v>48.499578</v>
      </c>
    </row>
    <row r="993" spans="1:4" x14ac:dyDescent="0.2">
      <c r="A993">
        <v>1289</v>
      </c>
      <c r="B993">
        <v>56.398572999999999</v>
      </c>
      <c r="C993">
        <v>40.677225999999997</v>
      </c>
      <c r="D993">
        <v>48.537899000000003</v>
      </c>
    </row>
    <row r="994" spans="1:4" x14ac:dyDescent="0.2">
      <c r="A994">
        <v>1290</v>
      </c>
      <c r="B994">
        <v>56.401612999999998</v>
      </c>
      <c r="C994">
        <v>40.750591</v>
      </c>
      <c r="D994">
        <v>48.576101999999999</v>
      </c>
    </row>
    <row r="995" spans="1:4" x14ac:dyDescent="0.2">
      <c r="A995">
        <v>1291</v>
      </c>
      <c r="B995">
        <v>56.404833000000004</v>
      </c>
      <c r="C995">
        <v>40.823521999999997</v>
      </c>
      <c r="D995">
        <v>48.614178000000003</v>
      </c>
    </row>
    <row r="996" spans="1:4" x14ac:dyDescent="0.2">
      <c r="A996">
        <v>1292</v>
      </c>
      <c r="B996">
        <v>56.408228000000001</v>
      </c>
      <c r="C996">
        <v>40.896006999999997</v>
      </c>
      <c r="D996">
        <v>48.652118000000002</v>
      </c>
    </row>
    <row r="997" spans="1:4" x14ac:dyDescent="0.2">
      <c r="A997">
        <v>1293</v>
      </c>
      <c r="B997">
        <v>56.411791999999998</v>
      </c>
      <c r="C997">
        <v>40.968035999999998</v>
      </c>
      <c r="D997">
        <v>48.689914000000002</v>
      </c>
    </row>
    <row r="998" spans="1:4" x14ac:dyDescent="0.2">
      <c r="A998">
        <v>1294</v>
      </c>
      <c r="B998">
        <v>56.415517999999999</v>
      </c>
      <c r="C998">
        <v>41.039597000000001</v>
      </c>
      <c r="D998">
        <v>48.727558000000002</v>
      </c>
    </row>
    <row r="999" spans="1:4" x14ac:dyDescent="0.2">
      <c r="A999">
        <v>1295</v>
      </c>
      <c r="B999">
        <v>56.419401000000001</v>
      </c>
      <c r="C999">
        <v>41.110681</v>
      </c>
      <c r="D999">
        <v>48.765040999999997</v>
      </c>
    </row>
    <row r="1000" spans="1:4" x14ac:dyDescent="0.2">
      <c r="A1000">
        <v>1296</v>
      </c>
      <c r="B1000">
        <v>56.423434999999998</v>
      </c>
      <c r="C1000">
        <v>41.181274999999999</v>
      </c>
      <c r="D1000">
        <v>48.802354999999999</v>
      </c>
    </row>
    <row r="1001" spans="1:4" x14ac:dyDescent="0.2">
      <c r="A1001">
        <v>1297</v>
      </c>
      <c r="B1001">
        <v>56.427615000000003</v>
      </c>
      <c r="C1001">
        <v>41.251370000000001</v>
      </c>
      <c r="D1001">
        <v>48.839492</v>
      </c>
    </row>
    <row r="1002" spans="1:4" x14ac:dyDescent="0.2">
      <c r="A1002">
        <v>1298</v>
      </c>
      <c r="B1002">
        <v>56.431933999999998</v>
      </c>
      <c r="C1002">
        <v>41.320956000000002</v>
      </c>
      <c r="D1002">
        <v>48.876444999999997</v>
      </c>
    </row>
    <row r="1003" spans="1:4" x14ac:dyDescent="0.2">
      <c r="A1003">
        <v>1299</v>
      </c>
      <c r="B1003">
        <v>56.436388999999998</v>
      </c>
      <c r="C1003">
        <v>41.390020999999997</v>
      </c>
      <c r="D1003">
        <v>48.913204999999998</v>
      </c>
    </row>
    <row r="1004" spans="1:4" x14ac:dyDescent="0.2">
      <c r="A1004">
        <v>1300</v>
      </c>
      <c r="B1004">
        <v>56.440972000000002</v>
      </c>
      <c r="C1004">
        <v>41.458556000000002</v>
      </c>
      <c r="D1004">
        <v>48.949764000000002</v>
      </c>
    </row>
    <row r="1005" spans="1:4" x14ac:dyDescent="0.2">
      <c r="A1005">
        <v>1301</v>
      </c>
      <c r="B1005">
        <v>56.444752000000001</v>
      </c>
      <c r="C1005">
        <v>41.525382999999998</v>
      </c>
      <c r="D1005">
        <v>48.985067000000001</v>
      </c>
    </row>
    <row r="1006" spans="1:4" x14ac:dyDescent="0.2">
      <c r="A1006">
        <v>1302</v>
      </c>
      <c r="B1006">
        <v>56.448645999999997</v>
      </c>
      <c r="C1006">
        <v>41.591656999999998</v>
      </c>
      <c r="D1006">
        <v>49.020150999999998</v>
      </c>
    </row>
    <row r="1007" spans="1:4" x14ac:dyDescent="0.2">
      <c r="A1007">
        <v>1303</v>
      </c>
      <c r="B1007">
        <v>56.452651000000003</v>
      </c>
      <c r="C1007">
        <v>41.657369000000003</v>
      </c>
      <c r="D1007">
        <v>49.055010000000003</v>
      </c>
    </row>
    <row r="1008" spans="1:4" x14ac:dyDescent="0.2">
      <c r="A1008">
        <v>1304</v>
      </c>
      <c r="B1008">
        <v>56.456760000000003</v>
      </c>
      <c r="C1008">
        <v>41.722510999999997</v>
      </c>
      <c r="D1008">
        <v>49.089635000000001</v>
      </c>
    </row>
    <row r="1009" spans="1:4" x14ac:dyDescent="0.2">
      <c r="A1009">
        <v>1305</v>
      </c>
      <c r="B1009">
        <v>56.460968999999999</v>
      </c>
      <c r="C1009">
        <v>41.787072000000002</v>
      </c>
      <c r="D1009">
        <v>49.124020000000002</v>
      </c>
    </row>
    <row r="1010" spans="1:4" x14ac:dyDescent="0.2">
      <c r="A1010">
        <v>1306</v>
      </c>
      <c r="B1010">
        <v>56.465273000000003</v>
      </c>
      <c r="C1010">
        <v>41.851044000000002</v>
      </c>
      <c r="D1010">
        <v>49.158158</v>
      </c>
    </row>
    <row r="1011" spans="1:4" x14ac:dyDescent="0.2">
      <c r="A1011">
        <v>1307</v>
      </c>
      <c r="B1011">
        <v>56.469667999999999</v>
      </c>
      <c r="C1011">
        <v>41.914417</v>
      </c>
      <c r="D1011">
        <v>49.192042999999998</v>
      </c>
    </row>
    <row r="1012" spans="1:4" x14ac:dyDescent="0.2">
      <c r="A1012">
        <v>1308</v>
      </c>
      <c r="B1012">
        <v>56.474148999999997</v>
      </c>
      <c r="C1012">
        <v>41.977182999999997</v>
      </c>
      <c r="D1012">
        <v>49.225665999999997</v>
      </c>
    </row>
    <row r="1013" spans="1:4" x14ac:dyDescent="0.2">
      <c r="A1013">
        <v>1309</v>
      </c>
      <c r="B1013">
        <v>56.478710999999997</v>
      </c>
      <c r="C1013">
        <v>42.039333999999997</v>
      </c>
      <c r="D1013">
        <v>49.259022999999999</v>
      </c>
    </row>
    <row r="1014" spans="1:4" x14ac:dyDescent="0.2">
      <c r="A1014">
        <v>1310</v>
      </c>
      <c r="B1014">
        <v>56.483348999999997</v>
      </c>
      <c r="C1014">
        <v>42.100861000000002</v>
      </c>
      <c r="D1014">
        <v>49.292104999999999</v>
      </c>
    </row>
    <row r="1015" spans="1:4" x14ac:dyDescent="0.2">
      <c r="A1015">
        <v>1311</v>
      </c>
      <c r="B1015">
        <v>56.488059999999997</v>
      </c>
      <c r="C1015">
        <v>42.161754999999999</v>
      </c>
      <c r="D1015">
        <v>49.324908000000001</v>
      </c>
    </row>
    <row r="1016" spans="1:4" x14ac:dyDescent="0.2">
      <c r="A1016">
        <v>1312</v>
      </c>
      <c r="B1016">
        <v>56.492838999999996</v>
      </c>
      <c r="C1016">
        <v>42.222009</v>
      </c>
      <c r="D1016">
        <v>49.357424000000002</v>
      </c>
    </row>
    <row r="1017" spans="1:4" x14ac:dyDescent="0.2">
      <c r="A1017">
        <v>1313</v>
      </c>
      <c r="B1017">
        <v>56.497681999999998</v>
      </c>
      <c r="C1017">
        <v>42.281613999999998</v>
      </c>
      <c r="D1017">
        <v>49.389648000000001</v>
      </c>
    </row>
    <row r="1018" spans="1:4" x14ac:dyDescent="0.2">
      <c r="A1018">
        <v>1314</v>
      </c>
      <c r="B1018">
        <v>56.502583000000001</v>
      </c>
      <c r="C1018">
        <v>42.340563000000003</v>
      </c>
      <c r="D1018">
        <v>49.421573000000002</v>
      </c>
    </row>
    <row r="1019" spans="1:4" x14ac:dyDescent="0.2">
      <c r="A1019">
        <v>1315</v>
      </c>
      <c r="B1019">
        <v>56.507541000000003</v>
      </c>
      <c r="C1019">
        <v>42.398847000000004</v>
      </c>
      <c r="D1019">
        <v>49.453194000000003</v>
      </c>
    </row>
    <row r="1020" spans="1:4" x14ac:dyDescent="0.2">
      <c r="A1020">
        <v>1316</v>
      </c>
      <c r="B1020">
        <v>56.512549</v>
      </c>
      <c r="C1020">
        <v>42.45646</v>
      </c>
      <c r="D1020">
        <v>49.484504999999999</v>
      </c>
    </row>
    <row r="1021" spans="1:4" x14ac:dyDescent="0.2">
      <c r="A1021">
        <v>1317</v>
      </c>
      <c r="B1021">
        <v>56.517605000000003</v>
      </c>
      <c r="C1021">
        <v>42.513393999999998</v>
      </c>
      <c r="D1021">
        <v>49.515498999999998</v>
      </c>
    </row>
    <row r="1022" spans="1:4" x14ac:dyDescent="0.2">
      <c r="A1022">
        <v>1318</v>
      </c>
      <c r="B1022">
        <v>56.522703999999997</v>
      </c>
      <c r="C1022">
        <v>42.569642000000002</v>
      </c>
      <c r="D1022">
        <v>49.546173000000003</v>
      </c>
    </row>
    <row r="1023" spans="1:4" x14ac:dyDescent="0.2">
      <c r="A1023">
        <v>1319</v>
      </c>
      <c r="B1023">
        <v>56.527842</v>
      </c>
      <c r="C1023">
        <v>42.625196000000003</v>
      </c>
      <c r="D1023">
        <v>49.576518999999998</v>
      </c>
    </row>
    <row r="1024" spans="1:4" x14ac:dyDescent="0.2">
      <c r="A1024">
        <v>1320</v>
      </c>
      <c r="B1024">
        <v>56.533016000000003</v>
      </c>
      <c r="C1024">
        <v>42.680050999999999</v>
      </c>
      <c r="D1024">
        <v>49.606534000000003</v>
      </c>
    </row>
    <row r="1025" spans="1:4" x14ac:dyDescent="0.2">
      <c r="A1025">
        <v>1321</v>
      </c>
      <c r="B1025">
        <v>56.538223000000002</v>
      </c>
      <c r="C1025">
        <v>42.734198999999997</v>
      </c>
      <c r="D1025">
        <v>49.636211000000003</v>
      </c>
    </row>
    <row r="1026" spans="1:4" x14ac:dyDescent="0.2">
      <c r="A1026">
        <v>1322</v>
      </c>
      <c r="B1026">
        <v>56.543456999999997</v>
      </c>
      <c r="C1026">
        <v>42.787633</v>
      </c>
      <c r="D1026">
        <v>49.665545000000002</v>
      </c>
    </row>
    <row r="1027" spans="1:4" x14ac:dyDescent="0.2">
      <c r="A1027">
        <v>1323</v>
      </c>
      <c r="B1027">
        <v>56.548717000000003</v>
      </c>
      <c r="C1027">
        <v>42.840347000000001</v>
      </c>
      <c r="D1027">
        <v>49.694532000000002</v>
      </c>
    </row>
    <row r="1028" spans="1:4" x14ac:dyDescent="0.2">
      <c r="A1028">
        <v>1324</v>
      </c>
      <c r="B1028">
        <v>56.553997000000003</v>
      </c>
      <c r="C1028">
        <v>42.892336</v>
      </c>
      <c r="D1028">
        <v>49.723166999999997</v>
      </c>
    </row>
    <row r="1029" spans="1:4" x14ac:dyDescent="0.2">
      <c r="A1029">
        <v>1325</v>
      </c>
      <c r="B1029">
        <v>56.559296000000003</v>
      </c>
      <c r="C1029">
        <v>42.943593</v>
      </c>
      <c r="D1029">
        <v>49.751443999999999</v>
      </c>
    </row>
    <row r="1030" spans="1:4" x14ac:dyDescent="0.2">
      <c r="A1030">
        <v>1326</v>
      </c>
      <c r="B1030">
        <v>56.564610000000002</v>
      </c>
      <c r="C1030">
        <v>42.994112000000001</v>
      </c>
      <c r="D1030">
        <v>49.779361000000002</v>
      </c>
    </row>
    <row r="1031" spans="1:4" x14ac:dyDescent="0.2">
      <c r="A1031">
        <v>1327</v>
      </c>
      <c r="B1031">
        <v>56.569934000000003</v>
      </c>
      <c r="C1031">
        <v>43.043886999999998</v>
      </c>
      <c r="D1031">
        <v>49.806910000000002</v>
      </c>
    </row>
    <row r="1032" spans="1:4" x14ac:dyDescent="0.2">
      <c r="A1032">
        <v>1328</v>
      </c>
      <c r="B1032">
        <v>56.575266999999997</v>
      </c>
      <c r="C1032">
        <v>43.092913000000003</v>
      </c>
      <c r="D1032">
        <v>49.834090000000003</v>
      </c>
    </row>
    <row r="1033" spans="1:4" x14ac:dyDescent="0.2">
      <c r="A1033">
        <v>1329</v>
      </c>
      <c r="B1033">
        <v>56.580604999999998</v>
      </c>
      <c r="C1033">
        <v>43.141184000000003</v>
      </c>
      <c r="D1033">
        <v>49.860894000000002</v>
      </c>
    </row>
    <row r="1034" spans="1:4" x14ac:dyDescent="0.2">
      <c r="A1034">
        <v>1330</v>
      </c>
      <c r="B1034">
        <v>56.585943999999998</v>
      </c>
      <c r="C1034">
        <v>43.188696</v>
      </c>
      <c r="D1034">
        <v>49.887320000000003</v>
      </c>
    </row>
    <row r="1035" spans="1:4" x14ac:dyDescent="0.2">
      <c r="A1035">
        <v>1331</v>
      </c>
      <c r="B1035">
        <v>56.591282999999997</v>
      </c>
      <c r="C1035">
        <v>43.235442999999997</v>
      </c>
      <c r="D1035">
        <v>49.913362999999997</v>
      </c>
    </row>
    <row r="1036" spans="1:4" x14ac:dyDescent="0.2">
      <c r="A1036">
        <v>1332</v>
      </c>
      <c r="B1036">
        <v>56.596617000000002</v>
      </c>
      <c r="C1036">
        <v>43.281419999999997</v>
      </c>
      <c r="D1036">
        <v>49.939019000000002</v>
      </c>
    </row>
    <row r="1037" spans="1:4" x14ac:dyDescent="0.2">
      <c r="A1037">
        <v>1333</v>
      </c>
      <c r="B1037">
        <v>56.601945000000001</v>
      </c>
      <c r="C1037">
        <v>43.326622999999998</v>
      </c>
      <c r="D1037">
        <v>49.964283999999999</v>
      </c>
    </row>
    <row r="1038" spans="1:4" x14ac:dyDescent="0.2">
      <c r="A1038">
        <v>1334</v>
      </c>
      <c r="B1038">
        <v>56.607263000000003</v>
      </c>
      <c r="C1038">
        <v>43.371046</v>
      </c>
      <c r="D1038">
        <v>49.989154999999997</v>
      </c>
    </row>
    <row r="1039" spans="1:4" x14ac:dyDescent="0.2">
      <c r="A1039">
        <v>1335</v>
      </c>
      <c r="B1039">
        <v>56.612569000000001</v>
      </c>
      <c r="C1039">
        <v>43.414687000000001</v>
      </c>
      <c r="D1039">
        <v>50.013627999999997</v>
      </c>
    </row>
    <row r="1040" spans="1:4" x14ac:dyDescent="0.2">
      <c r="A1040">
        <v>1336</v>
      </c>
      <c r="B1040">
        <v>56.617859000000003</v>
      </c>
      <c r="C1040">
        <v>43.457540000000002</v>
      </c>
      <c r="D1040">
        <v>50.037699000000003</v>
      </c>
    </row>
    <row r="1041" spans="1:4" x14ac:dyDescent="0.2">
      <c r="A1041">
        <v>1337</v>
      </c>
      <c r="B1041">
        <v>56.623131999999998</v>
      </c>
      <c r="C1041">
        <v>43.499600999999998</v>
      </c>
      <c r="D1041">
        <v>50.061366</v>
      </c>
    </row>
    <row r="1042" spans="1:4" x14ac:dyDescent="0.2">
      <c r="A1042">
        <v>1338</v>
      </c>
      <c r="B1042">
        <v>56.628385000000002</v>
      </c>
      <c r="C1042">
        <v>43.540866999999999</v>
      </c>
      <c r="D1042">
        <v>50.084626</v>
      </c>
    </row>
    <row r="1043" spans="1:4" x14ac:dyDescent="0.2">
      <c r="A1043">
        <v>1339</v>
      </c>
      <c r="B1043">
        <v>56.633614000000001</v>
      </c>
      <c r="C1043">
        <v>43.581333000000001</v>
      </c>
      <c r="D1043">
        <v>50.107474000000003</v>
      </c>
    </row>
    <row r="1044" spans="1:4" x14ac:dyDescent="0.2">
      <c r="A1044">
        <v>1340</v>
      </c>
      <c r="B1044">
        <v>56.638818999999998</v>
      </c>
      <c r="C1044">
        <v>43.620997000000003</v>
      </c>
      <c r="D1044">
        <v>50.129908</v>
      </c>
    </row>
    <row r="1045" spans="1:4" x14ac:dyDescent="0.2">
      <c r="A1045">
        <v>1341</v>
      </c>
      <c r="B1045">
        <v>56.643996999999999</v>
      </c>
      <c r="C1045">
        <v>43.659855</v>
      </c>
      <c r="D1045">
        <v>50.151926000000003</v>
      </c>
    </row>
    <row r="1046" spans="1:4" x14ac:dyDescent="0.2">
      <c r="A1046">
        <v>1342</v>
      </c>
      <c r="B1046">
        <v>56.649144</v>
      </c>
      <c r="C1046">
        <v>43.697902999999997</v>
      </c>
      <c r="D1046">
        <v>50.173524</v>
      </c>
    </row>
    <row r="1047" spans="1:4" x14ac:dyDescent="0.2">
      <c r="A1047">
        <v>1343</v>
      </c>
      <c r="B1047">
        <v>56.654260000000001</v>
      </c>
      <c r="C1047">
        <v>43.735138999999997</v>
      </c>
      <c r="D1047">
        <v>50.194699999999997</v>
      </c>
    </row>
    <row r="1048" spans="1:4" x14ac:dyDescent="0.2">
      <c r="A1048">
        <v>1344</v>
      </c>
      <c r="B1048">
        <v>56.659342000000002</v>
      </c>
      <c r="C1048">
        <v>43.771560000000001</v>
      </c>
      <c r="D1048">
        <v>50.215451000000002</v>
      </c>
    </row>
    <row r="1049" spans="1:4" x14ac:dyDescent="0.2">
      <c r="A1049">
        <v>1345</v>
      </c>
      <c r="B1049">
        <v>56.664386999999998</v>
      </c>
      <c r="C1049">
        <v>43.807163000000003</v>
      </c>
      <c r="D1049">
        <v>50.235774999999997</v>
      </c>
    </row>
    <row r="1050" spans="1:4" x14ac:dyDescent="0.2">
      <c r="A1050">
        <v>1346</v>
      </c>
      <c r="B1050">
        <v>56.669395000000002</v>
      </c>
      <c r="C1050">
        <v>43.841945000000003</v>
      </c>
      <c r="D1050">
        <v>50.255670000000002</v>
      </c>
    </row>
    <row r="1051" spans="1:4" x14ac:dyDescent="0.2">
      <c r="A1051">
        <v>1347</v>
      </c>
      <c r="B1051">
        <v>56.674362000000002</v>
      </c>
      <c r="C1051">
        <v>43.875903999999998</v>
      </c>
      <c r="D1051">
        <v>50.275132999999997</v>
      </c>
    </row>
    <row r="1052" spans="1:4" x14ac:dyDescent="0.2">
      <c r="A1052">
        <v>1348</v>
      </c>
      <c r="B1052">
        <v>56.679287000000002</v>
      </c>
      <c r="C1052">
        <v>43.909038000000002</v>
      </c>
      <c r="D1052">
        <v>50.294162999999998</v>
      </c>
    </row>
    <row r="1053" spans="1:4" x14ac:dyDescent="0.2">
      <c r="A1053">
        <v>1349</v>
      </c>
      <c r="B1053">
        <v>56.684168</v>
      </c>
      <c r="C1053">
        <v>43.941344999999998</v>
      </c>
      <c r="D1053">
        <v>50.312756999999998</v>
      </c>
    </row>
    <row r="1054" spans="1:4" x14ac:dyDescent="0.2">
      <c r="A1054">
        <v>1350</v>
      </c>
      <c r="B1054">
        <v>56.689003999999997</v>
      </c>
      <c r="C1054">
        <v>43.972822999999998</v>
      </c>
      <c r="D1054">
        <v>50.330913000000002</v>
      </c>
    </row>
    <row r="1055" spans="1:4" x14ac:dyDescent="0.2">
      <c r="A1055">
        <v>1351</v>
      </c>
      <c r="B1055">
        <v>56.693792000000002</v>
      </c>
      <c r="C1055">
        <v>44.00347</v>
      </c>
      <c r="D1055">
        <v>50.348630999999997</v>
      </c>
    </row>
    <row r="1056" spans="1:4" x14ac:dyDescent="0.2">
      <c r="A1056">
        <v>1352</v>
      </c>
      <c r="B1056">
        <v>56.698531000000003</v>
      </c>
      <c r="C1056">
        <v>44.033284000000002</v>
      </c>
      <c r="D1056">
        <v>50.365907999999997</v>
      </c>
    </row>
    <row r="1057" spans="1:4" x14ac:dyDescent="0.2">
      <c r="A1057">
        <v>1353</v>
      </c>
      <c r="B1057">
        <v>56.703218999999997</v>
      </c>
      <c r="C1057">
        <v>44.062264999999996</v>
      </c>
      <c r="D1057">
        <v>50.382742</v>
      </c>
    </row>
    <row r="1058" spans="1:4" x14ac:dyDescent="0.2">
      <c r="A1058">
        <v>1354</v>
      </c>
      <c r="B1058">
        <v>56.707856</v>
      </c>
      <c r="C1058">
        <v>44.090411000000003</v>
      </c>
      <c r="D1058">
        <v>50.399132999999999</v>
      </c>
    </row>
    <row r="1059" spans="1:4" x14ac:dyDescent="0.2">
      <c r="A1059">
        <v>1355</v>
      </c>
      <c r="B1059">
        <v>56.712437999999999</v>
      </c>
      <c r="C1059">
        <v>44.117719999999998</v>
      </c>
      <c r="D1059">
        <v>50.415078999999999</v>
      </c>
    </row>
    <row r="1060" spans="1:4" x14ac:dyDescent="0.2">
      <c r="A1060">
        <v>1356</v>
      </c>
      <c r="B1060">
        <v>56.716965000000002</v>
      </c>
      <c r="C1060">
        <v>44.144191999999997</v>
      </c>
      <c r="D1060">
        <v>50.430579000000002</v>
      </c>
    </row>
    <row r="1061" spans="1:4" x14ac:dyDescent="0.2">
      <c r="A1061">
        <v>1357</v>
      </c>
      <c r="B1061">
        <v>56.721435999999997</v>
      </c>
      <c r="C1061">
        <v>44.169826</v>
      </c>
      <c r="D1061">
        <v>50.445630999999999</v>
      </c>
    </row>
    <row r="1062" spans="1:4" x14ac:dyDescent="0.2">
      <c r="A1062">
        <v>1358</v>
      </c>
      <c r="B1062">
        <v>56.725848999999997</v>
      </c>
      <c r="C1062">
        <v>44.194622000000003</v>
      </c>
      <c r="D1062">
        <v>50.460236000000002</v>
      </c>
    </row>
    <row r="1063" spans="1:4" x14ac:dyDescent="0.2">
      <c r="A1063">
        <v>1359</v>
      </c>
      <c r="B1063">
        <v>56.730203000000003</v>
      </c>
      <c r="C1063">
        <v>44.218578000000001</v>
      </c>
      <c r="D1063">
        <v>50.474390999999997</v>
      </c>
    </row>
    <row r="1064" spans="1:4" x14ac:dyDescent="0.2">
      <c r="A1064">
        <v>1360</v>
      </c>
      <c r="B1064">
        <v>56.734496</v>
      </c>
      <c r="C1064">
        <v>44.241695999999997</v>
      </c>
      <c r="D1064">
        <v>50.488095999999999</v>
      </c>
    </row>
    <row r="1065" spans="1:4" x14ac:dyDescent="0.2">
      <c r="A1065">
        <v>1361</v>
      </c>
      <c r="B1065">
        <v>56.738728000000002</v>
      </c>
      <c r="C1065">
        <v>44.263973</v>
      </c>
      <c r="D1065">
        <v>50.501351</v>
      </c>
    </row>
    <row r="1066" spans="1:4" x14ac:dyDescent="0.2">
      <c r="A1066">
        <v>1362</v>
      </c>
      <c r="B1066">
        <v>56.742897999999997</v>
      </c>
      <c r="C1066">
        <v>44.285411000000003</v>
      </c>
      <c r="D1066">
        <v>50.514153999999998</v>
      </c>
    </row>
    <row r="1067" spans="1:4" x14ac:dyDescent="0.2">
      <c r="A1067">
        <v>1363</v>
      </c>
      <c r="B1067">
        <v>56.747003999999997</v>
      </c>
      <c r="C1067">
        <v>44.306009000000003</v>
      </c>
      <c r="D1067">
        <v>50.526505999999998</v>
      </c>
    </row>
    <row r="1068" spans="1:4" x14ac:dyDescent="0.2">
      <c r="A1068">
        <v>1364</v>
      </c>
      <c r="B1068">
        <v>56.751044999999998</v>
      </c>
      <c r="C1068">
        <v>44.325767999999997</v>
      </c>
      <c r="D1068">
        <v>50.538406000000002</v>
      </c>
    </row>
    <row r="1069" spans="1:4" x14ac:dyDescent="0.2">
      <c r="A1069">
        <v>1365</v>
      </c>
      <c r="B1069">
        <v>56.755020000000002</v>
      </c>
      <c r="C1069">
        <v>44.344687999999998</v>
      </c>
      <c r="D1069">
        <v>50.549854000000003</v>
      </c>
    </row>
    <row r="1070" spans="1:4" x14ac:dyDescent="0.2">
      <c r="A1070">
        <v>1366</v>
      </c>
      <c r="B1070">
        <v>56.758929000000002</v>
      </c>
      <c r="C1070">
        <v>44.362769999999998</v>
      </c>
      <c r="D1070">
        <v>50.560850000000002</v>
      </c>
    </row>
    <row r="1071" spans="1:4" x14ac:dyDescent="0.2">
      <c r="A1071">
        <v>1367</v>
      </c>
      <c r="B1071">
        <v>56.762771000000001</v>
      </c>
      <c r="C1071">
        <v>44.380014000000003</v>
      </c>
      <c r="D1071">
        <v>50.571393</v>
      </c>
    </row>
    <row r="1072" spans="1:4" x14ac:dyDescent="0.2">
      <c r="A1072">
        <v>1368</v>
      </c>
      <c r="B1072">
        <v>56.766545000000001</v>
      </c>
      <c r="C1072">
        <v>44.396422000000001</v>
      </c>
      <c r="D1072">
        <v>50.581482999999999</v>
      </c>
    </row>
    <row r="1073" spans="1:4" x14ac:dyDescent="0.2">
      <c r="A1073">
        <v>1369</v>
      </c>
      <c r="B1073">
        <v>56.770249999999997</v>
      </c>
      <c r="C1073">
        <v>44.411994</v>
      </c>
      <c r="D1073">
        <v>50.591121999999999</v>
      </c>
    </row>
    <row r="1074" spans="1:4" x14ac:dyDescent="0.2">
      <c r="A1074">
        <v>1370</v>
      </c>
      <c r="B1074">
        <v>56.773885</v>
      </c>
      <c r="C1074">
        <v>44.426730999999997</v>
      </c>
      <c r="D1074">
        <v>50.600307999999998</v>
      </c>
    </row>
    <row r="1075" spans="1:4" x14ac:dyDescent="0.2">
      <c r="A1075">
        <v>1371</v>
      </c>
      <c r="B1075">
        <v>56.777450000000002</v>
      </c>
      <c r="C1075">
        <v>44.440635</v>
      </c>
      <c r="D1075">
        <v>50.609042000000002</v>
      </c>
    </row>
    <row r="1076" spans="1:4" x14ac:dyDescent="0.2">
      <c r="A1076">
        <v>1372</v>
      </c>
      <c r="B1076">
        <v>56.780945000000003</v>
      </c>
      <c r="C1076">
        <v>44.453705999999997</v>
      </c>
      <c r="D1076">
        <v>50.617325999999998</v>
      </c>
    </row>
    <row r="1077" spans="1:4" x14ac:dyDescent="0.2">
      <c r="A1077">
        <v>1373</v>
      </c>
      <c r="B1077">
        <v>56.784368000000001</v>
      </c>
      <c r="C1077">
        <v>44.465947999999997</v>
      </c>
      <c r="D1077">
        <v>50.625157999999999</v>
      </c>
    </row>
    <row r="1078" spans="1:4" x14ac:dyDescent="0.2">
      <c r="A1078">
        <v>1374</v>
      </c>
      <c r="B1078">
        <v>56.787719000000003</v>
      </c>
      <c r="C1078">
        <v>44.477359999999997</v>
      </c>
      <c r="D1078">
        <v>50.632539999999999</v>
      </c>
    </row>
    <row r="1079" spans="1:4" x14ac:dyDescent="0.2">
      <c r="A1079">
        <v>1375</v>
      </c>
      <c r="B1079">
        <v>56.790998999999999</v>
      </c>
      <c r="C1079">
        <v>44.487946000000001</v>
      </c>
      <c r="D1079">
        <v>50.639471999999998</v>
      </c>
    </row>
    <row r="1080" spans="1:4" x14ac:dyDescent="0.2">
      <c r="A1080">
        <v>1376</v>
      </c>
      <c r="B1080">
        <v>56.794204999999998</v>
      </c>
      <c r="C1080">
        <v>44.497706999999998</v>
      </c>
      <c r="D1080">
        <v>50.645955999999998</v>
      </c>
    </row>
    <row r="1081" spans="1:4" x14ac:dyDescent="0.2">
      <c r="A1081">
        <v>1377</v>
      </c>
      <c r="B1081">
        <v>56.797339000000001</v>
      </c>
      <c r="C1081">
        <v>44.506644000000001</v>
      </c>
      <c r="D1081">
        <v>50.651991000000002</v>
      </c>
    </row>
    <row r="1082" spans="1:4" x14ac:dyDescent="0.2">
      <c r="A1082">
        <v>1378</v>
      </c>
      <c r="B1082">
        <v>56.800398999999999</v>
      </c>
      <c r="C1082">
        <v>44.514761</v>
      </c>
      <c r="D1082">
        <v>50.657580000000003</v>
      </c>
    </row>
    <row r="1083" spans="1:4" x14ac:dyDescent="0.2">
      <c r="A1083">
        <v>1379</v>
      </c>
      <c r="B1083">
        <v>56.803386000000003</v>
      </c>
      <c r="C1083">
        <v>44.522058999999999</v>
      </c>
      <c r="D1083">
        <v>50.662723</v>
      </c>
    </row>
    <row r="1084" spans="1:4" x14ac:dyDescent="0.2">
      <c r="A1084">
        <v>1380</v>
      </c>
      <c r="B1084">
        <v>56.806299000000003</v>
      </c>
      <c r="C1084">
        <v>44.528542000000002</v>
      </c>
      <c r="D1084">
        <v>50.66742</v>
      </c>
    </row>
    <row r="1085" spans="1:4" x14ac:dyDescent="0.2">
      <c r="A1085">
        <v>1381</v>
      </c>
      <c r="B1085">
        <v>56.809137999999997</v>
      </c>
      <c r="C1085">
        <v>44.534210999999999</v>
      </c>
      <c r="D1085">
        <v>50.671674000000003</v>
      </c>
    </row>
    <row r="1086" spans="1:4" x14ac:dyDescent="0.2">
      <c r="A1086">
        <v>1382</v>
      </c>
      <c r="B1086">
        <v>56.811903000000001</v>
      </c>
      <c r="C1086">
        <v>44.539068999999998</v>
      </c>
      <c r="D1086">
        <v>50.675485999999999</v>
      </c>
    </row>
    <row r="1087" spans="1:4" x14ac:dyDescent="0.2">
      <c r="A1087">
        <v>1383</v>
      </c>
      <c r="B1087">
        <v>56.814594</v>
      </c>
      <c r="C1087">
        <v>44.543118999999997</v>
      </c>
      <c r="D1087">
        <v>50.678856000000003</v>
      </c>
    </row>
    <row r="1088" spans="1:4" x14ac:dyDescent="0.2">
      <c r="A1088">
        <v>1384</v>
      </c>
      <c r="B1088">
        <v>56.817210000000003</v>
      </c>
      <c r="C1088">
        <v>44.546365000000002</v>
      </c>
      <c r="D1088">
        <v>50.681787</v>
      </c>
    </row>
    <row r="1089" spans="1:4" x14ac:dyDescent="0.2">
      <c r="A1089">
        <v>1385</v>
      </c>
      <c r="B1089">
        <v>56.819752999999999</v>
      </c>
      <c r="C1089">
        <v>44.548808000000001</v>
      </c>
      <c r="D1089">
        <v>50.684280000000001</v>
      </c>
    </row>
    <row r="1090" spans="1:4" x14ac:dyDescent="0.2">
      <c r="A1090">
        <v>1386</v>
      </c>
      <c r="B1090">
        <v>56.822220999999999</v>
      </c>
      <c r="C1090">
        <v>44.550452</v>
      </c>
      <c r="D1090">
        <v>50.686335999999997</v>
      </c>
    </row>
    <row r="1091" spans="1:4" x14ac:dyDescent="0.2">
      <c r="A1091">
        <v>1387</v>
      </c>
      <c r="B1091">
        <v>56.824615000000001</v>
      </c>
      <c r="C1091">
        <v>44.551301000000002</v>
      </c>
      <c r="D1091">
        <v>50.687958000000002</v>
      </c>
    </row>
    <row r="1092" spans="1:4" x14ac:dyDescent="0.2">
      <c r="A1092">
        <v>1388</v>
      </c>
      <c r="B1092">
        <v>56.826934999999999</v>
      </c>
      <c r="C1092">
        <v>44.551358</v>
      </c>
      <c r="D1092">
        <v>50.689146000000001</v>
      </c>
    </row>
    <row r="1093" spans="1:4" x14ac:dyDescent="0.2">
      <c r="A1093">
        <v>1389</v>
      </c>
      <c r="B1093">
        <v>56.829180999999998</v>
      </c>
      <c r="C1093">
        <v>44.550626000000001</v>
      </c>
      <c r="D1093">
        <v>50.689903999999999</v>
      </c>
    </row>
    <row r="1094" spans="1:4" x14ac:dyDescent="0.2">
      <c r="A1094">
        <v>1390</v>
      </c>
      <c r="B1094">
        <v>56.831353999999997</v>
      </c>
      <c r="C1094">
        <v>44.549109000000001</v>
      </c>
      <c r="D1094">
        <v>50.690232000000002</v>
      </c>
    </row>
    <row r="1095" spans="1:4" x14ac:dyDescent="0.2">
      <c r="A1095">
        <v>1391</v>
      </c>
      <c r="B1095">
        <v>56.833452999999999</v>
      </c>
      <c r="C1095">
        <v>44.546810999999998</v>
      </c>
      <c r="D1095">
        <v>50.690131999999998</v>
      </c>
    </row>
    <row r="1096" spans="1:4" x14ac:dyDescent="0.2">
      <c r="A1096">
        <v>1392</v>
      </c>
      <c r="B1096">
        <v>56.835479999999997</v>
      </c>
      <c r="C1096">
        <v>44.543734999999998</v>
      </c>
      <c r="D1096">
        <v>50.689607000000002</v>
      </c>
    </row>
    <row r="1097" spans="1:4" x14ac:dyDescent="0.2">
      <c r="A1097">
        <v>1393</v>
      </c>
      <c r="B1097">
        <v>56.837432999999997</v>
      </c>
      <c r="C1097">
        <v>44.539884999999998</v>
      </c>
      <c r="D1097">
        <v>50.688659000000001</v>
      </c>
    </row>
    <row r="1098" spans="1:4" x14ac:dyDescent="0.2">
      <c r="A1098">
        <v>1394</v>
      </c>
      <c r="B1098">
        <v>56.839314000000002</v>
      </c>
      <c r="C1098">
        <v>44.535266</v>
      </c>
      <c r="D1098">
        <v>50.687289999999997</v>
      </c>
    </row>
    <row r="1099" spans="1:4" x14ac:dyDescent="0.2">
      <c r="A1099">
        <v>1395</v>
      </c>
      <c r="B1099">
        <v>56.841123000000003</v>
      </c>
      <c r="C1099">
        <v>44.529882000000001</v>
      </c>
      <c r="D1099">
        <v>50.685502</v>
      </c>
    </row>
    <row r="1100" spans="1:4" x14ac:dyDescent="0.2">
      <c r="A1100">
        <v>1396</v>
      </c>
      <c r="B1100">
        <v>56.842860000000002</v>
      </c>
      <c r="C1100">
        <v>44.523736</v>
      </c>
      <c r="D1100">
        <v>50.683298000000001</v>
      </c>
    </row>
    <row r="1101" spans="1:4" x14ac:dyDescent="0.2">
      <c r="A1101">
        <v>1397</v>
      </c>
      <c r="B1101">
        <v>56.844526000000002</v>
      </c>
      <c r="C1101">
        <v>44.516832999999998</v>
      </c>
      <c r="D1101">
        <v>50.680680000000002</v>
      </c>
    </row>
    <row r="1102" spans="1:4" x14ac:dyDescent="0.2">
      <c r="A1102">
        <v>1398</v>
      </c>
      <c r="B1102">
        <v>56.846122000000001</v>
      </c>
      <c r="C1102">
        <v>44.509177999999999</v>
      </c>
      <c r="D1102">
        <v>50.67765</v>
      </c>
    </row>
    <row r="1103" spans="1:4" x14ac:dyDescent="0.2">
      <c r="A1103">
        <v>1399</v>
      </c>
      <c r="B1103">
        <v>56.847647000000002</v>
      </c>
      <c r="C1103">
        <v>44.500774999999997</v>
      </c>
      <c r="D1103">
        <v>50.674211</v>
      </c>
    </row>
    <row r="1104" spans="1:4" x14ac:dyDescent="0.2">
      <c r="A1104">
        <v>1400</v>
      </c>
      <c r="B1104">
        <v>56.849102999999999</v>
      </c>
      <c r="C1104">
        <v>44.491627999999999</v>
      </c>
      <c r="D1104">
        <v>50.670364999999997</v>
      </c>
    </row>
    <row r="1105" spans="1:4" x14ac:dyDescent="0.2">
      <c r="A1105">
        <v>1401</v>
      </c>
      <c r="B1105">
        <v>56.851270999999997</v>
      </c>
      <c r="C1105">
        <v>44.482410000000002</v>
      </c>
      <c r="D1105">
        <v>50.666840999999998</v>
      </c>
    </row>
    <row r="1106" spans="1:4" x14ac:dyDescent="0.2">
      <c r="A1106">
        <v>1402</v>
      </c>
      <c r="B1106">
        <v>56.853372</v>
      </c>
      <c r="C1106">
        <v>44.472458000000003</v>
      </c>
      <c r="D1106">
        <v>50.662914999999998</v>
      </c>
    </row>
    <row r="1107" spans="1:4" x14ac:dyDescent="0.2">
      <c r="A1107">
        <v>1403</v>
      </c>
      <c r="B1107">
        <v>56.855404999999998</v>
      </c>
      <c r="C1107">
        <v>44.461778000000002</v>
      </c>
      <c r="D1107">
        <v>50.658591000000001</v>
      </c>
    </row>
    <row r="1108" spans="1:4" x14ac:dyDescent="0.2">
      <c r="A1108">
        <v>1404</v>
      </c>
      <c r="B1108">
        <v>56.857371000000001</v>
      </c>
      <c r="C1108">
        <v>44.450372999999999</v>
      </c>
      <c r="D1108">
        <v>50.653872</v>
      </c>
    </row>
    <row r="1109" spans="1:4" x14ac:dyDescent="0.2">
      <c r="A1109">
        <v>1405</v>
      </c>
      <c r="B1109">
        <v>56.859271</v>
      </c>
      <c r="C1109">
        <v>44.438249999999996</v>
      </c>
      <c r="D1109">
        <v>50.648760000000003</v>
      </c>
    </row>
    <row r="1110" spans="1:4" x14ac:dyDescent="0.2">
      <c r="A1110">
        <v>1406</v>
      </c>
      <c r="B1110">
        <v>56.861105000000002</v>
      </c>
      <c r="C1110">
        <v>44.425412999999999</v>
      </c>
      <c r="D1110">
        <v>50.643259</v>
      </c>
    </row>
    <row r="1111" spans="1:4" x14ac:dyDescent="0.2">
      <c r="A1111">
        <v>1407</v>
      </c>
      <c r="B1111">
        <v>56.862875000000003</v>
      </c>
      <c r="C1111">
        <v>44.411867000000001</v>
      </c>
      <c r="D1111">
        <v>50.637371000000002</v>
      </c>
    </row>
    <row r="1112" spans="1:4" x14ac:dyDescent="0.2">
      <c r="A1112">
        <v>1408</v>
      </c>
      <c r="B1112">
        <v>56.864579999999997</v>
      </c>
      <c r="C1112">
        <v>44.397616999999997</v>
      </c>
      <c r="D1112">
        <v>50.631098999999999</v>
      </c>
    </row>
    <row r="1113" spans="1:4" x14ac:dyDescent="0.2">
      <c r="A1113">
        <v>1409</v>
      </c>
      <c r="B1113">
        <v>56.866222999999998</v>
      </c>
      <c r="C1113">
        <v>44.382669999999997</v>
      </c>
      <c r="D1113">
        <v>50.624445999999999</v>
      </c>
    </row>
    <row r="1114" spans="1:4" x14ac:dyDescent="0.2">
      <c r="A1114">
        <v>1410</v>
      </c>
      <c r="B1114">
        <v>56.867804</v>
      </c>
      <c r="C1114">
        <v>44.367029000000002</v>
      </c>
      <c r="D1114">
        <v>50.617415999999999</v>
      </c>
    </row>
    <row r="1115" spans="1:4" x14ac:dyDescent="0.2">
      <c r="A1115">
        <v>1411</v>
      </c>
      <c r="B1115">
        <v>56.869323000000001</v>
      </c>
      <c r="C1115">
        <v>44.350701000000001</v>
      </c>
      <c r="D1115">
        <v>50.610011999999998</v>
      </c>
    </row>
    <row r="1116" spans="1:4" x14ac:dyDescent="0.2">
      <c r="A1116">
        <v>1412</v>
      </c>
      <c r="B1116">
        <v>56.870781999999998</v>
      </c>
      <c r="C1116">
        <v>44.333691000000002</v>
      </c>
      <c r="D1116">
        <v>50.602235999999998</v>
      </c>
    </row>
    <row r="1117" spans="1:4" x14ac:dyDescent="0.2">
      <c r="A1117">
        <v>1413</v>
      </c>
      <c r="B1117">
        <v>56.872180999999998</v>
      </c>
      <c r="C1117">
        <v>44.316004</v>
      </c>
      <c r="D1117">
        <v>50.594093000000001</v>
      </c>
    </row>
    <row r="1118" spans="1:4" x14ac:dyDescent="0.2">
      <c r="A1118">
        <v>1414</v>
      </c>
      <c r="B1118">
        <v>56.873522000000001</v>
      </c>
      <c r="C1118">
        <v>44.297646999999998</v>
      </c>
      <c r="D1118">
        <v>50.585585000000002</v>
      </c>
    </row>
    <row r="1119" spans="1:4" x14ac:dyDescent="0.2">
      <c r="A1119">
        <v>1415</v>
      </c>
      <c r="B1119">
        <v>56.874806</v>
      </c>
      <c r="C1119">
        <v>44.278624999999998</v>
      </c>
      <c r="D1119">
        <v>50.576715</v>
      </c>
    </row>
    <row r="1120" spans="1:4" x14ac:dyDescent="0.2">
      <c r="A1120">
        <v>1416</v>
      </c>
      <c r="B1120">
        <v>56.876033</v>
      </c>
      <c r="C1120">
        <v>44.258943000000002</v>
      </c>
      <c r="D1120">
        <v>50.567487999999997</v>
      </c>
    </row>
    <row r="1121" spans="1:4" x14ac:dyDescent="0.2">
      <c r="A1121">
        <v>1417</v>
      </c>
      <c r="B1121">
        <v>56.877204999999996</v>
      </c>
      <c r="C1121">
        <v>44.238607999999999</v>
      </c>
      <c r="D1121">
        <v>50.557906000000003</v>
      </c>
    </row>
    <row r="1122" spans="1:4" x14ac:dyDescent="0.2">
      <c r="A1122">
        <v>1418</v>
      </c>
      <c r="B1122">
        <v>56.878321999999997</v>
      </c>
      <c r="C1122">
        <v>44.217624999999998</v>
      </c>
      <c r="D1122">
        <v>50.547972999999999</v>
      </c>
    </row>
    <row r="1123" spans="1:4" x14ac:dyDescent="0.2">
      <c r="A1123">
        <v>1419</v>
      </c>
      <c r="B1123">
        <v>56.879385999999997</v>
      </c>
      <c r="C1123">
        <v>44.195999999999998</v>
      </c>
      <c r="D1123">
        <v>50.537692999999997</v>
      </c>
    </row>
    <row r="1124" spans="1:4" x14ac:dyDescent="0.2">
      <c r="A1124">
        <v>1420</v>
      </c>
      <c r="B1124">
        <v>56.880398</v>
      </c>
      <c r="C1124">
        <v>44.173738999999998</v>
      </c>
      <c r="D1124">
        <v>50.527068999999997</v>
      </c>
    </row>
    <row r="1125" spans="1:4" x14ac:dyDescent="0.2">
      <c r="A1125">
        <v>1421</v>
      </c>
      <c r="B1125">
        <v>56.881359000000003</v>
      </c>
      <c r="C1125">
        <v>44.150849000000001</v>
      </c>
      <c r="D1125">
        <v>50.516103999999999</v>
      </c>
    </row>
    <row r="1126" spans="1:4" x14ac:dyDescent="0.2">
      <c r="A1126">
        <v>1422</v>
      </c>
      <c r="B1126">
        <v>56.882269999999998</v>
      </c>
      <c r="C1126">
        <v>44.127335000000002</v>
      </c>
      <c r="D1126">
        <v>50.504803000000003</v>
      </c>
    </row>
    <row r="1127" spans="1:4" x14ac:dyDescent="0.2">
      <c r="A1127">
        <v>1423</v>
      </c>
      <c r="B1127">
        <v>56.883133000000001</v>
      </c>
      <c r="C1127">
        <v>44.103203999999998</v>
      </c>
      <c r="D1127">
        <v>50.493167999999997</v>
      </c>
    </row>
    <row r="1128" spans="1:4" x14ac:dyDescent="0.2">
      <c r="A1128">
        <v>1424</v>
      </c>
      <c r="B1128">
        <v>56.883947999999997</v>
      </c>
      <c r="C1128">
        <v>44.078460999999997</v>
      </c>
      <c r="D1128">
        <v>50.481203999999998</v>
      </c>
    </row>
    <row r="1129" spans="1:4" x14ac:dyDescent="0.2">
      <c r="A1129">
        <v>1425</v>
      </c>
      <c r="B1129">
        <v>56.884715999999997</v>
      </c>
      <c r="C1129">
        <v>44.053113000000003</v>
      </c>
      <c r="D1129">
        <v>50.468915000000003</v>
      </c>
    </row>
    <row r="1130" spans="1:4" x14ac:dyDescent="0.2">
      <c r="A1130">
        <v>1426</v>
      </c>
      <c r="B1130">
        <v>56.885440000000003</v>
      </c>
      <c r="C1130">
        <v>44.027166999999999</v>
      </c>
      <c r="D1130">
        <v>50.456302999999998</v>
      </c>
    </row>
    <row r="1131" spans="1:4" x14ac:dyDescent="0.2">
      <c r="A1131">
        <v>1427</v>
      </c>
      <c r="B1131">
        <v>56.886119999999998</v>
      </c>
      <c r="C1131">
        <v>44.000627000000001</v>
      </c>
      <c r="D1131">
        <v>50.443373999999999</v>
      </c>
    </row>
    <row r="1132" spans="1:4" x14ac:dyDescent="0.2">
      <c r="A1132">
        <v>1428</v>
      </c>
      <c r="B1132">
        <v>56.886758</v>
      </c>
      <c r="C1132">
        <v>43.973502000000003</v>
      </c>
      <c r="D1132">
        <v>50.430129999999998</v>
      </c>
    </row>
    <row r="1133" spans="1:4" x14ac:dyDescent="0.2">
      <c r="A1133">
        <v>1429</v>
      </c>
      <c r="B1133">
        <v>56.887354000000002</v>
      </c>
      <c r="C1133">
        <v>43.945796999999999</v>
      </c>
      <c r="D1133">
        <v>50.416575999999999</v>
      </c>
    </row>
    <row r="1134" spans="1:4" x14ac:dyDescent="0.2">
      <c r="A1134">
        <v>1430</v>
      </c>
      <c r="B1134">
        <v>56.887911000000003</v>
      </c>
      <c r="C1134">
        <v>43.917518000000001</v>
      </c>
      <c r="D1134">
        <v>50.402715000000001</v>
      </c>
    </row>
    <row r="1135" spans="1:4" x14ac:dyDescent="0.2">
      <c r="A1135">
        <v>1431</v>
      </c>
      <c r="B1135">
        <v>56.888429000000002</v>
      </c>
      <c r="C1135">
        <v>43.888672999999997</v>
      </c>
      <c r="D1135">
        <v>50.388551</v>
      </c>
    </row>
    <row r="1136" spans="1:4" x14ac:dyDescent="0.2">
      <c r="A1136">
        <v>1432</v>
      </c>
      <c r="B1136">
        <v>56.888910000000003</v>
      </c>
      <c r="C1136">
        <v>43.859267000000003</v>
      </c>
      <c r="D1136">
        <v>50.374088999999998</v>
      </c>
    </row>
    <row r="1137" spans="1:4" x14ac:dyDescent="0.2">
      <c r="A1137">
        <v>1433</v>
      </c>
      <c r="B1137">
        <v>56.889355999999999</v>
      </c>
      <c r="C1137">
        <v>43.829307999999997</v>
      </c>
      <c r="D1137">
        <v>50.359332000000002</v>
      </c>
    </row>
    <row r="1138" spans="1:4" x14ac:dyDescent="0.2">
      <c r="A1138">
        <v>1434</v>
      </c>
      <c r="B1138">
        <v>56.889766999999999</v>
      </c>
      <c r="C1138">
        <v>43.798800999999997</v>
      </c>
      <c r="D1138">
        <v>50.344284000000002</v>
      </c>
    </row>
    <row r="1139" spans="1:4" x14ac:dyDescent="0.2">
      <c r="A1139">
        <v>1435</v>
      </c>
      <c r="B1139">
        <v>56.890144999999997</v>
      </c>
      <c r="C1139">
        <v>43.767752999999999</v>
      </c>
      <c r="D1139">
        <v>50.328949000000001</v>
      </c>
    </row>
    <row r="1140" spans="1:4" x14ac:dyDescent="0.2">
      <c r="A1140">
        <v>1436</v>
      </c>
      <c r="B1140">
        <v>56.890490999999997</v>
      </c>
      <c r="C1140">
        <v>43.736172000000003</v>
      </c>
      <c r="D1140">
        <v>50.313330999999998</v>
      </c>
    </row>
    <row r="1141" spans="1:4" x14ac:dyDescent="0.2">
      <c r="A1141">
        <v>1437</v>
      </c>
      <c r="B1141">
        <v>56.890808</v>
      </c>
      <c r="C1141">
        <v>43.704062999999998</v>
      </c>
      <c r="D1141">
        <v>50.297435</v>
      </c>
    </row>
    <row r="1142" spans="1:4" x14ac:dyDescent="0.2">
      <c r="A1142">
        <v>1438</v>
      </c>
      <c r="B1142">
        <v>56.891095</v>
      </c>
      <c r="C1142">
        <v>43.671433</v>
      </c>
      <c r="D1142">
        <v>50.281264</v>
      </c>
    </row>
    <row r="1143" spans="1:4" x14ac:dyDescent="0.2">
      <c r="A1143">
        <v>1439</v>
      </c>
      <c r="B1143">
        <v>56.891356000000002</v>
      </c>
      <c r="C1143">
        <v>43.638289</v>
      </c>
      <c r="D1143">
        <v>50.264822000000002</v>
      </c>
    </row>
    <row r="1144" spans="1:4" x14ac:dyDescent="0.2">
      <c r="A1144">
        <v>1440</v>
      </c>
      <c r="B1144">
        <v>56.891590000000001</v>
      </c>
      <c r="C1144">
        <v>43.604638000000001</v>
      </c>
      <c r="D1144">
        <v>50.248114000000001</v>
      </c>
    </row>
    <row r="1145" spans="1:4" x14ac:dyDescent="0.2">
      <c r="A1145">
        <v>1441</v>
      </c>
      <c r="B1145">
        <v>56.891801000000001</v>
      </c>
      <c r="C1145">
        <v>43.570486000000002</v>
      </c>
      <c r="D1145">
        <v>50.231144</v>
      </c>
    </row>
    <row r="1146" spans="1:4" x14ac:dyDescent="0.2">
      <c r="A1146">
        <v>1442</v>
      </c>
      <c r="B1146">
        <v>56.891989000000002</v>
      </c>
      <c r="C1146">
        <v>43.535840999999998</v>
      </c>
      <c r="D1146">
        <v>50.213915</v>
      </c>
    </row>
    <row r="1147" spans="1:4" x14ac:dyDescent="0.2">
      <c r="A1147">
        <v>1443</v>
      </c>
      <c r="B1147">
        <v>56.892155000000002</v>
      </c>
      <c r="C1147">
        <v>43.500708000000003</v>
      </c>
      <c r="D1147">
        <v>50.196432000000001</v>
      </c>
    </row>
    <row r="1148" spans="1:4" x14ac:dyDescent="0.2">
      <c r="A1148">
        <v>1444</v>
      </c>
      <c r="B1148">
        <v>56.892302000000001</v>
      </c>
      <c r="C1148">
        <v>43.465096000000003</v>
      </c>
      <c r="D1148">
        <v>50.178699000000002</v>
      </c>
    </row>
    <row r="1149" spans="1:4" x14ac:dyDescent="0.2">
      <c r="A1149">
        <v>1445</v>
      </c>
      <c r="B1149">
        <v>56.892431000000002</v>
      </c>
      <c r="C1149">
        <v>43.429009000000001</v>
      </c>
      <c r="D1149">
        <v>50.160719999999998</v>
      </c>
    </row>
    <row r="1150" spans="1:4" x14ac:dyDescent="0.2">
      <c r="A1150">
        <v>1446</v>
      </c>
      <c r="B1150">
        <v>56.892543000000003</v>
      </c>
      <c r="C1150">
        <v>43.392456000000003</v>
      </c>
      <c r="D1150">
        <v>50.142499999999998</v>
      </c>
    </row>
    <row r="1151" spans="1:4" x14ac:dyDescent="0.2">
      <c r="A1151">
        <v>1447</v>
      </c>
      <c r="B1151">
        <v>56.892640999999998</v>
      </c>
      <c r="C1151">
        <v>43.355443999999999</v>
      </c>
      <c r="D1151">
        <v>50.124042000000003</v>
      </c>
    </row>
    <row r="1152" spans="1:4" x14ac:dyDescent="0.2">
      <c r="A1152">
        <v>1448</v>
      </c>
      <c r="B1152">
        <v>56.892724000000001</v>
      </c>
      <c r="C1152">
        <v>43.317977999999997</v>
      </c>
      <c r="D1152">
        <v>50.105350999999999</v>
      </c>
    </row>
    <row r="1153" spans="1:4" x14ac:dyDescent="0.2">
      <c r="A1153">
        <v>1449</v>
      </c>
      <c r="B1153">
        <v>56.892795999999997</v>
      </c>
      <c r="C1153">
        <v>43.280065999999998</v>
      </c>
      <c r="D1153">
        <v>50.086430999999997</v>
      </c>
    </row>
    <row r="1154" spans="1:4" x14ac:dyDescent="0.2">
      <c r="A1154">
        <v>1450</v>
      </c>
      <c r="B1154">
        <v>56.892857999999997</v>
      </c>
      <c r="C1154">
        <v>43.241714999999999</v>
      </c>
      <c r="D1154">
        <v>50.067286000000003</v>
      </c>
    </row>
    <row r="1155" spans="1:4" x14ac:dyDescent="0.2">
      <c r="A1155">
        <v>1451</v>
      </c>
      <c r="B1155">
        <v>56.892910999999998</v>
      </c>
      <c r="C1155">
        <v>43.202931</v>
      </c>
      <c r="D1155">
        <v>50.047921000000002</v>
      </c>
    </row>
    <row r="1156" spans="1:4" x14ac:dyDescent="0.2">
      <c r="A1156">
        <v>1452</v>
      </c>
      <c r="B1156">
        <v>56.892957000000003</v>
      </c>
      <c r="C1156">
        <v>43.163722</v>
      </c>
      <c r="D1156">
        <v>50.028339000000003</v>
      </c>
    </row>
    <row r="1157" spans="1:4" x14ac:dyDescent="0.2">
      <c r="A1157">
        <v>1453</v>
      </c>
      <c r="B1157">
        <v>56.892997000000001</v>
      </c>
      <c r="C1157">
        <v>43.124093999999999</v>
      </c>
      <c r="D1157">
        <v>50.008546000000003</v>
      </c>
    </row>
    <row r="1158" spans="1:4" x14ac:dyDescent="0.2">
      <c r="A1158">
        <v>1454</v>
      </c>
      <c r="B1158">
        <v>56.893034</v>
      </c>
      <c r="C1158">
        <v>43.084054000000002</v>
      </c>
      <c r="D1158">
        <v>49.988543999999997</v>
      </c>
    </row>
    <row r="1159" spans="1:4" x14ac:dyDescent="0.2">
      <c r="A1159">
        <v>1455</v>
      </c>
      <c r="B1159">
        <v>56.893068</v>
      </c>
      <c r="C1159">
        <v>43.043610000000001</v>
      </c>
      <c r="D1159">
        <v>49.968339</v>
      </c>
    </row>
    <row r="1160" spans="1:4" x14ac:dyDescent="0.2">
      <c r="A1160">
        <v>1456</v>
      </c>
      <c r="B1160">
        <v>56.893101999999999</v>
      </c>
      <c r="C1160">
        <v>43.002766999999999</v>
      </c>
      <c r="D1160">
        <v>49.947933999999997</v>
      </c>
    </row>
    <row r="1161" spans="1:4" x14ac:dyDescent="0.2">
      <c r="A1161">
        <v>1457</v>
      </c>
      <c r="B1161">
        <v>56.893137000000003</v>
      </c>
      <c r="C1161">
        <v>42.961533000000003</v>
      </c>
      <c r="D1161">
        <v>49.927334999999999</v>
      </c>
    </row>
    <row r="1162" spans="1:4" x14ac:dyDescent="0.2">
      <c r="A1162">
        <v>1458</v>
      </c>
      <c r="B1162">
        <v>56.893174999999999</v>
      </c>
      <c r="C1162">
        <v>42.919913999999999</v>
      </c>
      <c r="D1162">
        <v>49.906543999999997</v>
      </c>
    </row>
    <row r="1163" spans="1:4" x14ac:dyDescent="0.2">
      <c r="A1163">
        <v>1459</v>
      </c>
      <c r="B1163">
        <v>56.893217</v>
      </c>
      <c r="C1163">
        <v>42.877918000000001</v>
      </c>
      <c r="D1163">
        <v>49.885567000000002</v>
      </c>
    </row>
    <row r="1164" spans="1:4" x14ac:dyDescent="0.2">
      <c r="A1164">
        <v>1460</v>
      </c>
      <c r="B1164">
        <v>56.893265</v>
      </c>
      <c r="C1164">
        <v>42.835551000000002</v>
      </c>
      <c r="D1164">
        <v>49.864407999999997</v>
      </c>
    </row>
    <row r="1165" spans="1:4" x14ac:dyDescent="0.2">
      <c r="A1165">
        <v>1461</v>
      </c>
      <c r="B1165">
        <v>56.893321</v>
      </c>
      <c r="C1165">
        <v>42.792819999999999</v>
      </c>
      <c r="D1165">
        <v>49.843071000000002</v>
      </c>
    </row>
    <row r="1166" spans="1:4" x14ac:dyDescent="0.2">
      <c r="A1166">
        <v>1462</v>
      </c>
      <c r="B1166">
        <v>56.893386999999997</v>
      </c>
      <c r="C1166">
        <v>42.749732000000002</v>
      </c>
      <c r="D1166">
        <v>49.821559999999998</v>
      </c>
    </row>
    <row r="1167" spans="1:4" x14ac:dyDescent="0.2">
      <c r="A1167">
        <v>1463</v>
      </c>
      <c r="B1167">
        <v>56.893464000000002</v>
      </c>
      <c r="C1167">
        <v>42.706294</v>
      </c>
      <c r="D1167">
        <v>49.799878999999997</v>
      </c>
    </row>
    <row r="1168" spans="1:4" x14ac:dyDescent="0.2">
      <c r="A1168">
        <v>1464</v>
      </c>
      <c r="B1168">
        <v>56.893552999999997</v>
      </c>
      <c r="C1168">
        <v>42.662512999999997</v>
      </c>
      <c r="D1168">
        <v>49.778033000000001</v>
      </c>
    </row>
    <row r="1169" spans="1:4" x14ac:dyDescent="0.2">
      <c r="A1169">
        <v>1465</v>
      </c>
      <c r="B1169">
        <v>56.893656999999997</v>
      </c>
      <c r="C1169">
        <v>42.618395</v>
      </c>
      <c r="D1169">
        <v>49.756025999999999</v>
      </c>
    </row>
    <row r="1170" spans="1:4" x14ac:dyDescent="0.2">
      <c r="A1170">
        <v>1466</v>
      </c>
      <c r="B1170">
        <v>56.893777</v>
      </c>
      <c r="C1170">
        <v>42.573946999999997</v>
      </c>
      <c r="D1170">
        <v>49.733862000000002</v>
      </c>
    </row>
    <row r="1171" spans="1:4" x14ac:dyDescent="0.2">
      <c r="A1171">
        <v>1467</v>
      </c>
      <c r="B1171">
        <v>56.893915999999997</v>
      </c>
      <c r="C1171">
        <v>42.529176</v>
      </c>
      <c r="D1171">
        <v>49.711545999999998</v>
      </c>
    </row>
    <row r="1172" spans="1:4" x14ac:dyDescent="0.2">
      <c r="A1172">
        <v>1468</v>
      </c>
      <c r="B1172">
        <v>56.894072999999999</v>
      </c>
      <c r="C1172">
        <v>42.484088</v>
      </c>
      <c r="D1172">
        <v>49.689081000000002</v>
      </c>
    </row>
    <row r="1173" spans="1:4" x14ac:dyDescent="0.2">
      <c r="A1173">
        <v>1469</v>
      </c>
      <c r="B1173">
        <v>56.894252999999999</v>
      </c>
      <c r="C1173">
        <v>42.438690999999999</v>
      </c>
      <c r="D1173">
        <v>49.666471999999999</v>
      </c>
    </row>
    <row r="1174" spans="1:4" x14ac:dyDescent="0.2">
      <c r="A1174">
        <v>1470</v>
      </c>
      <c r="B1174">
        <v>56.894455000000001</v>
      </c>
      <c r="C1174">
        <v>42.392992</v>
      </c>
      <c r="D1174">
        <v>49.643723000000001</v>
      </c>
    </row>
    <row r="1175" spans="1:4" x14ac:dyDescent="0.2">
      <c r="A1175">
        <v>1471</v>
      </c>
      <c r="B1175">
        <v>56.894682000000003</v>
      </c>
      <c r="C1175">
        <v>42.346995999999997</v>
      </c>
      <c r="D1175">
        <v>49.620838999999997</v>
      </c>
    </row>
    <row r="1176" spans="1:4" x14ac:dyDescent="0.2">
      <c r="A1176">
        <v>1472</v>
      </c>
      <c r="B1176">
        <v>56.894934999999997</v>
      </c>
      <c r="C1176">
        <v>42.300710000000002</v>
      </c>
      <c r="D1176">
        <v>49.597822999999998</v>
      </c>
    </row>
    <row r="1177" spans="1:4" x14ac:dyDescent="0.2">
      <c r="A1177">
        <v>1473</v>
      </c>
      <c r="B1177">
        <v>56.895217000000002</v>
      </c>
      <c r="C1177">
        <v>42.254142000000002</v>
      </c>
      <c r="D1177">
        <v>49.574679000000003</v>
      </c>
    </row>
    <row r="1178" spans="1:4" x14ac:dyDescent="0.2">
      <c r="A1178">
        <v>1474</v>
      </c>
      <c r="B1178">
        <v>56.895529000000003</v>
      </c>
      <c r="C1178">
        <v>42.207296999999997</v>
      </c>
      <c r="D1178">
        <v>49.551412999999997</v>
      </c>
    </row>
    <row r="1179" spans="1:4" x14ac:dyDescent="0.2">
      <c r="A1179">
        <v>1475</v>
      </c>
      <c r="B1179">
        <v>56.895871999999997</v>
      </c>
      <c r="C1179">
        <v>42.160183000000004</v>
      </c>
      <c r="D1179">
        <v>49.528027000000002</v>
      </c>
    </row>
    <row r="1180" spans="1:4" x14ac:dyDescent="0.2">
      <c r="A1180">
        <v>1476</v>
      </c>
      <c r="B1180">
        <v>56.896248</v>
      </c>
      <c r="C1180">
        <v>42.112805999999999</v>
      </c>
      <c r="D1180">
        <v>49.504527000000003</v>
      </c>
    </row>
    <row r="1181" spans="1:4" x14ac:dyDescent="0.2">
      <c r="A1181">
        <v>1477</v>
      </c>
      <c r="B1181">
        <v>56.896659999999997</v>
      </c>
      <c r="C1181">
        <v>42.065171999999997</v>
      </c>
      <c r="D1181">
        <v>49.480916000000001</v>
      </c>
    </row>
    <row r="1182" spans="1:4" x14ac:dyDescent="0.2">
      <c r="A1182">
        <v>1478</v>
      </c>
      <c r="B1182">
        <v>56.897108000000003</v>
      </c>
      <c r="C1182">
        <v>42.017288000000001</v>
      </c>
      <c r="D1182">
        <v>49.457197999999998</v>
      </c>
    </row>
    <row r="1183" spans="1:4" x14ac:dyDescent="0.2">
      <c r="A1183">
        <v>1479</v>
      </c>
      <c r="B1183">
        <v>56.897595000000003</v>
      </c>
      <c r="C1183">
        <v>41.969161999999997</v>
      </c>
      <c r="D1183">
        <v>49.433379000000002</v>
      </c>
    </row>
    <row r="1184" spans="1:4" x14ac:dyDescent="0.2">
      <c r="A1184">
        <v>1480</v>
      </c>
      <c r="B1184">
        <v>56.898122999999998</v>
      </c>
      <c r="C1184">
        <v>41.920797999999998</v>
      </c>
      <c r="D1184">
        <v>49.409460000000003</v>
      </c>
    </row>
    <row r="1185" spans="1:4" x14ac:dyDescent="0.2">
      <c r="A1185">
        <v>1481</v>
      </c>
      <c r="B1185">
        <v>56.898691999999997</v>
      </c>
      <c r="C1185">
        <v>41.872204000000004</v>
      </c>
      <c r="D1185">
        <v>49.385447999999997</v>
      </c>
    </row>
    <row r="1186" spans="1:4" x14ac:dyDescent="0.2">
      <c r="A1186">
        <v>1482</v>
      </c>
      <c r="B1186">
        <v>56.899304999999998</v>
      </c>
      <c r="C1186">
        <v>41.823385999999999</v>
      </c>
      <c r="D1186">
        <v>49.361345</v>
      </c>
    </row>
    <row r="1187" spans="1:4" x14ac:dyDescent="0.2">
      <c r="A1187">
        <v>1483</v>
      </c>
      <c r="B1187">
        <v>56.899963</v>
      </c>
      <c r="C1187">
        <v>41.774349999999998</v>
      </c>
      <c r="D1187">
        <v>49.337156999999998</v>
      </c>
    </row>
    <row r="1188" spans="1:4" x14ac:dyDescent="0.2">
      <c r="A1188">
        <v>1484</v>
      </c>
      <c r="B1188">
        <v>56.900669000000001</v>
      </c>
      <c r="C1188">
        <v>41.725102999999997</v>
      </c>
      <c r="D1188">
        <v>49.312885999999999</v>
      </c>
    </row>
    <row r="1189" spans="1:4" x14ac:dyDescent="0.2">
      <c r="A1189">
        <v>1485</v>
      </c>
      <c r="B1189">
        <v>56.901423000000001</v>
      </c>
      <c r="C1189">
        <v>41.675651000000002</v>
      </c>
      <c r="D1189">
        <v>49.288536999999998</v>
      </c>
    </row>
    <row r="1190" spans="1:4" x14ac:dyDescent="0.2">
      <c r="A1190">
        <v>1486</v>
      </c>
      <c r="B1190">
        <v>56.902228000000001</v>
      </c>
      <c r="C1190">
        <v>41.626001000000002</v>
      </c>
      <c r="D1190">
        <v>49.264114999999997</v>
      </c>
    </row>
    <row r="1191" spans="1:4" x14ac:dyDescent="0.2">
      <c r="A1191">
        <v>1487</v>
      </c>
      <c r="B1191">
        <v>56.903084999999997</v>
      </c>
      <c r="C1191">
        <v>41.576158999999997</v>
      </c>
      <c r="D1191">
        <v>49.239621999999997</v>
      </c>
    </row>
    <row r="1192" spans="1:4" x14ac:dyDescent="0.2">
      <c r="A1192">
        <v>1488</v>
      </c>
      <c r="B1192">
        <v>56.903995999999999</v>
      </c>
      <c r="C1192">
        <v>41.526130000000002</v>
      </c>
      <c r="D1192">
        <v>49.215063000000001</v>
      </c>
    </row>
    <row r="1193" spans="1:4" x14ac:dyDescent="0.2">
      <c r="A1193">
        <v>1489</v>
      </c>
      <c r="B1193">
        <v>56.904963000000002</v>
      </c>
      <c r="C1193">
        <v>41.475921999999997</v>
      </c>
      <c r="D1193">
        <v>49.190443000000002</v>
      </c>
    </row>
    <row r="1194" spans="1:4" x14ac:dyDescent="0.2">
      <c r="A1194">
        <v>1490</v>
      </c>
      <c r="B1194">
        <v>56.905988000000001</v>
      </c>
      <c r="C1194">
        <v>41.425539999999998</v>
      </c>
      <c r="D1194">
        <v>49.165764000000003</v>
      </c>
    </row>
    <row r="1195" spans="1:4" x14ac:dyDescent="0.2">
      <c r="A1195">
        <v>1491</v>
      </c>
      <c r="B1195">
        <v>56.907071000000002</v>
      </c>
      <c r="C1195">
        <v>41.374989999999997</v>
      </c>
      <c r="D1195">
        <v>49.141030999999998</v>
      </c>
    </row>
    <row r="1196" spans="1:4" x14ac:dyDescent="0.2">
      <c r="A1196">
        <v>1492</v>
      </c>
      <c r="B1196">
        <v>56.908216000000003</v>
      </c>
      <c r="C1196">
        <v>41.324280000000002</v>
      </c>
      <c r="D1196">
        <v>49.116247999999999</v>
      </c>
    </row>
    <row r="1197" spans="1:4" x14ac:dyDescent="0.2">
      <c r="A1197">
        <v>1493</v>
      </c>
      <c r="B1197">
        <v>56.909422999999997</v>
      </c>
      <c r="C1197">
        <v>41.273414000000002</v>
      </c>
      <c r="D1197">
        <v>49.091417999999997</v>
      </c>
    </row>
    <row r="1198" spans="1:4" x14ac:dyDescent="0.2">
      <c r="A1198">
        <v>1494</v>
      </c>
      <c r="B1198">
        <v>56.910693999999999</v>
      </c>
      <c r="C1198">
        <v>41.222397999999998</v>
      </c>
      <c r="D1198">
        <v>49.066546000000002</v>
      </c>
    </row>
    <row r="1199" spans="1:4" x14ac:dyDescent="0.2">
      <c r="A1199">
        <v>1495</v>
      </c>
      <c r="B1199">
        <v>56.912030999999999</v>
      </c>
      <c r="C1199">
        <v>41.171239999999997</v>
      </c>
      <c r="D1199">
        <v>49.041634999999999</v>
      </c>
    </row>
    <row r="1200" spans="1:4" x14ac:dyDescent="0.2">
      <c r="A1200">
        <v>1496</v>
      </c>
      <c r="B1200">
        <v>56.913435999999997</v>
      </c>
      <c r="C1200">
        <v>41.119943999999997</v>
      </c>
      <c r="D1200">
        <v>49.016689999999997</v>
      </c>
    </row>
    <row r="1201" spans="1:4" x14ac:dyDescent="0.2">
      <c r="A1201">
        <v>1497</v>
      </c>
      <c r="B1201">
        <v>56.914909999999999</v>
      </c>
      <c r="C1201">
        <v>41.068517</v>
      </c>
      <c r="D1201">
        <v>48.991712999999997</v>
      </c>
    </row>
    <row r="1202" spans="1:4" x14ac:dyDescent="0.2">
      <c r="A1202">
        <v>1498</v>
      </c>
      <c r="B1202">
        <v>56.916454999999999</v>
      </c>
      <c r="C1202">
        <v>41.016964000000002</v>
      </c>
      <c r="D1202">
        <v>48.966709000000002</v>
      </c>
    </row>
    <row r="1203" spans="1:4" x14ac:dyDescent="0.2">
      <c r="A1203">
        <v>1499</v>
      </c>
      <c r="B1203">
        <v>56.918072000000002</v>
      </c>
      <c r="C1203">
        <v>40.965291999999998</v>
      </c>
      <c r="D1203">
        <v>48.941682</v>
      </c>
    </row>
    <row r="1204" spans="1:4" x14ac:dyDescent="0.2">
      <c r="A1204">
        <v>1500</v>
      </c>
      <c r="B1204">
        <v>56.919764000000001</v>
      </c>
      <c r="C1204">
        <v>40.913505999999998</v>
      </c>
      <c r="D1204">
        <v>48.916634999999999</v>
      </c>
    </row>
    <row r="1205" spans="1:4" x14ac:dyDescent="0.2">
      <c r="A1205">
        <v>1501</v>
      </c>
      <c r="B1205">
        <v>56.919553999999998</v>
      </c>
      <c r="C1205">
        <v>40.859875000000002</v>
      </c>
      <c r="D1205">
        <v>48.889713999999998</v>
      </c>
    </row>
    <row r="1206" spans="1:4" x14ac:dyDescent="0.2">
      <c r="A1206">
        <v>1502</v>
      </c>
      <c r="B1206">
        <v>56.919421999999997</v>
      </c>
      <c r="C1206">
        <v>40.806148999999998</v>
      </c>
      <c r="D1206">
        <v>48.862785000000002</v>
      </c>
    </row>
    <row r="1207" spans="1:4" x14ac:dyDescent="0.2">
      <c r="A1207">
        <v>1503</v>
      </c>
      <c r="B1207">
        <v>56.919372000000003</v>
      </c>
      <c r="C1207">
        <v>40.752333999999998</v>
      </c>
      <c r="D1207">
        <v>48.835853</v>
      </c>
    </row>
    <row r="1208" spans="1:4" x14ac:dyDescent="0.2">
      <c r="A1208">
        <v>1504</v>
      </c>
      <c r="B1208">
        <v>56.919403000000003</v>
      </c>
      <c r="C1208">
        <v>40.698436000000001</v>
      </c>
      <c r="D1208">
        <v>48.808920000000001</v>
      </c>
    </row>
    <row r="1209" spans="1:4" x14ac:dyDescent="0.2">
      <c r="A1209">
        <v>1505</v>
      </c>
      <c r="B1209">
        <v>56.919519999999999</v>
      </c>
      <c r="C1209">
        <v>40.644460000000002</v>
      </c>
      <c r="D1209">
        <v>48.78199</v>
      </c>
    </row>
    <row r="1210" spans="1:4" x14ac:dyDescent="0.2">
      <c r="A1210">
        <v>1506</v>
      </c>
      <c r="B1210">
        <v>56.919721000000003</v>
      </c>
      <c r="C1210">
        <v>40.590412000000001</v>
      </c>
      <c r="D1210">
        <v>48.755066999999997</v>
      </c>
    </row>
    <row r="1211" spans="1:4" x14ac:dyDescent="0.2">
      <c r="A1211">
        <v>1507</v>
      </c>
      <c r="B1211">
        <v>56.920011000000002</v>
      </c>
      <c r="C1211">
        <v>40.536298000000002</v>
      </c>
      <c r="D1211">
        <v>48.728154000000004</v>
      </c>
    </row>
    <row r="1212" spans="1:4" x14ac:dyDescent="0.2">
      <c r="A1212">
        <v>1508</v>
      </c>
      <c r="B1212">
        <v>56.920389</v>
      </c>
      <c r="C1212">
        <v>40.482121999999997</v>
      </c>
      <c r="D1212">
        <v>48.701255000000003</v>
      </c>
    </row>
    <row r="1213" spans="1:4" x14ac:dyDescent="0.2">
      <c r="A1213">
        <v>1509</v>
      </c>
      <c r="B1213">
        <v>56.920858000000003</v>
      </c>
      <c r="C1213">
        <v>40.427889999999998</v>
      </c>
      <c r="D1213">
        <v>48.674374</v>
      </c>
    </row>
    <row r="1214" spans="1:4" x14ac:dyDescent="0.2">
      <c r="A1214">
        <v>1510</v>
      </c>
      <c r="B1214">
        <v>56.921419</v>
      </c>
      <c r="C1214">
        <v>40.373607999999997</v>
      </c>
      <c r="D1214">
        <v>48.647514000000001</v>
      </c>
    </row>
    <row r="1215" spans="1:4" x14ac:dyDescent="0.2">
      <c r="A1215">
        <v>1511</v>
      </c>
      <c r="B1215">
        <v>56.922075</v>
      </c>
      <c r="C1215">
        <v>40.319279999999999</v>
      </c>
      <c r="D1215">
        <v>48.620677000000001</v>
      </c>
    </row>
    <row r="1216" spans="1:4" x14ac:dyDescent="0.2">
      <c r="A1216">
        <v>1512</v>
      </c>
      <c r="B1216">
        <v>56.922825000000003</v>
      </c>
      <c r="C1216">
        <v>40.264913</v>
      </c>
      <c r="D1216">
        <v>48.593868999999998</v>
      </c>
    </row>
    <row r="1217" spans="1:4" x14ac:dyDescent="0.2">
      <c r="A1217">
        <v>1513</v>
      </c>
      <c r="B1217">
        <v>56.923673000000001</v>
      </c>
      <c r="C1217">
        <v>40.210509999999999</v>
      </c>
      <c r="D1217">
        <v>48.567092000000002</v>
      </c>
    </row>
    <row r="1218" spans="1:4" x14ac:dyDescent="0.2">
      <c r="A1218">
        <v>1514</v>
      </c>
      <c r="B1218">
        <v>56.924619999999997</v>
      </c>
      <c r="C1218">
        <v>40.156078000000001</v>
      </c>
      <c r="D1218">
        <v>48.540348999999999</v>
      </c>
    </row>
    <row r="1219" spans="1:4" x14ac:dyDescent="0.2">
      <c r="A1219">
        <v>1515</v>
      </c>
      <c r="B1219">
        <v>56.925666999999997</v>
      </c>
      <c r="C1219">
        <v>40.101621000000002</v>
      </c>
      <c r="D1219">
        <v>48.513643999999999</v>
      </c>
    </row>
    <row r="1220" spans="1:4" x14ac:dyDescent="0.2">
      <c r="A1220">
        <v>1516</v>
      </c>
      <c r="B1220">
        <v>56.926816000000002</v>
      </c>
      <c r="C1220">
        <v>40.047145</v>
      </c>
      <c r="D1220">
        <v>48.486981</v>
      </c>
    </row>
    <row r="1221" spans="1:4" x14ac:dyDescent="0.2">
      <c r="A1221">
        <v>1517</v>
      </c>
      <c r="B1221">
        <v>56.928069000000001</v>
      </c>
      <c r="C1221">
        <v>39.992654000000002</v>
      </c>
      <c r="D1221">
        <v>48.460360999999999</v>
      </c>
    </row>
    <row r="1222" spans="1:4" x14ac:dyDescent="0.2">
      <c r="A1222">
        <v>1518</v>
      </c>
      <c r="B1222">
        <v>56.929425999999999</v>
      </c>
      <c r="C1222">
        <v>39.938153999999997</v>
      </c>
      <c r="D1222">
        <v>48.433790000000002</v>
      </c>
    </row>
    <row r="1223" spans="1:4" x14ac:dyDescent="0.2">
      <c r="A1223">
        <v>1519</v>
      </c>
      <c r="B1223">
        <v>56.930889999999998</v>
      </c>
      <c r="C1223">
        <v>39.883648999999998</v>
      </c>
      <c r="D1223">
        <v>48.407269999999997</v>
      </c>
    </row>
    <row r="1224" spans="1:4" x14ac:dyDescent="0.2">
      <c r="A1224">
        <v>1520</v>
      </c>
      <c r="B1224">
        <v>56.932462999999998</v>
      </c>
      <c r="C1224">
        <v>39.829143999999999</v>
      </c>
      <c r="D1224">
        <v>48.380803999999998</v>
      </c>
    </row>
    <row r="1225" spans="1:4" x14ac:dyDescent="0.2">
      <c r="A1225">
        <v>1521</v>
      </c>
      <c r="B1225">
        <v>56.934145000000001</v>
      </c>
      <c r="C1225">
        <v>39.774645</v>
      </c>
      <c r="D1225">
        <v>48.354394999999997</v>
      </c>
    </row>
    <row r="1226" spans="1:4" x14ac:dyDescent="0.2">
      <c r="A1226">
        <v>1522</v>
      </c>
      <c r="B1226">
        <v>56.935938</v>
      </c>
      <c r="C1226">
        <v>39.720154999999998</v>
      </c>
      <c r="D1226">
        <v>48.328046999999998</v>
      </c>
    </row>
    <row r="1227" spans="1:4" x14ac:dyDescent="0.2">
      <c r="A1227">
        <v>1523</v>
      </c>
      <c r="B1227">
        <v>56.937843999999998</v>
      </c>
      <c r="C1227">
        <v>39.665680000000002</v>
      </c>
      <c r="D1227">
        <v>48.301761999999997</v>
      </c>
    </row>
    <row r="1228" spans="1:4" x14ac:dyDescent="0.2">
      <c r="A1228">
        <v>1524</v>
      </c>
      <c r="B1228">
        <v>56.939864</v>
      </c>
      <c r="C1228">
        <v>39.611224</v>
      </c>
      <c r="D1228">
        <v>48.275543999999996</v>
      </c>
    </row>
    <row r="1229" spans="1:4" x14ac:dyDescent="0.2">
      <c r="A1229">
        <v>1525</v>
      </c>
      <c r="B1229">
        <v>56.942000999999998</v>
      </c>
      <c r="C1229">
        <v>39.556792000000002</v>
      </c>
      <c r="D1229">
        <v>48.249395999999997</v>
      </c>
    </row>
    <row r="1230" spans="1:4" x14ac:dyDescent="0.2">
      <c r="A1230">
        <v>1526</v>
      </c>
      <c r="B1230">
        <v>56.944254000000001</v>
      </c>
      <c r="C1230">
        <v>39.502389000000001</v>
      </c>
      <c r="D1230">
        <v>48.223320999999999</v>
      </c>
    </row>
    <row r="1231" spans="1:4" x14ac:dyDescent="0.2">
      <c r="A1231">
        <v>1527</v>
      </c>
      <c r="B1231">
        <v>56.946626000000002</v>
      </c>
      <c r="C1231">
        <v>39.448019000000002</v>
      </c>
      <c r="D1231">
        <v>48.197322</v>
      </c>
    </row>
    <row r="1232" spans="1:4" x14ac:dyDescent="0.2">
      <c r="A1232">
        <v>1528</v>
      </c>
      <c r="B1232">
        <v>56.949119000000003</v>
      </c>
      <c r="C1232">
        <v>39.393686000000002</v>
      </c>
      <c r="D1232">
        <v>48.171402</v>
      </c>
    </row>
    <row r="1233" spans="1:4" x14ac:dyDescent="0.2">
      <c r="A1233">
        <v>1529</v>
      </c>
      <c r="B1233">
        <v>56.951732999999997</v>
      </c>
      <c r="C1233">
        <v>39.339395000000003</v>
      </c>
      <c r="D1233">
        <v>48.145564</v>
      </c>
    </row>
    <row r="1234" spans="1:4" x14ac:dyDescent="0.2">
      <c r="A1234">
        <v>1530</v>
      </c>
      <c r="B1234">
        <v>56.954470999999998</v>
      </c>
      <c r="C1234">
        <v>39.285150999999999</v>
      </c>
      <c r="D1234">
        <v>48.119810999999999</v>
      </c>
    </row>
    <row r="1235" spans="1:4" x14ac:dyDescent="0.2">
      <c r="A1235">
        <v>1531</v>
      </c>
      <c r="B1235">
        <v>56.957293</v>
      </c>
      <c r="C1235">
        <v>39.230896999999999</v>
      </c>
      <c r="D1235">
        <v>48.094095000000003</v>
      </c>
    </row>
    <row r="1236" spans="1:4" x14ac:dyDescent="0.2">
      <c r="A1236">
        <v>1532</v>
      </c>
      <c r="B1236">
        <v>56.960241000000003</v>
      </c>
      <c r="C1236">
        <v>39.176698000000002</v>
      </c>
      <c r="D1236">
        <v>48.068469</v>
      </c>
    </row>
    <row r="1237" spans="1:4" x14ac:dyDescent="0.2">
      <c r="A1237">
        <v>1533</v>
      </c>
      <c r="B1237">
        <v>56.963317000000004</v>
      </c>
      <c r="C1237">
        <v>39.122559000000003</v>
      </c>
      <c r="D1237">
        <v>48.042937999999999</v>
      </c>
    </row>
    <row r="1238" spans="1:4" x14ac:dyDescent="0.2">
      <c r="A1238">
        <v>1534</v>
      </c>
      <c r="B1238">
        <v>56.966521999999998</v>
      </c>
      <c r="C1238">
        <v>39.068483000000001</v>
      </c>
      <c r="D1238">
        <v>48.017502</v>
      </c>
    </row>
    <row r="1239" spans="1:4" x14ac:dyDescent="0.2">
      <c r="A1239">
        <v>1535</v>
      </c>
      <c r="B1239">
        <v>56.969856999999998</v>
      </c>
      <c r="C1239">
        <v>39.014474999999997</v>
      </c>
      <c r="D1239">
        <v>47.992165999999997</v>
      </c>
    </row>
    <row r="1240" spans="1:4" x14ac:dyDescent="0.2">
      <c r="A1240">
        <v>1536</v>
      </c>
      <c r="B1240">
        <v>56.973323999999998</v>
      </c>
      <c r="C1240">
        <v>38.960538999999997</v>
      </c>
      <c r="D1240">
        <v>47.966932</v>
      </c>
    </row>
    <row r="1241" spans="1:4" x14ac:dyDescent="0.2">
      <c r="A1241">
        <v>1537</v>
      </c>
      <c r="B1241">
        <v>56.976925000000001</v>
      </c>
      <c r="C1241">
        <v>38.906678999999997</v>
      </c>
      <c r="D1241">
        <v>47.941802000000003</v>
      </c>
    </row>
    <row r="1242" spans="1:4" x14ac:dyDescent="0.2">
      <c r="A1242">
        <v>1538</v>
      </c>
      <c r="B1242">
        <v>56.980660999999998</v>
      </c>
      <c r="C1242">
        <v>38.852899999999998</v>
      </c>
      <c r="D1242">
        <v>47.916780000000003</v>
      </c>
    </row>
    <row r="1243" spans="1:4" x14ac:dyDescent="0.2">
      <c r="A1243">
        <v>1539</v>
      </c>
      <c r="B1243">
        <v>56.984532999999999</v>
      </c>
      <c r="C1243">
        <v>38.799204000000003</v>
      </c>
      <c r="D1243">
        <v>47.891868000000002</v>
      </c>
    </row>
    <row r="1244" spans="1:4" x14ac:dyDescent="0.2">
      <c r="A1244">
        <v>1540</v>
      </c>
      <c r="B1244">
        <v>56.988542000000002</v>
      </c>
      <c r="C1244">
        <v>38.745596999999997</v>
      </c>
      <c r="D1244">
        <v>47.867069000000001</v>
      </c>
    </row>
    <row r="1245" spans="1:4" x14ac:dyDescent="0.2">
      <c r="A1245">
        <v>1541</v>
      </c>
      <c r="B1245">
        <v>56.992690000000003</v>
      </c>
      <c r="C1245">
        <v>38.692081999999999</v>
      </c>
      <c r="D1245">
        <v>47.842385999999998</v>
      </c>
    </row>
    <row r="1246" spans="1:4" x14ac:dyDescent="0.2">
      <c r="A1246">
        <v>1542</v>
      </c>
      <c r="B1246">
        <v>56.996979000000003</v>
      </c>
      <c r="C1246">
        <v>38.638661999999997</v>
      </c>
      <c r="D1246">
        <v>47.817819999999998</v>
      </c>
    </row>
    <row r="1247" spans="1:4" x14ac:dyDescent="0.2">
      <c r="A1247">
        <v>1543</v>
      </c>
      <c r="B1247">
        <v>57.001409000000002</v>
      </c>
      <c r="C1247">
        <v>38.585341999999997</v>
      </c>
      <c r="D1247">
        <v>47.793376000000002</v>
      </c>
    </row>
    <row r="1248" spans="1:4" x14ac:dyDescent="0.2">
      <c r="A1248">
        <v>1544</v>
      </c>
      <c r="B1248">
        <v>57.005982000000003</v>
      </c>
      <c r="C1248">
        <v>38.532125999999998</v>
      </c>
      <c r="D1248">
        <v>47.769053999999997</v>
      </c>
    </row>
    <row r="1249" spans="1:4" x14ac:dyDescent="0.2">
      <c r="A1249">
        <v>1545</v>
      </c>
      <c r="B1249">
        <v>57.0107</v>
      </c>
      <c r="C1249">
        <v>38.479016999999999</v>
      </c>
      <c r="D1249">
        <v>47.744858000000001</v>
      </c>
    </row>
    <row r="1250" spans="1:4" x14ac:dyDescent="0.2">
      <c r="A1250">
        <v>1546</v>
      </c>
      <c r="B1250">
        <v>57.015563</v>
      </c>
      <c r="C1250">
        <v>38.426018999999997</v>
      </c>
      <c r="D1250">
        <v>47.720790999999998</v>
      </c>
    </row>
    <row r="1251" spans="1:4" x14ac:dyDescent="0.2">
      <c r="A1251">
        <v>1547</v>
      </c>
      <c r="B1251">
        <v>57.020574000000003</v>
      </c>
      <c r="C1251">
        <v>38.373134999999998</v>
      </c>
      <c r="D1251">
        <v>47.696854000000002</v>
      </c>
    </row>
    <row r="1252" spans="1:4" x14ac:dyDescent="0.2">
      <c r="A1252">
        <v>1548</v>
      </c>
      <c r="B1252">
        <v>57.025731999999998</v>
      </c>
      <c r="C1252">
        <v>38.320368999999999</v>
      </c>
      <c r="D1252">
        <v>47.673051000000001</v>
      </c>
    </row>
    <row r="1253" spans="1:4" x14ac:dyDescent="0.2">
      <c r="A1253">
        <v>1549</v>
      </c>
      <c r="B1253">
        <v>57.031041000000002</v>
      </c>
      <c r="C1253">
        <v>38.267724999999999</v>
      </c>
      <c r="D1253">
        <v>47.649383</v>
      </c>
    </row>
    <row r="1254" spans="1:4" x14ac:dyDescent="0.2">
      <c r="A1254">
        <v>1550</v>
      </c>
      <c r="B1254">
        <v>57.036499999999997</v>
      </c>
      <c r="C1254">
        <v>38.215206000000002</v>
      </c>
      <c r="D1254">
        <v>47.625852999999999</v>
      </c>
    </row>
    <row r="1255" spans="1:4" x14ac:dyDescent="0.2">
      <c r="A1255">
        <v>1551</v>
      </c>
      <c r="B1255">
        <v>57.042112000000003</v>
      </c>
      <c r="C1255">
        <v>38.162815000000002</v>
      </c>
      <c r="D1255">
        <v>47.602463</v>
      </c>
    </row>
    <row r="1256" spans="1:4" x14ac:dyDescent="0.2">
      <c r="A1256">
        <v>1552</v>
      </c>
      <c r="B1256">
        <v>57.047877</v>
      </c>
      <c r="C1256">
        <v>38.110557</v>
      </c>
      <c r="D1256">
        <v>47.579217</v>
      </c>
    </row>
    <row r="1257" spans="1:4" x14ac:dyDescent="0.2">
      <c r="A1257">
        <v>1553</v>
      </c>
      <c r="B1257">
        <v>57.053795999999998</v>
      </c>
      <c r="C1257">
        <v>38.058433999999998</v>
      </c>
      <c r="D1257">
        <v>47.556114999999998</v>
      </c>
    </row>
    <row r="1258" spans="1:4" x14ac:dyDescent="0.2">
      <c r="A1258">
        <v>1554</v>
      </c>
      <c r="B1258">
        <v>57.059871999999999</v>
      </c>
      <c r="C1258">
        <v>38.006449000000003</v>
      </c>
      <c r="D1258">
        <v>47.533161</v>
      </c>
    </row>
    <row r="1259" spans="1:4" x14ac:dyDescent="0.2">
      <c r="A1259">
        <v>1555</v>
      </c>
      <c r="B1259">
        <v>57.066105</v>
      </c>
      <c r="C1259">
        <v>37.954605999999998</v>
      </c>
      <c r="D1259">
        <v>47.510356000000002</v>
      </c>
    </row>
    <row r="1260" spans="1:4" x14ac:dyDescent="0.2">
      <c r="A1260">
        <v>1556</v>
      </c>
      <c r="B1260">
        <v>57.072496999999998</v>
      </c>
      <c r="C1260">
        <v>37.902909000000001</v>
      </c>
      <c r="D1260">
        <v>47.487703000000003</v>
      </c>
    </row>
    <row r="1261" spans="1:4" x14ac:dyDescent="0.2">
      <c r="A1261">
        <v>1557</v>
      </c>
      <c r="B1261">
        <v>57.079048</v>
      </c>
      <c r="C1261">
        <v>37.85136</v>
      </c>
      <c r="D1261">
        <v>47.465204</v>
      </c>
    </row>
    <row r="1262" spans="1:4" x14ac:dyDescent="0.2">
      <c r="A1262">
        <v>1558</v>
      </c>
      <c r="B1262">
        <v>57.085760999999998</v>
      </c>
      <c r="C1262">
        <v>37.799962000000001</v>
      </c>
      <c r="D1262">
        <v>47.442861000000001</v>
      </c>
    </row>
    <row r="1263" spans="1:4" x14ac:dyDescent="0.2">
      <c r="A1263">
        <v>1559</v>
      </c>
      <c r="B1263">
        <v>57.092635000000001</v>
      </c>
      <c r="C1263">
        <v>37.748719000000001</v>
      </c>
      <c r="D1263">
        <v>47.420676999999998</v>
      </c>
    </row>
    <row r="1264" spans="1:4" x14ac:dyDescent="0.2">
      <c r="A1264">
        <v>1560</v>
      </c>
      <c r="B1264">
        <v>57.099673000000003</v>
      </c>
      <c r="C1264">
        <v>37.697633000000003</v>
      </c>
      <c r="D1264">
        <v>47.398653000000003</v>
      </c>
    </row>
    <row r="1265" spans="1:4" x14ac:dyDescent="0.2">
      <c r="A1265">
        <v>1561</v>
      </c>
      <c r="B1265">
        <v>57.106875000000002</v>
      </c>
      <c r="C1265">
        <v>37.646707999999997</v>
      </c>
      <c r="D1265">
        <v>47.376792000000002</v>
      </c>
    </row>
    <row r="1266" spans="1:4" x14ac:dyDescent="0.2">
      <c r="A1266">
        <v>1562</v>
      </c>
      <c r="B1266">
        <v>57.114243000000002</v>
      </c>
      <c r="C1266">
        <v>37.595947000000002</v>
      </c>
      <c r="D1266">
        <v>47.355094999999999</v>
      </c>
    </row>
    <row r="1267" spans="1:4" x14ac:dyDescent="0.2">
      <c r="A1267">
        <v>1563</v>
      </c>
      <c r="B1267">
        <v>57.121777999999999</v>
      </c>
      <c r="C1267">
        <v>37.545352000000001</v>
      </c>
      <c r="D1267">
        <v>47.333565</v>
      </c>
    </row>
    <row r="1268" spans="1:4" x14ac:dyDescent="0.2">
      <c r="A1268">
        <v>1564</v>
      </c>
      <c r="B1268">
        <v>57.129480999999998</v>
      </c>
      <c r="C1268">
        <v>37.494926999999997</v>
      </c>
      <c r="D1268">
        <v>47.312204000000001</v>
      </c>
    </row>
    <row r="1269" spans="1:4" x14ac:dyDescent="0.2">
      <c r="A1269">
        <v>1565</v>
      </c>
      <c r="B1269">
        <v>57.137352999999997</v>
      </c>
      <c r="C1269">
        <v>37.444673999999999</v>
      </c>
      <c r="D1269">
        <v>47.291013</v>
      </c>
    </row>
    <row r="1270" spans="1:4" x14ac:dyDescent="0.2">
      <c r="A1270">
        <v>1566</v>
      </c>
      <c r="B1270">
        <v>57.145395000000001</v>
      </c>
      <c r="C1270">
        <v>37.394596</v>
      </c>
      <c r="D1270">
        <v>47.269995000000002</v>
      </c>
    </row>
    <row r="1271" spans="1:4" x14ac:dyDescent="0.2">
      <c r="A1271">
        <v>1567</v>
      </c>
      <c r="B1271">
        <v>57.153609000000003</v>
      </c>
      <c r="C1271">
        <v>37.344695000000002</v>
      </c>
      <c r="D1271">
        <v>47.249152000000002</v>
      </c>
    </row>
    <row r="1272" spans="1:4" x14ac:dyDescent="0.2">
      <c r="A1272">
        <v>1568</v>
      </c>
      <c r="B1272">
        <v>57.161996000000002</v>
      </c>
      <c r="C1272">
        <v>37.294975999999998</v>
      </c>
      <c r="D1272">
        <v>47.228485999999997</v>
      </c>
    </row>
    <row r="1273" spans="1:4" x14ac:dyDescent="0.2">
      <c r="A1273">
        <v>1569</v>
      </c>
      <c r="B1273">
        <v>57.170555999999998</v>
      </c>
      <c r="C1273">
        <v>37.245438999999998</v>
      </c>
      <c r="D1273">
        <v>47.207996999999999</v>
      </c>
    </row>
    <row r="1274" spans="1:4" x14ac:dyDescent="0.2">
      <c r="A1274">
        <v>1570</v>
      </c>
      <c r="B1274">
        <v>57.179290999999999</v>
      </c>
      <c r="C1274">
        <v>37.196089000000001</v>
      </c>
      <c r="D1274">
        <v>47.187690000000003</v>
      </c>
    </row>
    <row r="1275" spans="1:4" x14ac:dyDescent="0.2">
      <c r="A1275">
        <v>1571</v>
      </c>
      <c r="B1275">
        <v>57.188200999999999</v>
      </c>
      <c r="C1275">
        <v>37.146926999999998</v>
      </c>
      <c r="D1275">
        <v>47.167563999999999</v>
      </c>
    </row>
    <row r="1276" spans="1:4" x14ac:dyDescent="0.2">
      <c r="A1276">
        <v>1572</v>
      </c>
      <c r="B1276">
        <v>57.197288999999998</v>
      </c>
      <c r="C1276">
        <v>37.097956000000003</v>
      </c>
      <c r="D1276">
        <v>47.147621999999998</v>
      </c>
    </row>
    <row r="1277" spans="1:4" x14ac:dyDescent="0.2">
      <c r="A1277">
        <v>1573</v>
      </c>
      <c r="B1277">
        <v>57.206555000000002</v>
      </c>
      <c r="C1277">
        <v>37.049177999999998</v>
      </c>
      <c r="D1277">
        <v>47.127867000000002</v>
      </c>
    </row>
    <row r="1278" spans="1:4" x14ac:dyDescent="0.2">
      <c r="A1278">
        <v>1574</v>
      </c>
      <c r="B1278">
        <v>57.216000000000001</v>
      </c>
      <c r="C1278">
        <v>37.000596999999999</v>
      </c>
      <c r="D1278">
        <v>47.108297999999998</v>
      </c>
    </row>
    <row r="1279" spans="1:4" x14ac:dyDescent="0.2">
      <c r="A1279">
        <v>1575</v>
      </c>
      <c r="B1279">
        <v>57.225625000000001</v>
      </c>
      <c r="C1279">
        <v>36.952213999999998</v>
      </c>
      <c r="D1279">
        <v>47.088918999999997</v>
      </c>
    </row>
    <row r="1280" spans="1:4" x14ac:dyDescent="0.2">
      <c r="A1280">
        <v>1576</v>
      </c>
      <c r="B1280">
        <v>57.235430999999998</v>
      </c>
      <c r="C1280">
        <v>36.904032000000001</v>
      </c>
      <c r="D1280">
        <v>47.069730999999997</v>
      </c>
    </row>
    <row r="1281" spans="1:4" x14ac:dyDescent="0.2">
      <c r="A1281">
        <v>1577</v>
      </c>
      <c r="B1281">
        <v>57.245418999999998</v>
      </c>
      <c r="C1281">
        <v>36.856053000000003</v>
      </c>
      <c r="D1281">
        <v>47.050736000000001</v>
      </c>
    </row>
    <row r="1282" spans="1:4" x14ac:dyDescent="0.2">
      <c r="A1282">
        <v>1578</v>
      </c>
      <c r="B1282">
        <v>57.255591000000003</v>
      </c>
      <c r="C1282">
        <v>36.808280000000003</v>
      </c>
      <c r="D1282">
        <v>47.031934999999997</v>
      </c>
    </row>
    <row r="1283" spans="1:4" x14ac:dyDescent="0.2">
      <c r="A1283">
        <v>1579</v>
      </c>
      <c r="B1283">
        <v>57.265946999999997</v>
      </c>
      <c r="C1283">
        <v>36.760714</v>
      </c>
      <c r="D1283">
        <v>47.013331000000001</v>
      </c>
    </row>
    <row r="1284" spans="1:4" x14ac:dyDescent="0.2">
      <c r="A1284">
        <v>1580</v>
      </c>
      <c r="B1284">
        <v>57.276488000000001</v>
      </c>
      <c r="C1284">
        <v>36.713358999999997</v>
      </c>
      <c r="D1284">
        <v>46.994923</v>
      </c>
    </row>
    <row r="1285" spans="1:4" x14ac:dyDescent="0.2">
      <c r="A1285">
        <v>1581</v>
      </c>
      <c r="B1285">
        <v>57.287215000000003</v>
      </c>
      <c r="C1285">
        <v>36.666217000000003</v>
      </c>
      <c r="D1285">
        <v>46.976716000000003</v>
      </c>
    </row>
    <row r="1286" spans="1:4" x14ac:dyDescent="0.2">
      <c r="A1286">
        <v>1582</v>
      </c>
      <c r="B1286">
        <v>57.298129000000003</v>
      </c>
      <c r="C1286">
        <v>36.619287999999997</v>
      </c>
      <c r="D1286">
        <v>46.958708999999999</v>
      </c>
    </row>
    <row r="1287" spans="1:4" x14ac:dyDescent="0.2">
      <c r="A1287">
        <v>1583</v>
      </c>
      <c r="B1287">
        <v>57.309232000000002</v>
      </c>
      <c r="C1287">
        <v>36.572577000000003</v>
      </c>
      <c r="D1287">
        <v>46.940904000000003</v>
      </c>
    </row>
    <row r="1288" spans="1:4" x14ac:dyDescent="0.2">
      <c r="A1288">
        <v>1584</v>
      </c>
      <c r="B1288">
        <v>57.320523999999999</v>
      </c>
      <c r="C1288">
        <v>36.526083999999997</v>
      </c>
      <c r="D1288">
        <v>46.923304000000002</v>
      </c>
    </row>
    <row r="1289" spans="1:4" x14ac:dyDescent="0.2">
      <c r="A1289">
        <v>1585</v>
      </c>
      <c r="B1289">
        <v>57.332005000000002</v>
      </c>
      <c r="C1289">
        <v>36.479812000000003</v>
      </c>
      <c r="D1289">
        <v>46.905909000000001</v>
      </c>
    </row>
    <row r="1290" spans="1:4" x14ac:dyDescent="0.2">
      <c r="A1290">
        <v>1586</v>
      </c>
      <c r="B1290">
        <v>57.343677999999997</v>
      </c>
      <c r="C1290">
        <v>36.433763999999996</v>
      </c>
      <c r="D1290">
        <v>46.888720999999997</v>
      </c>
    </row>
    <row r="1291" spans="1:4" x14ac:dyDescent="0.2">
      <c r="A1291">
        <v>1587</v>
      </c>
      <c r="B1291">
        <v>57.355542999999997</v>
      </c>
      <c r="C1291">
        <v>36.38794</v>
      </c>
      <c r="D1291">
        <v>46.871741</v>
      </c>
    </row>
    <row r="1292" spans="1:4" x14ac:dyDescent="0.2">
      <c r="A1292">
        <v>1588</v>
      </c>
      <c r="B1292">
        <v>57.367601000000001</v>
      </c>
      <c r="C1292">
        <v>36.342343</v>
      </c>
      <c r="D1292">
        <v>46.854971999999997</v>
      </c>
    </row>
    <row r="1293" spans="1:4" x14ac:dyDescent="0.2">
      <c r="A1293">
        <v>1589</v>
      </c>
      <c r="B1293">
        <v>57.379852</v>
      </c>
      <c r="C1293">
        <v>36.296975000000003</v>
      </c>
      <c r="D1293">
        <v>46.838413000000003</v>
      </c>
    </row>
    <row r="1294" spans="1:4" x14ac:dyDescent="0.2">
      <c r="A1294">
        <v>1590</v>
      </c>
      <c r="B1294">
        <v>57.392297999999997</v>
      </c>
      <c r="C1294">
        <v>36.251837000000002</v>
      </c>
      <c r="D1294">
        <v>46.822068000000002</v>
      </c>
    </row>
    <row r="1295" spans="1:4" x14ac:dyDescent="0.2">
      <c r="A1295">
        <v>1591</v>
      </c>
      <c r="B1295">
        <v>57.404940000000003</v>
      </c>
      <c r="C1295">
        <v>36.206932000000002</v>
      </c>
      <c r="D1295">
        <v>46.805936000000003</v>
      </c>
    </row>
    <row r="1296" spans="1:4" x14ac:dyDescent="0.2">
      <c r="A1296">
        <v>1592</v>
      </c>
      <c r="B1296">
        <v>57.417777999999998</v>
      </c>
      <c r="C1296">
        <v>36.162261999999998</v>
      </c>
      <c r="D1296">
        <v>46.790019999999998</v>
      </c>
    </row>
    <row r="1297" spans="1:4" x14ac:dyDescent="0.2">
      <c r="A1297">
        <v>1593</v>
      </c>
      <c r="B1297">
        <v>57.430813999999998</v>
      </c>
      <c r="C1297">
        <v>36.117828000000003</v>
      </c>
      <c r="D1297">
        <v>46.774321</v>
      </c>
    </row>
    <row r="1298" spans="1:4" x14ac:dyDescent="0.2">
      <c r="A1298">
        <v>1594</v>
      </c>
      <c r="B1298">
        <v>57.444048000000002</v>
      </c>
      <c r="C1298">
        <v>36.073632000000003</v>
      </c>
      <c r="D1298">
        <v>46.758839999999999</v>
      </c>
    </row>
    <row r="1299" spans="1:4" x14ac:dyDescent="0.2">
      <c r="A1299">
        <v>1595</v>
      </c>
      <c r="B1299">
        <v>57.457481000000001</v>
      </c>
      <c r="C1299">
        <v>36.029676000000002</v>
      </c>
      <c r="D1299">
        <v>46.743577999999999</v>
      </c>
    </row>
    <row r="1300" spans="1:4" x14ac:dyDescent="0.2">
      <c r="A1300">
        <v>1596</v>
      </c>
      <c r="B1300">
        <v>57.471114</v>
      </c>
      <c r="C1300">
        <v>35.985961000000003</v>
      </c>
      <c r="D1300">
        <v>46.728537000000003</v>
      </c>
    </row>
    <row r="1301" spans="1:4" x14ac:dyDescent="0.2">
      <c r="A1301">
        <v>1597</v>
      </c>
      <c r="B1301">
        <v>57.484946999999998</v>
      </c>
      <c r="C1301">
        <v>35.942489999999999</v>
      </c>
      <c r="D1301">
        <v>46.713718</v>
      </c>
    </row>
    <row r="1302" spans="1:4" x14ac:dyDescent="0.2">
      <c r="A1302">
        <v>1598</v>
      </c>
      <c r="B1302">
        <v>57.498981999999998</v>
      </c>
      <c r="C1302">
        <v>35.899262999999998</v>
      </c>
      <c r="D1302">
        <v>46.699123</v>
      </c>
    </row>
    <row r="1303" spans="1:4" x14ac:dyDescent="0.2">
      <c r="A1303">
        <v>1599</v>
      </c>
      <c r="B1303">
        <v>57.513219999999997</v>
      </c>
      <c r="C1303">
        <v>35.856282</v>
      </c>
      <c r="D1303">
        <v>46.684750999999999</v>
      </c>
    </row>
    <row r="1304" spans="1:4" x14ac:dyDescent="0.2">
      <c r="A1304">
        <v>1600</v>
      </c>
      <c r="B1304">
        <v>57.527661000000002</v>
      </c>
      <c r="C1304">
        <v>35.813549999999999</v>
      </c>
      <c r="D1304">
        <v>46.670605999999999</v>
      </c>
    </row>
    <row r="1305" spans="1:4" x14ac:dyDescent="0.2">
      <c r="A1305">
        <v>1601</v>
      </c>
      <c r="B1305">
        <v>57.541635999999997</v>
      </c>
      <c r="C1305">
        <v>35.770648000000001</v>
      </c>
      <c r="D1305">
        <v>46.656142000000003</v>
      </c>
    </row>
    <row r="1306" spans="1:4" x14ac:dyDescent="0.2">
      <c r="A1306">
        <v>1602</v>
      </c>
      <c r="B1306">
        <v>57.555815000000003</v>
      </c>
      <c r="C1306">
        <v>35.727997999999999</v>
      </c>
      <c r="D1306">
        <v>46.641907000000003</v>
      </c>
    </row>
    <row r="1307" spans="1:4" x14ac:dyDescent="0.2">
      <c r="A1307">
        <v>1603</v>
      </c>
      <c r="B1307">
        <v>57.5702</v>
      </c>
      <c r="C1307">
        <v>35.685600999999998</v>
      </c>
      <c r="D1307">
        <v>46.627899999999997</v>
      </c>
    </row>
    <row r="1308" spans="1:4" x14ac:dyDescent="0.2">
      <c r="A1308">
        <v>1604</v>
      </c>
      <c r="B1308">
        <v>57.584789999999998</v>
      </c>
      <c r="C1308">
        <v>35.643459</v>
      </c>
      <c r="D1308">
        <v>46.614125000000001</v>
      </c>
    </row>
    <row r="1309" spans="1:4" x14ac:dyDescent="0.2">
      <c r="A1309">
        <v>1605</v>
      </c>
      <c r="B1309">
        <v>57.599587</v>
      </c>
      <c r="C1309">
        <v>35.601573000000002</v>
      </c>
      <c r="D1309">
        <v>46.600580000000001</v>
      </c>
    </row>
    <row r="1310" spans="1:4" x14ac:dyDescent="0.2">
      <c r="A1310">
        <v>1606</v>
      </c>
      <c r="B1310">
        <v>57.614592000000002</v>
      </c>
      <c r="C1310">
        <v>35.559944999999999</v>
      </c>
      <c r="D1310">
        <v>46.587268000000002</v>
      </c>
    </row>
    <row r="1311" spans="1:4" x14ac:dyDescent="0.2">
      <c r="A1311">
        <v>1607</v>
      </c>
      <c r="B1311">
        <v>57.629804</v>
      </c>
      <c r="C1311">
        <v>35.518576000000003</v>
      </c>
      <c r="D1311">
        <v>46.574190000000002</v>
      </c>
    </row>
    <row r="1312" spans="1:4" x14ac:dyDescent="0.2">
      <c r="A1312">
        <v>1608</v>
      </c>
      <c r="B1312">
        <v>57.645226000000001</v>
      </c>
      <c r="C1312">
        <v>35.477466999999997</v>
      </c>
      <c r="D1312">
        <v>46.561346</v>
      </c>
    </row>
    <row r="1313" spans="1:4" x14ac:dyDescent="0.2">
      <c r="A1313">
        <v>1609</v>
      </c>
      <c r="B1313">
        <v>57.660857</v>
      </c>
      <c r="C1313">
        <v>35.436619999999998</v>
      </c>
      <c r="D1313">
        <v>46.548738</v>
      </c>
    </row>
    <row r="1314" spans="1:4" x14ac:dyDescent="0.2">
      <c r="A1314">
        <v>1610</v>
      </c>
      <c r="B1314">
        <v>57.676698000000002</v>
      </c>
      <c r="C1314">
        <v>35.396034999999998</v>
      </c>
      <c r="D1314">
        <v>46.536366999999998</v>
      </c>
    </row>
    <row r="1315" spans="1:4" x14ac:dyDescent="0.2">
      <c r="A1315">
        <v>1611</v>
      </c>
      <c r="B1315">
        <v>57.692751000000001</v>
      </c>
      <c r="C1315">
        <v>35.355714999999996</v>
      </c>
      <c r="D1315">
        <v>46.524233000000002</v>
      </c>
    </row>
    <row r="1316" spans="1:4" x14ac:dyDescent="0.2">
      <c r="A1316">
        <v>1612</v>
      </c>
      <c r="B1316">
        <v>57.709015000000001</v>
      </c>
      <c r="C1316">
        <v>35.315660999999999</v>
      </c>
      <c r="D1316">
        <v>46.512338</v>
      </c>
    </row>
    <row r="1317" spans="1:4" x14ac:dyDescent="0.2">
      <c r="A1317">
        <v>1613</v>
      </c>
      <c r="B1317">
        <v>57.725492000000003</v>
      </c>
      <c r="C1317">
        <v>35.275872</v>
      </c>
      <c r="D1317">
        <v>46.500681999999998</v>
      </c>
    </row>
    <row r="1318" spans="1:4" x14ac:dyDescent="0.2">
      <c r="A1318">
        <v>1614</v>
      </c>
      <c r="B1318">
        <v>57.742181000000002</v>
      </c>
      <c r="C1318">
        <v>35.236351999999997</v>
      </c>
      <c r="D1318">
        <v>46.489266999999998</v>
      </c>
    </row>
    <row r="1319" spans="1:4" x14ac:dyDescent="0.2">
      <c r="A1319">
        <v>1615</v>
      </c>
      <c r="B1319">
        <v>57.759084999999999</v>
      </c>
      <c r="C1319">
        <v>35.197101000000004</v>
      </c>
      <c r="D1319">
        <v>46.478093000000001</v>
      </c>
    </row>
    <row r="1320" spans="1:4" x14ac:dyDescent="0.2">
      <c r="A1320">
        <v>1616</v>
      </c>
      <c r="B1320">
        <v>57.776201999999998</v>
      </c>
      <c r="C1320">
        <v>35.158119999999997</v>
      </c>
      <c r="D1320">
        <v>46.467160999999997</v>
      </c>
    </row>
    <row r="1321" spans="1:4" x14ac:dyDescent="0.2">
      <c r="A1321">
        <v>1617</v>
      </c>
      <c r="B1321">
        <v>57.793534999999999</v>
      </c>
      <c r="C1321">
        <v>35.119410000000002</v>
      </c>
      <c r="D1321">
        <v>46.456473000000003</v>
      </c>
    </row>
    <row r="1322" spans="1:4" x14ac:dyDescent="0.2">
      <c r="A1322">
        <v>1618</v>
      </c>
      <c r="B1322">
        <v>57.811083000000004</v>
      </c>
      <c r="C1322">
        <v>35.080972000000003</v>
      </c>
      <c r="D1322">
        <v>46.446027999999998</v>
      </c>
    </row>
    <row r="1323" spans="1:4" x14ac:dyDescent="0.2">
      <c r="A1323">
        <v>1619</v>
      </c>
      <c r="B1323">
        <v>57.828848000000001</v>
      </c>
      <c r="C1323">
        <v>35.042808000000001</v>
      </c>
      <c r="D1323">
        <v>46.435828000000001</v>
      </c>
    </row>
    <row r="1324" spans="1:4" x14ac:dyDescent="0.2">
      <c r="A1324">
        <v>1620</v>
      </c>
      <c r="B1324">
        <v>57.846829999999997</v>
      </c>
      <c r="C1324">
        <v>35.004918000000004</v>
      </c>
      <c r="D1324">
        <v>46.425874</v>
      </c>
    </row>
    <row r="1325" spans="1:4" x14ac:dyDescent="0.2">
      <c r="A1325">
        <v>1621</v>
      </c>
      <c r="B1325">
        <v>57.865029</v>
      </c>
      <c r="C1325">
        <v>34.967303999999999</v>
      </c>
      <c r="D1325">
        <v>46.416165999999997</v>
      </c>
    </row>
    <row r="1326" spans="1:4" x14ac:dyDescent="0.2">
      <c r="A1326">
        <v>1622</v>
      </c>
      <c r="B1326">
        <v>57.883445999999999</v>
      </c>
      <c r="C1326">
        <v>34.929966</v>
      </c>
      <c r="D1326">
        <v>46.406706</v>
      </c>
    </row>
    <row r="1327" spans="1:4" x14ac:dyDescent="0.2">
      <c r="A1327">
        <v>1623</v>
      </c>
      <c r="B1327">
        <v>57.902081000000003</v>
      </c>
      <c r="C1327">
        <v>34.892906000000004</v>
      </c>
      <c r="D1327">
        <v>46.397492999999997</v>
      </c>
    </row>
    <row r="1328" spans="1:4" x14ac:dyDescent="0.2">
      <c r="A1328">
        <v>1624</v>
      </c>
      <c r="B1328">
        <v>57.920937000000002</v>
      </c>
      <c r="C1328">
        <v>34.856122999999997</v>
      </c>
      <c r="D1328">
        <v>46.388530000000003</v>
      </c>
    </row>
    <row r="1329" spans="1:4" x14ac:dyDescent="0.2">
      <c r="A1329">
        <v>1625</v>
      </c>
      <c r="B1329">
        <v>57.940010999999998</v>
      </c>
      <c r="C1329">
        <v>34.81962</v>
      </c>
      <c r="D1329">
        <v>46.379815999999998</v>
      </c>
    </row>
    <row r="1330" spans="1:4" x14ac:dyDescent="0.2">
      <c r="A1330">
        <v>1626</v>
      </c>
      <c r="B1330">
        <v>57.959307000000003</v>
      </c>
      <c r="C1330">
        <v>34.783397999999998</v>
      </c>
      <c r="D1330">
        <v>46.371352000000002</v>
      </c>
    </row>
    <row r="1331" spans="1:4" x14ac:dyDescent="0.2">
      <c r="A1331">
        <v>1627</v>
      </c>
      <c r="B1331">
        <v>57.978822999999998</v>
      </c>
      <c r="C1331">
        <v>34.747456</v>
      </c>
      <c r="D1331">
        <v>46.363138999999997</v>
      </c>
    </row>
    <row r="1332" spans="1:4" x14ac:dyDescent="0.2">
      <c r="A1332">
        <v>1628</v>
      </c>
      <c r="B1332">
        <v>57.998561000000002</v>
      </c>
      <c r="C1332">
        <v>34.711796</v>
      </c>
      <c r="D1332">
        <v>46.355178000000002</v>
      </c>
    </row>
    <row r="1333" spans="1:4" x14ac:dyDescent="0.2">
      <c r="A1333">
        <v>1629</v>
      </c>
      <c r="B1333">
        <v>58.018521</v>
      </c>
      <c r="C1333">
        <v>34.676419000000003</v>
      </c>
      <c r="D1333">
        <v>46.347470000000001</v>
      </c>
    </row>
    <row r="1334" spans="1:4" x14ac:dyDescent="0.2">
      <c r="A1334">
        <v>1630</v>
      </c>
      <c r="B1334">
        <v>58.038702999999998</v>
      </c>
      <c r="C1334">
        <v>34.641325000000002</v>
      </c>
      <c r="D1334">
        <v>46.340013999999996</v>
      </c>
    </row>
    <row r="1335" spans="1:4" x14ac:dyDescent="0.2">
      <c r="A1335">
        <v>1631</v>
      </c>
      <c r="B1335">
        <v>58.059108999999999</v>
      </c>
      <c r="C1335">
        <v>34.606515999999999</v>
      </c>
      <c r="D1335">
        <v>46.332811999999997</v>
      </c>
    </row>
    <row r="1336" spans="1:4" x14ac:dyDescent="0.2">
      <c r="A1336">
        <v>1632</v>
      </c>
      <c r="B1336">
        <v>58.079737999999999</v>
      </c>
      <c r="C1336">
        <v>34.571992000000002</v>
      </c>
      <c r="D1336">
        <v>46.325865</v>
      </c>
    </row>
    <row r="1337" spans="1:4" x14ac:dyDescent="0.2">
      <c r="A1337">
        <v>1633</v>
      </c>
      <c r="B1337">
        <v>58.100591000000001</v>
      </c>
      <c r="C1337">
        <v>34.537754</v>
      </c>
      <c r="D1337">
        <v>46.319172999999999</v>
      </c>
    </row>
    <row r="1338" spans="1:4" x14ac:dyDescent="0.2">
      <c r="A1338">
        <v>1634</v>
      </c>
      <c r="B1338">
        <v>58.121668999999997</v>
      </c>
      <c r="C1338">
        <v>34.503802</v>
      </c>
      <c r="D1338">
        <v>46.312736000000001</v>
      </c>
    </row>
    <row r="1339" spans="1:4" x14ac:dyDescent="0.2">
      <c r="A1339">
        <v>1635</v>
      </c>
      <c r="B1339">
        <v>58.142972</v>
      </c>
      <c r="C1339">
        <v>34.470137999999999</v>
      </c>
      <c r="D1339">
        <v>46.306555000000003</v>
      </c>
    </row>
    <row r="1340" spans="1:4" x14ac:dyDescent="0.2">
      <c r="A1340">
        <v>1636</v>
      </c>
      <c r="B1340">
        <v>58.164501000000001</v>
      </c>
      <c r="C1340">
        <v>34.436762000000002</v>
      </c>
      <c r="D1340">
        <v>46.300631000000003</v>
      </c>
    </row>
    <row r="1341" spans="1:4" x14ac:dyDescent="0.2">
      <c r="A1341">
        <v>1637</v>
      </c>
      <c r="B1341">
        <v>58.186255000000003</v>
      </c>
      <c r="C1341">
        <v>34.403675</v>
      </c>
      <c r="D1341">
        <v>46.294964999999998</v>
      </c>
    </row>
    <row r="1342" spans="1:4" x14ac:dyDescent="0.2">
      <c r="A1342">
        <v>1638</v>
      </c>
      <c r="B1342">
        <v>58.208235999999999</v>
      </c>
      <c r="C1342">
        <v>34.370877</v>
      </c>
      <c r="D1342">
        <v>46.289557000000002</v>
      </c>
    </row>
    <row r="1343" spans="1:4" x14ac:dyDescent="0.2">
      <c r="A1343">
        <v>1639</v>
      </c>
      <c r="B1343">
        <v>58.230445000000003</v>
      </c>
      <c r="C1343">
        <v>34.338369</v>
      </c>
      <c r="D1343">
        <v>46.284407000000002</v>
      </c>
    </row>
    <row r="1344" spans="1:4" x14ac:dyDescent="0.2">
      <c r="A1344">
        <v>1640</v>
      </c>
      <c r="B1344">
        <v>58.252879999999998</v>
      </c>
      <c r="C1344">
        <v>34.306151999999997</v>
      </c>
      <c r="D1344">
        <v>46.279516000000001</v>
      </c>
    </row>
    <row r="1345" spans="1:4" x14ac:dyDescent="0.2">
      <c r="A1345">
        <v>1641</v>
      </c>
      <c r="B1345">
        <v>58.275542999999999</v>
      </c>
      <c r="C1345">
        <v>34.274225999999999</v>
      </c>
      <c r="D1345">
        <v>46.274884999999998</v>
      </c>
    </row>
    <row r="1346" spans="1:4" x14ac:dyDescent="0.2">
      <c r="A1346">
        <v>1642</v>
      </c>
      <c r="B1346">
        <v>58.298434999999998</v>
      </c>
      <c r="C1346">
        <v>34.242592000000002</v>
      </c>
      <c r="D1346">
        <v>46.270513999999999</v>
      </c>
    </row>
    <row r="1347" spans="1:4" x14ac:dyDescent="0.2">
      <c r="A1347">
        <v>1643</v>
      </c>
      <c r="B1347">
        <v>58.321554999999996</v>
      </c>
      <c r="C1347">
        <v>34.21125</v>
      </c>
      <c r="D1347">
        <v>46.266402999999997</v>
      </c>
    </row>
    <row r="1348" spans="1:4" x14ac:dyDescent="0.2">
      <c r="A1348">
        <v>1644</v>
      </c>
      <c r="B1348">
        <v>58.344904999999997</v>
      </c>
      <c r="C1348">
        <v>34.180202000000001</v>
      </c>
      <c r="D1348">
        <v>46.262552999999997</v>
      </c>
    </row>
    <row r="1349" spans="1:4" x14ac:dyDescent="0.2">
      <c r="A1349">
        <v>1645</v>
      </c>
      <c r="B1349">
        <v>58.368484000000002</v>
      </c>
      <c r="C1349">
        <v>34.149447000000002</v>
      </c>
      <c r="D1349">
        <v>46.258965000000003</v>
      </c>
    </row>
    <row r="1350" spans="1:4" x14ac:dyDescent="0.2">
      <c r="A1350">
        <v>1646</v>
      </c>
      <c r="B1350">
        <v>58.392293000000002</v>
      </c>
      <c r="C1350">
        <v>34.118986</v>
      </c>
      <c r="D1350">
        <v>46.25564</v>
      </c>
    </row>
    <row r="1351" spans="1:4" x14ac:dyDescent="0.2">
      <c r="A1351">
        <v>1647</v>
      </c>
      <c r="B1351">
        <v>58.416331999999997</v>
      </c>
      <c r="C1351">
        <v>34.088819999999998</v>
      </c>
      <c r="D1351">
        <v>46.252575999999998</v>
      </c>
    </row>
    <row r="1352" spans="1:4" x14ac:dyDescent="0.2">
      <c r="A1352">
        <v>1648</v>
      </c>
      <c r="B1352">
        <v>58.440601999999998</v>
      </c>
      <c r="C1352">
        <v>34.058948999999998</v>
      </c>
      <c r="D1352">
        <v>46.249775</v>
      </c>
    </row>
    <row r="1353" spans="1:4" x14ac:dyDescent="0.2">
      <c r="A1353">
        <v>1649</v>
      </c>
      <c r="B1353">
        <v>58.465102999999999</v>
      </c>
      <c r="C1353">
        <v>34.029373999999997</v>
      </c>
      <c r="D1353">
        <v>46.247238000000003</v>
      </c>
    </row>
    <row r="1354" spans="1:4" x14ac:dyDescent="0.2">
      <c r="A1354">
        <v>1650</v>
      </c>
      <c r="B1354">
        <v>58.489834999999999</v>
      </c>
      <c r="C1354">
        <v>34.000093999999997</v>
      </c>
      <c r="D1354">
        <v>46.244965000000001</v>
      </c>
    </row>
    <row r="1355" spans="1:4" x14ac:dyDescent="0.2">
      <c r="A1355">
        <v>1651</v>
      </c>
      <c r="B1355">
        <v>58.514798999999996</v>
      </c>
      <c r="C1355">
        <v>33.971111999999998</v>
      </c>
      <c r="D1355">
        <v>46.242955000000002</v>
      </c>
    </row>
    <row r="1356" spans="1:4" x14ac:dyDescent="0.2">
      <c r="A1356">
        <v>1652</v>
      </c>
      <c r="B1356">
        <v>58.539994999999998</v>
      </c>
      <c r="C1356">
        <v>33.942425999999998</v>
      </c>
      <c r="D1356">
        <v>46.241211</v>
      </c>
    </row>
    <row r="1357" spans="1:4" x14ac:dyDescent="0.2">
      <c r="A1357">
        <v>1653</v>
      </c>
      <c r="B1357">
        <v>58.565424</v>
      </c>
      <c r="C1357">
        <v>33.914037</v>
      </c>
      <c r="D1357">
        <v>46.239730999999999</v>
      </c>
    </row>
    <row r="1358" spans="1:4" x14ac:dyDescent="0.2">
      <c r="A1358">
        <v>1654</v>
      </c>
      <c r="B1358">
        <v>58.591085999999997</v>
      </c>
      <c r="C1358">
        <v>33.885947000000002</v>
      </c>
      <c r="D1358">
        <v>46.238515999999997</v>
      </c>
    </row>
    <row r="1359" spans="1:4" x14ac:dyDescent="0.2">
      <c r="A1359">
        <v>1655</v>
      </c>
      <c r="B1359">
        <v>58.616979999999998</v>
      </c>
      <c r="C1359">
        <v>33.858153999999999</v>
      </c>
      <c r="D1359">
        <v>46.237566999999999</v>
      </c>
    </row>
    <row r="1360" spans="1:4" x14ac:dyDescent="0.2">
      <c r="A1360">
        <v>1656</v>
      </c>
      <c r="B1360">
        <v>58.643107999999998</v>
      </c>
      <c r="C1360">
        <v>33.830660999999999</v>
      </c>
      <c r="D1360">
        <v>46.236885000000001</v>
      </c>
    </row>
    <row r="1361" spans="1:4" x14ac:dyDescent="0.2">
      <c r="A1361">
        <v>1657</v>
      </c>
      <c r="B1361">
        <v>58.669469999999997</v>
      </c>
      <c r="C1361">
        <v>33.803466</v>
      </c>
      <c r="D1361">
        <v>46.236468000000002</v>
      </c>
    </row>
    <row r="1362" spans="1:4" x14ac:dyDescent="0.2">
      <c r="A1362">
        <v>1658</v>
      </c>
      <c r="B1362">
        <v>58.696066000000002</v>
      </c>
      <c r="C1362">
        <v>33.776570999999997</v>
      </c>
      <c r="D1362">
        <v>46.236317999999997</v>
      </c>
    </row>
    <row r="1363" spans="1:4" x14ac:dyDescent="0.2">
      <c r="A1363">
        <v>1659</v>
      </c>
      <c r="B1363">
        <v>58.722895999999999</v>
      </c>
      <c r="C1363">
        <v>33.749974999999999</v>
      </c>
      <c r="D1363">
        <v>46.236435</v>
      </c>
    </row>
    <row r="1364" spans="1:4" x14ac:dyDescent="0.2">
      <c r="A1364">
        <v>1660</v>
      </c>
      <c r="B1364">
        <v>58.749960999999999</v>
      </c>
      <c r="C1364">
        <v>33.723678999999997</v>
      </c>
      <c r="D1364">
        <v>46.236820000000002</v>
      </c>
    </row>
    <row r="1365" spans="1:4" x14ac:dyDescent="0.2">
      <c r="A1365">
        <v>1661</v>
      </c>
      <c r="B1365">
        <v>58.777259999999998</v>
      </c>
      <c r="C1365">
        <v>33.697684000000002</v>
      </c>
      <c r="D1365">
        <v>46.237471999999997</v>
      </c>
    </row>
    <row r="1366" spans="1:4" x14ac:dyDescent="0.2">
      <c r="A1366">
        <v>1662</v>
      </c>
      <c r="B1366">
        <v>58.804794999999999</v>
      </c>
      <c r="C1366">
        <v>33.671989000000004</v>
      </c>
      <c r="D1366">
        <v>46.238391999999997</v>
      </c>
    </row>
    <row r="1367" spans="1:4" x14ac:dyDescent="0.2">
      <c r="A1367">
        <v>1663</v>
      </c>
      <c r="B1367">
        <v>58.832565000000002</v>
      </c>
      <c r="C1367">
        <v>33.646594999999998</v>
      </c>
      <c r="D1367">
        <v>46.239579999999997</v>
      </c>
    </row>
    <row r="1368" spans="1:4" x14ac:dyDescent="0.2">
      <c r="A1368">
        <v>1664</v>
      </c>
      <c r="B1368">
        <v>58.860571</v>
      </c>
      <c r="C1368">
        <v>33.621502999999997</v>
      </c>
      <c r="D1368">
        <v>46.241036999999999</v>
      </c>
    </row>
    <row r="1369" spans="1:4" x14ac:dyDescent="0.2">
      <c r="A1369">
        <v>1665</v>
      </c>
      <c r="B1369">
        <v>58.888812999999999</v>
      </c>
      <c r="C1369">
        <v>33.596711999999997</v>
      </c>
      <c r="D1369">
        <v>46.242762999999997</v>
      </c>
    </row>
    <row r="1370" spans="1:4" x14ac:dyDescent="0.2">
      <c r="A1370">
        <v>1666</v>
      </c>
      <c r="B1370">
        <v>58.917290999999999</v>
      </c>
      <c r="C1370">
        <v>33.572223000000001</v>
      </c>
      <c r="D1370">
        <v>46.244757</v>
      </c>
    </row>
    <row r="1371" spans="1:4" x14ac:dyDescent="0.2">
      <c r="A1371">
        <v>1667</v>
      </c>
      <c r="B1371">
        <v>58.946005999999997</v>
      </c>
      <c r="C1371">
        <v>33.548036000000003</v>
      </c>
      <c r="D1371">
        <v>46.247020999999997</v>
      </c>
    </row>
    <row r="1372" spans="1:4" x14ac:dyDescent="0.2">
      <c r="A1372">
        <v>1668</v>
      </c>
      <c r="B1372">
        <v>58.974957000000003</v>
      </c>
      <c r="C1372">
        <v>33.524151000000003</v>
      </c>
      <c r="D1372">
        <v>46.249554000000003</v>
      </c>
    </row>
    <row r="1373" spans="1:4" x14ac:dyDescent="0.2">
      <c r="A1373">
        <v>1669</v>
      </c>
      <c r="B1373">
        <v>59.004143999999997</v>
      </c>
      <c r="C1373">
        <v>33.500568999999999</v>
      </c>
      <c r="D1373">
        <v>46.252357000000003</v>
      </c>
    </row>
    <row r="1374" spans="1:4" x14ac:dyDescent="0.2">
      <c r="A1374">
        <v>1670</v>
      </c>
      <c r="B1374">
        <v>59.033569</v>
      </c>
      <c r="C1374">
        <v>33.477288999999999</v>
      </c>
      <c r="D1374">
        <v>46.255428999999999</v>
      </c>
    </row>
    <row r="1375" spans="1:4" x14ac:dyDescent="0.2">
      <c r="A1375">
        <v>1671</v>
      </c>
      <c r="B1375">
        <v>59.063231000000002</v>
      </c>
      <c r="C1375">
        <v>33.454312999999999</v>
      </c>
      <c r="D1375">
        <v>46.258772</v>
      </c>
    </row>
    <row r="1376" spans="1:4" x14ac:dyDescent="0.2">
      <c r="A1376">
        <v>1672</v>
      </c>
      <c r="B1376">
        <v>59.093131</v>
      </c>
      <c r="C1376">
        <v>33.431640000000002</v>
      </c>
      <c r="D1376">
        <v>46.262385000000002</v>
      </c>
    </row>
    <row r="1377" spans="1:4" x14ac:dyDescent="0.2">
      <c r="A1377">
        <v>1673</v>
      </c>
      <c r="B1377">
        <v>59.123268000000003</v>
      </c>
      <c r="C1377">
        <v>33.409269999999999</v>
      </c>
      <c r="D1377">
        <v>46.266269000000001</v>
      </c>
    </row>
    <row r="1378" spans="1:4" x14ac:dyDescent="0.2">
      <c r="A1378">
        <v>1674</v>
      </c>
      <c r="B1378">
        <v>59.153643000000002</v>
      </c>
      <c r="C1378">
        <v>33.387203</v>
      </c>
      <c r="D1378">
        <v>46.270423000000001</v>
      </c>
    </row>
    <row r="1379" spans="1:4" x14ac:dyDescent="0.2">
      <c r="A1379">
        <v>1675</v>
      </c>
      <c r="B1379">
        <v>59.184255999999998</v>
      </c>
      <c r="C1379">
        <v>33.365440999999997</v>
      </c>
      <c r="D1379">
        <v>46.274847999999999</v>
      </c>
    </row>
    <row r="1380" spans="1:4" x14ac:dyDescent="0.2">
      <c r="A1380">
        <v>1676</v>
      </c>
      <c r="B1380">
        <v>59.215107000000003</v>
      </c>
      <c r="C1380">
        <v>33.343981999999997</v>
      </c>
      <c r="D1380">
        <v>46.279544000000001</v>
      </c>
    </row>
    <row r="1381" spans="1:4" x14ac:dyDescent="0.2">
      <c r="A1381">
        <v>1677</v>
      </c>
      <c r="B1381">
        <v>59.246195999999998</v>
      </c>
      <c r="C1381">
        <v>33.322826999999997</v>
      </c>
      <c r="D1381">
        <v>46.284511999999999</v>
      </c>
    </row>
    <row r="1382" spans="1:4" x14ac:dyDescent="0.2">
      <c r="A1382">
        <v>1678</v>
      </c>
      <c r="B1382">
        <v>59.277524</v>
      </c>
      <c r="C1382">
        <v>33.301977000000001</v>
      </c>
      <c r="D1382">
        <v>46.289749999999998</v>
      </c>
    </row>
    <row r="1383" spans="1:4" x14ac:dyDescent="0.2">
      <c r="A1383">
        <v>1679</v>
      </c>
      <c r="B1383">
        <v>59.309089999999998</v>
      </c>
      <c r="C1383">
        <v>33.281430999999998</v>
      </c>
      <c r="D1383">
        <v>46.295261000000004</v>
      </c>
    </row>
    <row r="1384" spans="1:4" x14ac:dyDescent="0.2">
      <c r="A1384">
        <v>1680</v>
      </c>
      <c r="B1384">
        <v>59.340895000000003</v>
      </c>
      <c r="C1384">
        <v>33.261189000000002</v>
      </c>
      <c r="D1384">
        <v>46.301042000000002</v>
      </c>
    </row>
    <row r="1385" spans="1:4" x14ac:dyDescent="0.2">
      <c r="A1385">
        <v>1681</v>
      </c>
      <c r="B1385">
        <v>59.372939000000002</v>
      </c>
      <c r="C1385">
        <v>33.241253</v>
      </c>
      <c r="D1385">
        <v>46.307096000000001</v>
      </c>
    </row>
    <row r="1386" spans="1:4" x14ac:dyDescent="0.2">
      <c r="A1386">
        <v>1682</v>
      </c>
      <c r="B1386">
        <v>59.405222000000002</v>
      </c>
      <c r="C1386">
        <v>33.221620000000001</v>
      </c>
      <c r="D1386">
        <v>46.313420999999998</v>
      </c>
    </row>
    <row r="1387" spans="1:4" x14ac:dyDescent="0.2">
      <c r="A1387">
        <v>1683</v>
      </c>
      <c r="B1387">
        <v>59.437744000000002</v>
      </c>
      <c r="C1387">
        <v>33.202292999999997</v>
      </c>
      <c r="D1387">
        <v>46.320019000000002</v>
      </c>
    </row>
    <row r="1388" spans="1:4" x14ac:dyDescent="0.2">
      <c r="A1388">
        <v>1684</v>
      </c>
      <c r="B1388">
        <v>59.470505000000003</v>
      </c>
      <c r="C1388">
        <v>33.183270999999998</v>
      </c>
      <c r="D1388">
        <v>46.326887999999997</v>
      </c>
    </row>
    <row r="1389" spans="1:4" x14ac:dyDescent="0.2">
      <c r="A1389">
        <v>1685</v>
      </c>
      <c r="B1389">
        <v>59.503504999999997</v>
      </c>
      <c r="C1389">
        <v>33.164554000000003</v>
      </c>
      <c r="D1389">
        <v>46.334029999999998</v>
      </c>
    </row>
    <row r="1390" spans="1:4" x14ac:dyDescent="0.2">
      <c r="A1390">
        <v>1686</v>
      </c>
      <c r="B1390">
        <v>59.536745000000003</v>
      </c>
      <c r="C1390">
        <v>33.146141999999998</v>
      </c>
      <c r="D1390">
        <v>46.341442999999998</v>
      </c>
    </row>
    <row r="1391" spans="1:4" x14ac:dyDescent="0.2">
      <c r="A1391">
        <v>1687</v>
      </c>
      <c r="B1391">
        <v>59.570224000000003</v>
      </c>
      <c r="C1391">
        <v>33.128034999999997</v>
      </c>
      <c r="D1391">
        <v>46.349130000000002</v>
      </c>
    </row>
    <row r="1392" spans="1:4" x14ac:dyDescent="0.2">
      <c r="A1392">
        <v>1688</v>
      </c>
      <c r="B1392">
        <v>59.603943000000001</v>
      </c>
      <c r="C1392">
        <v>33.110233999999998</v>
      </c>
      <c r="D1392">
        <v>46.357087999999997</v>
      </c>
    </row>
    <row r="1393" spans="1:4" x14ac:dyDescent="0.2">
      <c r="A1393">
        <v>1689</v>
      </c>
      <c r="B1393">
        <v>59.637900999999999</v>
      </c>
      <c r="C1393">
        <v>33.092737999999997</v>
      </c>
      <c r="D1393">
        <v>46.365319</v>
      </c>
    </row>
    <row r="1394" spans="1:4" x14ac:dyDescent="0.2">
      <c r="A1394">
        <v>1690</v>
      </c>
      <c r="B1394">
        <v>59.672099000000003</v>
      </c>
      <c r="C1394">
        <v>33.075547</v>
      </c>
      <c r="D1394">
        <v>46.373823000000002</v>
      </c>
    </row>
    <row r="1395" spans="1:4" x14ac:dyDescent="0.2">
      <c r="A1395">
        <v>1691</v>
      </c>
      <c r="B1395">
        <v>59.706536999999997</v>
      </c>
      <c r="C1395">
        <v>33.058661999999998</v>
      </c>
      <c r="D1395">
        <v>46.382598999999999</v>
      </c>
    </row>
    <row r="1396" spans="1:4" x14ac:dyDescent="0.2">
      <c r="A1396">
        <v>1692</v>
      </c>
      <c r="B1396">
        <v>59.741213999999999</v>
      </c>
      <c r="C1396">
        <v>33.042082999999998</v>
      </c>
      <c r="D1396">
        <v>46.391648000000004</v>
      </c>
    </row>
    <row r="1397" spans="1:4" x14ac:dyDescent="0.2">
      <c r="A1397">
        <v>1693</v>
      </c>
      <c r="B1397">
        <v>59.776130999999999</v>
      </c>
      <c r="C1397">
        <v>33.025809000000002</v>
      </c>
      <c r="D1397">
        <v>46.400970000000001</v>
      </c>
    </row>
    <row r="1398" spans="1:4" x14ac:dyDescent="0.2">
      <c r="A1398">
        <v>1694</v>
      </c>
      <c r="B1398">
        <v>59.811287999999998</v>
      </c>
      <c r="C1398">
        <v>33.009841000000002</v>
      </c>
      <c r="D1398">
        <v>46.410564999999998</v>
      </c>
    </row>
    <row r="1399" spans="1:4" x14ac:dyDescent="0.2">
      <c r="A1399">
        <v>1695</v>
      </c>
      <c r="B1399">
        <v>59.846685000000001</v>
      </c>
      <c r="C1399">
        <v>32.994179000000003</v>
      </c>
      <c r="D1399">
        <v>46.420431999999998</v>
      </c>
    </row>
    <row r="1400" spans="1:4" x14ac:dyDescent="0.2">
      <c r="A1400">
        <v>1696</v>
      </c>
      <c r="B1400">
        <v>59.882322000000002</v>
      </c>
      <c r="C1400">
        <v>32.978822000000001</v>
      </c>
      <c r="D1400">
        <v>46.430571999999998</v>
      </c>
    </row>
    <row r="1401" spans="1:4" x14ac:dyDescent="0.2">
      <c r="A1401">
        <v>1697</v>
      </c>
      <c r="B1401">
        <v>59.918197999999997</v>
      </c>
      <c r="C1401">
        <v>32.963771000000001</v>
      </c>
      <c r="D1401">
        <v>46.440984999999998</v>
      </c>
    </row>
    <row r="1402" spans="1:4" x14ac:dyDescent="0.2">
      <c r="A1402">
        <v>1698</v>
      </c>
      <c r="B1402">
        <v>59.954313999999997</v>
      </c>
      <c r="C1402">
        <v>32.949026000000003</v>
      </c>
      <c r="D1402">
        <v>46.45167</v>
      </c>
    </row>
    <row r="1403" spans="1:4" x14ac:dyDescent="0.2">
      <c r="A1403">
        <v>1699</v>
      </c>
      <c r="B1403">
        <v>59.990670999999999</v>
      </c>
      <c r="C1403">
        <v>32.934587000000001</v>
      </c>
      <c r="D1403">
        <v>46.462629</v>
      </c>
    </row>
    <row r="1404" spans="1:4" x14ac:dyDescent="0.2">
      <c r="A1404">
        <v>1700</v>
      </c>
      <c r="B1404">
        <v>60.027267000000002</v>
      </c>
      <c r="C1404">
        <v>32.920453000000002</v>
      </c>
      <c r="D1404">
        <v>46.473860000000002</v>
      </c>
    </row>
    <row r="1405" spans="1:4" x14ac:dyDescent="0.2">
      <c r="A1405">
        <v>1701</v>
      </c>
      <c r="B1405">
        <v>60.064050999999999</v>
      </c>
      <c r="C1405">
        <v>32.906587999999999</v>
      </c>
      <c r="D1405">
        <v>46.485318999999997</v>
      </c>
    </row>
    <row r="1406" spans="1:4" x14ac:dyDescent="0.2">
      <c r="A1406">
        <v>1702</v>
      </c>
      <c r="B1406">
        <v>60.101075000000002</v>
      </c>
      <c r="C1406">
        <v>32.893028000000001</v>
      </c>
      <c r="D1406">
        <v>46.497050999999999</v>
      </c>
    </row>
    <row r="1407" spans="1:4" x14ac:dyDescent="0.2">
      <c r="A1407">
        <v>1703</v>
      </c>
      <c r="B1407">
        <v>60.138337999999997</v>
      </c>
      <c r="C1407">
        <v>32.879773999999998</v>
      </c>
      <c r="D1407">
        <v>46.509056000000001</v>
      </c>
    </row>
    <row r="1408" spans="1:4" x14ac:dyDescent="0.2">
      <c r="A1408">
        <v>1704</v>
      </c>
      <c r="B1408">
        <v>60.175840999999998</v>
      </c>
      <c r="C1408">
        <v>32.866826000000003</v>
      </c>
      <c r="D1408">
        <v>46.521334000000003</v>
      </c>
    </row>
    <row r="1409" spans="1:4" x14ac:dyDescent="0.2">
      <c r="A1409">
        <v>1705</v>
      </c>
      <c r="B1409">
        <v>60.213583999999997</v>
      </c>
      <c r="C1409">
        <v>32.854183999999997</v>
      </c>
      <c r="D1409">
        <v>46.533884</v>
      </c>
    </row>
    <row r="1410" spans="1:4" x14ac:dyDescent="0.2">
      <c r="A1410">
        <v>1706</v>
      </c>
      <c r="B1410">
        <v>60.251567000000001</v>
      </c>
      <c r="C1410">
        <v>32.841847000000001</v>
      </c>
      <c r="D1410">
        <v>46.546706999999998</v>
      </c>
    </row>
    <row r="1411" spans="1:4" x14ac:dyDescent="0.2">
      <c r="A1411">
        <v>1707</v>
      </c>
      <c r="B1411">
        <v>60.289788999999999</v>
      </c>
      <c r="C1411">
        <v>32.829816999999998</v>
      </c>
      <c r="D1411">
        <v>46.559803000000002</v>
      </c>
    </row>
    <row r="1412" spans="1:4" x14ac:dyDescent="0.2">
      <c r="A1412">
        <v>1708</v>
      </c>
      <c r="B1412">
        <v>60.328251000000002</v>
      </c>
      <c r="C1412">
        <v>32.818092</v>
      </c>
      <c r="D1412">
        <v>46.573172</v>
      </c>
    </row>
    <row r="1413" spans="1:4" x14ac:dyDescent="0.2">
      <c r="A1413">
        <v>1709</v>
      </c>
      <c r="B1413">
        <v>60.366953000000002</v>
      </c>
      <c r="C1413">
        <v>32.806673000000004</v>
      </c>
      <c r="D1413">
        <v>46.586812999999999</v>
      </c>
    </row>
    <row r="1414" spans="1:4" x14ac:dyDescent="0.2">
      <c r="A1414">
        <v>1710</v>
      </c>
      <c r="B1414">
        <v>60.405894000000004</v>
      </c>
      <c r="C1414">
        <v>32.795558999999997</v>
      </c>
      <c r="D1414">
        <v>46.600726000000002</v>
      </c>
    </row>
    <row r="1415" spans="1:4" x14ac:dyDescent="0.2">
      <c r="A1415">
        <v>1711</v>
      </c>
      <c r="B1415">
        <v>60.445073999999998</v>
      </c>
      <c r="C1415">
        <v>32.784751</v>
      </c>
      <c r="D1415">
        <v>46.614911999999997</v>
      </c>
    </row>
    <row r="1416" spans="1:4" x14ac:dyDescent="0.2">
      <c r="A1416">
        <v>1712</v>
      </c>
      <c r="B1416">
        <v>60.484493000000001</v>
      </c>
      <c r="C1416">
        <v>32.774248999999998</v>
      </c>
      <c r="D1416">
        <v>46.629370999999999</v>
      </c>
    </row>
    <row r="1417" spans="1:4" x14ac:dyDescent="0.2">
      <c r="A1417">
        <v>1713</v>
      </c>
      <c r="B1417">
        <v>60.524151000000003</v>
      </c>
      <c r="C1417">
        <v>32.764052</v>
      </c>
      <c r="D1417">
        <v>46.644101999999997</v>
      </c>
    </row>
    <row r="1418" spans="1:4" x14ac:dyDescent="0.2">
      <c r="A1418">
        <v>1714</v>
      </c>
      <c r="B1418">
        <v>60.564048999999997</v>
      </c>
      <c r="C1418">
        <v>32.754161000000003</v>
      </c>
      <c r="D1418">
        <v>46.659104999999997</v>
      </c>
    </row>
    <row r="1419" spans="1:4" x14ac:dyDescent="0.2">
      <c r="A1419">
        <v>1715</v>
      </c>
      <c r="B1419">
        <v>60.604185000000001</v>
      </c>
      <c r="C1419">
        <v>32.744576000000002</v>
      </c>
      <c r="D1419">
        <v>46.674380999999997</v>
      </c>
    </row>
    <row r="1420" spans="1:4" x14ac:dyDescent="0.2">
      <c r="A1420">
        <v>1716</v>
      </c>
      <c r="B1420">
        <v>60.644559999999998</v>
      </c>
      <c r="C1420">
        <v>32.735295999999998</v>
      </c>
      <c r="D1420">
        <v>46.689928000000002</v>
      </c>
    </row>
    <row r="1421" spans="1:4" x14ac:dyDescent="0.2">
      <c r="A1421">
        <v>1717</v>
      </c>
      <c r="B1421">
        <v>60.685174000000004</v>
      </c>
      <c r="C1421">
        <v>32.726320999999999</v>
      </c>
      <c r="D1421">
        <v>46.705748</v>
      </c>
    </row>
    <row r="1422" spans="1:4" x14ac:dyDescent="0.2">
      <c r="A1422">
        <v>1718</v>
      </c>
      <c r="B1422">
        <v>60.726027000000002</v>
      </c>
      <c r="C1422">
        <v>32.717652000000001</v>
      </c>
      <c r="D1422">
        <v>46.721839000000003</v>
      </c>
    </row>
    <row r="1423" spans="1:4" x14ac:dyDescent="0.2">
      <c r="A1423">
        <v>1719</v>
      </c>
      <c r="B1423">
        <v>60.767116999999999</v>
      </c>
      <c r="C1423">
        <v>32.709288000000001</v>
      </c>
      <c r="D1423">
        <v>46.738202999999999</v>
      </c>
    </row>
    <row r="1424" spans="1:4" x14ac:dyDescent="0.2">
      <c r="A1424">
        <v>1720</v>
      </c>
      <c r="B1424">
        <v>60.808446000000004</v>
      </c>
      <c r="C1424">
        <v>32.701228999999998</v>
      </c>
      <c r="D1424">
        <v>46.754837999999999</v>
      </c>
    </row>
    <row r="1425" spans="1:4" x14ac:dyDescent="0.2">
      <c r="A1425">
        <v>1721</v>
      </c>
      <c r="B1425">
        <v>60.850012999999997</v>
      </c>
      <c r="C1425">
        <v>32.693475999999997</v>
      </c>
      <c r="D1425">
        <v>46.771743999999998</v>
      </c>
    </row>
    <row r="1426" spans="1:4" x14ac:dyDescent="0.2">
      <c r="A1426">
        <v>1722</v>
      </c>
      <c r="B1426">
        <v>60.891818000000001</v>
      </c>
      <c r="C1426">
        <v>32.686027000000003</v>
      </c>
      <c r="D1426">
        <v>46.788922999999997</v>
      </c>
    </row>
    <row r="1427" spans="1:4" x14ac:dyDescent="0.2">
      <c r="A1427">
        <v>1723</v>
      </c>
      <c r="B1427">
        <v>60.933861</v>
      </c>
      <c r="C1427">
        <v>32.678883999999996</v>
      </c>
      <c r="D1427">
        <v>46.806372000000003</v>
      </c>
    </row>
    <row r="1428" spans="1:4" x14ac:dyDescent="0.2">
      <c r="A1428">
        <v>1724</v>
      </c>
      <c r="B1428">
        <v>60.976140999999998</v>
      </c>
      <c r="C1428">
        <v>32.672044999999997</v>
      </c>
      <c r="D1428">
        <v>46.824092999999998</v>
      </c>
    </row>
    <row r="1429" spans="1:4" x14ac:dyDescent="0.2">
      <c r="A1429">
        <v>1725</v>
      </c>
      <c r="B1429">
        <v>61.018659</v>
      </c>
      <c r="C1429">
        <v>32.665512</v>
      </c>
      <c r="D1429">
        <v>46.842084999999997</v>
      </c>
    </row>
    <row r="1430" spans="1:4" x14ac:dyDescent="0.2">
      <c r="A1430">
        <v>1726</v>
      </c>
      <c r="B1430">
        <v>61.061413999999999</v>
      </c>
      <c r="C1430">
        <v>32.659283000000002</v>
      </c>
      <c r="D1430">
        <v>46.860348999999999</v>
      </c>
    </row>
    <row r="1431" spans="1:4" x14ac:dyDescent="0.2">
      <c r="A1431">
        <v>1727</v>
      </c>
      <c r="B1431">
        <v>61.104405999999997</v>
      </c>
      <c r="C1431">
        <v>32.653359999999999</v>
      </c>
      <c r="D1431">
        <v>46.878883000000002</v>
      </c>
    </row>
    <row r="1432" spans="1:4" x14ac:dyDescent="0.2">
      <c r="A1432">
        <v>1728</v>
      </c>
      <c r="B1432">
        <v>61.147633999999996</v>
      </c>
      <c r="C1432">
        <v>32.647741000000003</v>
      </c>
      <c r="D1432">
        <v>46.897686999999998</v>
      </c>
    </row>
    <row r="1433" spans="1:4" x14ac:dyDescent="0.2">
      <c r="A1433">
        <v>1729</v>
      </c>
      <c r="B1433">
        <v>61.191099000000001</v>
      </c>
      <c r="C1433">
        <v>32.642426</v>
      </c>
      <c r="D1433">
        <v>46.916763000000003</v>
      </c>
    </row>
    <row r="1434" spans="1:4" x14ac:dyDescent="0.2">
      <c r="A1434">
        <v>1730</v>
      </c>
      <c r="B1434">
        <v>61.234800999999997</v>
      </c>
      <c r="C1434">
        <v>32.637416999999999</v>
      </c>
      <c r="D1434">
        <v>46.936109000000002</v>
      </c>
    </row>
    <row r="1435" spans="1:4" x14ac:dyDescent="0.2">
      <c r="A1435">
        <v>1731</v>
      </c>
      <c r="B1435">
        <v>61.278739000000002</v>
      </c>
      <c r="C1435">
        <v>32.632711</v>
      </c>
      <c r="D1435">
        <v>46.955725000000001</v>
      </c>
    </row>
    <row r="1436" spans="1:4" x14ac:dyDescent="0.2">
      <c r="A1436">
        <v>1732</v>
      </c>
      <c r="B1436">
        <v>61.322912000000002</v>
      </c>
      <c r="C1436">
        <v>32.628309999999999</v>
      </c>
      <c r="D1436">
        <v>46.975611000000001</v>
      </c>
    </row>
    <row r="1437" spans="1:4" x14ac:dyDescent="0.2">
      <c r="A1437">
        <v>1733</v>
      </c>
      <c r="B1437">
        <v>61.367322000000001</v>
      </c>
      <c r="C1437">
        <v>32.624214000000002</v>
      </c>
      <c r="D1437">
        <v>46.995767999999998</v>
      </c>
    </row>
    <row r="1438" spans="1:4" x14ac:dyDescent="0.2">
      <c r="A1438">
        <v>1734</v>
      </c>
      <c r="B1438">
        <v>61.411966999999997</v>
      </c>
      <c r="C1438">
        <v>32.620421999999998</v>
      </c>
      <c r="D1438">
        <v>47.016193999999999</v>
      </c>
    </row>
    <row r="1439" spans="1:4" x14ac:dyDescent="0.2">
      <c r="A1439">
        <v>1735</v>
      </c>
      <c r="B1439">
        <v>61.456847000000003</v>
      </c>
      <c r="C1439">
        <v>32.616934000000001</v>
      </c>
      <c r="D1439">
        <v>47.03689</v>
      </c>
    </row>
    <row r="1440" spans="1:4" x14ac:dyDescent="0.2">
      <c r="A1440">
        <v>1736</v>
      </c>
      <c r="B1440">
        <v>61.501961999999999</v>
      </c>
      <c r="C1440">
        <v>32.613750000000003</v>
      </c>
      <c r="D1440">
        <v>47.057856000000001</v>
      </c>
    </row>
    <row r="1441" spans="1:4" x14ac:dyDescent="0.2">
      <c r="A1441">
        <v>1737</v>
      </c>
      <c r="B1441">
        <v>61.547311000000001</v>
      </c>
      <c r="C1441">
        <v>32.610869999999998</v>
      </c>
      <c r="D1441">
        <v>47.079090999999998</v>
      </c>
    </row>
    <row r="1442" spans="1:4" x14ac:dyDescent="0.2">
      <c r="A1442">
        <v>1738</v>
      </c>
      <c r="B1442">
        <v>61.592894999999999</v>
      </c>
      <c r="C1442">
        <v>32.608294000000001</v>
      </c>
      <c r="D1442">
        <v>47.100594999999998</v>
      </c>
    </row>
    <row r="1443" spans="1:4" x14ac:dyDescent="0.2">
      <c r="A1443">
        <v>1739</v>
      </c>
      <c r="B1443">
        <v>61.638713000000003</v>
      </c>
      <c r="C1443">
        <v>32.606022000000003</v>
      </c>
      <c r="D1443">
        <v>47.122368000000002</v>
      </c>
    </row>
    <row r="1444" spans="1:4" x14ac:dyDescent="0.2">
      <c r="A1444">
        <v>1740</v>
      </c>
      <c r="B1444">
        <v>61.684764999999999</v>
      </c>
      <c r="C1444">
        <v>32.604053999999998</v>
      </c>
      <c r="D1444">
        <v>47.144410000000001</v>
      </c>
    </row>
    <row r="1445" spans="1:4" x14ac:dyDescent="0.2">
      <c r="A1445">
        <v>1741</v>
      </c>
      <c r="B1445">
        <v>61.731051000000001</v>
      </c>
      <c r="C1445">
        <v>32.60239</v>
      </c>
      <c r="D1445">
        <v>47.166719999999998</v>
      </c>
    </row>
    <row r="1446" spans="1:4" x14ac:dyDescent="0.2">
      <c r="A1446">
        <v>1742</v>
      </c>
      <c r="B1446">
        <v>61.777569999999997</v>
      </c>
      <c r="C1446">
        <v>32.601028999999997</v>
      </c>
      <c r="D1446">
        <v>47.189298999999998</v>
      </c>
    </row>
    <row r="1447" spans="1:4" x14ac:dyDescent="0.2">
      <c r="A1447">
        <v>1743</v>
      </c>
      <c r="B1447">
        <v>61.824320999999998</v>
      </c>
      <c r="C1447">
        <v>32.599972000000001</v>
      </c>
      <c r="D1447">
        <v>47.212147000000002</v>
      </c>
    </row>
    <row r="1448" spans="1:4" x14ac:dyDescent="0.2">
      <c r="A1448">
        <v>1744</v>
      </c>
      <c r="B1448">
        <v>61.871305999999997</v>
      </c>
      <c r="C1448">
        <v>32.599218</v>
      </c>
      <c r="D1448">
        <v>47.235261999999999</v>
      </c>
    </row>
    <row r="1449" spans="1:4" x14ac:dyDescent="0.2">
      <c r="A1449">
        <v>1745</v>
      </c>
      <c r="B1449">
        <v>61.918522000000003</v>
      </c>
      <c r="C1449">
        <v>32.598768</v>
      </c>
      <c r="D1449">
        <v>47.258645000000001</v>
      </c>
    </row>
    <row r="1450" spans="1:4" x14ac:dyDescent="0.2">
      <c r="A1450">
        <v>1746</v>
      </c>
      <c r="B1450">
        <v>61.965971000000003</v>
      </c>
      <c r="C1450">
        <v>32.598619999999997</v>
      </c>
      <c r="D1450">
        <v>47.282296000000002</v>
      </c>
    </row>
    <row r="1451" spans="1:4" x14ac:dyDescent="0.2">
      <c r="A1451">
        <v>1747</v>
      </c>
      <c r="B1451">
        <v>62.013651000000003</v>
      </c>
      <c r="C1451">
        <v>32.598776999999998</v>
      </c>
      <c r="D1451">
        <v>47.306213999999997</v>
      </c>
    </row>
    <row r="1452" spans="1:4" x14ac:dyDescent="0.2">
      <c r="A1452">
        <v>1748</v>
      </c>
      <c r="B1452">
        <v>62.061563</v>
      </c>
      <c r="C1452">
        <v>32.599235999999998</v>
      </c>
      <c r="D1452">
        <v>47.330399</v>
      </c>
    </row>
    <row r="1453" spans="1:4" x14ac:dyDescent="0.2">
      <c r="A1453">
        <v>1749</v>
      </c>
      <c r="B1453">
        <v>62.109704999999998</v>
      </c>
      <c r="C1453">
        <v>32.599997999999999</v>
      </c>
      <c r="D1453">
        <v>47.354852000000001</v>
      </c>
    </row>
    <row r="1454" spans="1:4" x14ac:dyDescent="0.2">
      <c r="A1454">
        <v>1750</v>
      </c>
      <c r="B1454">
        <v>62.158079000000001</v>
      </c>
      <c r="C1454">
        <v>32.601064000000001</v>
      </c>
      <c r="D1454">
        <v>47.379570999999999</v>
      </c>
    </row>
    <row r="1455" spans="1:4" x14ac:dyDescent="0.2">
      <c r="A1455">
        <v>1751</v>
      </c>
      <c r="B1455">
        <v>62.206682000000001</v>
      </c>
      <c r="C1455">
        <v>32.602432</v>
      </c>
      <c r="D1455">
        <v>47.404556999999997</v>
      </c>
    </row>
    <row r="1456" spans="1:4" x14ac:dyDescent="0.2">
      <c r="A1456">
        <v>1752</v>
      </c>
      <c r="B1456">
        <v>62.255516</v>
      </c>
      <c r="C1456">
        <v>32.604103000000002</v>
      </c>
      <c r="D1456">
        <v>47.429808999999999</v>
      </c>
    </row>
    <row r="1457" spans="1:4" x14ac:dyDescent="0.2">
      <c r="A1457">
        <v>1753</v>
      </c>
      <c r="B1457">
        <v>62.304578999999997</v>
      </c>
      <c r="C1457">
        <v>32.606076999999999</v>
      </c>
      <c r="D1457">
        <v>47.455328000000002</v>
      </c>
    </row>
    <row r="1458" spans="1:4" x14ac:dyDescent="0.2">
      <c r="A1458">
        <v>1754</v>
      </c>
      <c r="B1458">
        <v>62.353870999999998</v>
      </c>
      <c r="C1458">
        <v>32.608353000000001</v>
      </c>
      <c r="D1458">
        <v>47.481112000000003</v>
      </c>
    </row>
    <row r="1459" spans="1:4" x14ac:dyDescent="0.2">
      <c r="A1459">
        <v>1755</v>
      </c>
      <c r="B1459">
        <v>62.403390999999999</v>
      </c>
      <c r="C1459">
        <v>32.610931999999998</v>
      </c>
      <c r="D1459">
        <v>47.507162000000001</v>
      </c>
    </row>
    <row r="1460" spans="1:4" x14ac:dyDescent="0.2">
      <c r="A1460">
        <v>1756</v>
      </c>
      <c r="B1460">
        <v>62.453141000000002</v>
      </c>
      <c r="C1460">
        <v>32.613813</v>
      </c>
      <c r="D1460">
        <v>47.533476999999998</v>
      </c>
    </row>
    <row r="1461" spans="1:4" x14ac:dyDescent="0.2">
      <c r="A1461">
        <v>1757</v>
      </c>
      <c r="B1461">
        <v>62.503118000000001</v>
      </c>
      <c r="C1461">
        <v>32.616996999999998</v>
      </c>
      <c r="D1461">
        <v>47.560057999999998</v>
      </c>
    </row>
    <row r="1462" spans="1:4" x14ac:dyDescent="0.2">
      <c r="A1462">
        <v>1758</v>
      </c>
      <c r="B1462">
        <v>62.553322999999999</v>
      </c>
      <c r="C1462">
        <v>32.620483</v>
      </c>
      <c r="D1462">
        <v>47.586903</v>
      </c>
    </row>
    <row r="1463" spans="1:4" x14ac:dyDescent="0.2">
      <c r="A1463">
        <v>1759</v>
      </c>
      <c r="B1463">
        <v>62.603754000000002</v>
      </c>
      <c r="C1463">
        <v>32.624271999999998</v>
      </c>
      <c r="D1463">
        <v>47.614013</v>
      </c>
    </row>
    <row r="1464" spans="1:4" x14ac:dyDescent="0.2">
      <c r="A1464">
        <v>1760</v>
      </c>
      <c r="B1464">
        <v>62.654412999999998</v>
      </c>
      <c r="C1464">
        <v>32.628362000000003</v>
      </c>
      <c r="D1464">
        <v>47.641387999999999</v>
      </c>
    </row>
    <row r="1465" spans="1:4" x14ac:dyDescent="0.2">
      <c r="A1465">
        <v>1761</v>
      </c>
      <c r="B1465">
        <v>62.705297999999999</v>
      </c>
      <c r="C1465">
        <v>32.632755000000003</v>
      </c>
      <c r="D1465">
        <v>47.669027</v>
      </c>
    </row>
    <row r="1466" spans="1:4" x14ac:dyDescent="0.2">
      <c r="A1466">
        <v>1762</v>
      </c>
      <c r="B1466">
        <v>62.756408999999998</v>
      </c>
      <c r="C1466">
        <v>32.637450000000001</v>
      </c>
      <c r="D1466">
        <v>47.696928999999997</v>
      </c>
    </row>
    <row r="1467" spans="1:4" x14ac:dyDescent="0.2">
      <c r="A1467">
        <v>1763</v>
      </c>
      <c r="B1467">
        <v>62.807744999999997</v>
      </c>
      <c r="C1467">
        <v>32.642446999999997</v>
      </c>
      <c r="D1467">
        <v>47.725096000000001</v>
      </c>
    </row>
    <row r="1468" spans="1:4" x14ac:dyDescent="0.2">
      <c r="A1468">
        <v>1764</v>
      </c>
      <c r="B1468">
        <v>62.859305999999997</v>
      </c>
      <c r="C1468">
        <v>32.647745</v>
      </c>
      <c r="D1468">
        <v>47.753526000000001</v>
      </c>
    </row>
    <row r="1469" spans="1:4" x14ac:dyDescent="0.2">
      <c r="A1469">
        <v>1765</v>
      </c>
      <c r="B1469">
        <v>62.911091999999996</v>
      </c>
      <c r="C1469">
        <v>32.653345000000002</v>
      </c>
      <c r="D1469">
        <v>47.782218999999998</v>
      </c>
    </row>
    <row r="1470" spans="1:4" x14ac:dyDescent="0.2">
      <c r="A1470">
        <v>1766</v>
      </c>
      <c r="B1470">
        <v>62.963101999999999</v>
      </c>
      <c r="C1470">
        <v>32.659247000000001</v>
      </c>
      <c r="D1470">
        <v>47.811174999999999</v>
      </c>
    </row>
    <row r="1471" spans="1:4" x14ac:dyDescent="0.2">
      <c r="A1471">
        <v>1767</v>
      </c>
      <c r="B1471">
        <v>63.015335</v>
      </c>
      <c r="C1471">
        <v>32.665450999999997</v>
      </c>
      <c r="D1471">
        <v>47.840392999999999</v>
      </c>
    </row>
    <row r="1472" spans="1:4" x14ac:dyDescent="0.2">
      <c r="A1472">
        <v>1768</v>
      </c>
      <c r="B1472">
        <v>63.067791999999997</v>
      </c>
      <c r="C1472">
        <v>32.671956000000002</v>
      </c>
      <c r="D1472">
        <v>47.869874000000003</v>
      </c>
    </row>
    <row r="1473" spans="1:4" x14ac:dyDescent="0.2">
      <c r="A1473">
        <v>1769</v>
      </c>
      <c r="B1473">
        <v>63.120471000000002</v>
      </c>
      <c r="C1473">
        <v>32.678762999999996</v>
      </c>
      <c r="D1473">
        <v>47.899616999999999</v>
      </c>
    </row>
    <row r="1474" spans="1:4" x14ac:dyDescent="0.2">
      <c r="A1474">
        <v>1770</v>
      </c>
      <c r="B1474">
        <v>63.173372000000001</v>
      </c>
      <c r="C1474">
        <v>32.685870999999999</v>
      </c>
      <c r="D1474">
        <v>47.929622000000002</v>
      </c>
    </row>
    <row r="1475" spans="1:4" x14ac:dyDescent="0.2">
      <c r="A1475">
        <v>1771</v>
      </c>
      <c r="B1475">
        <v>63.226495</v>
      </c>
      <c r="C1475">
        <v>32.693280999999999</v>
      </c>
      <c r="D1475">
        <v>47.959887999999999</v>
      </c>
    </row>
    <row r="1476" spans="1:4" x14ac:dyDescent="0.2">
      <c r="A1476">
        <v>1772</v>
      </c>
      <c r="B1476">
        <v>63.27984</v>
      </c>
      <c r="C1476">
        <v>32.700991999999999</v>
      </c>
      <c r="D1476">
        <v>47.990416000000003</v>
      </c>
    </row>
    <row r="1477" spans="1:4" x14ac:dyDescent="0.2">
      <c r="A1477">
        <v>1773</v>
      </c>
      <c r="B1477">
        <v>63.333404000000002</v>
      </c>
      <c r="C1477">
        <v>32.709004</v>
      </c>
      <c r="D1477">
        <v>48.021203999999997</v>
      </c>
    </row>
    <row r="1478" spans="1:4" x14ac:dyDescent="0.2">
      <c r="A1478">
        <v>1774</v>
      </c>
      <c r="B1478">
        <v>63.387188999999999</v>
      </c>
      <c r="C1478">
        <v>32.717317000000001</v>
      </c>
      <c r="D1478">
        <v>48.052253</v>
      </c>
    </row>
    <row r="1479" spans="1:4" x14ac:dyDescent="0.2">
      <c r="A1479">
        <v>1775</v>
      </c>
      <c r="B1479">
        <v>63.441194000000003</v>
      </c>
      <c r="C1479">
        <v>32.725932</v>
      </c>
      <c r="D1479">
        <v>48.083562999999998</v>
      </c>
    </row>
    <row r="1480" spans="1:4" x14ac:dyDescent="0.2">
      <c r="A1480">
        <v>1776</v>
      </c>
      <c r="B1480">
        <v>63.495418000000001</v>
      </c>
      <c r="C1480">
        <v>32.734847000000002</v>
      </c>
      <c r="D1480">
        <v>48.115133</v>
      </c>
    </row>
    <row r="1481" spans="1:4" x14ac:dyDescent="0.2">
      <c r="A1481">
        <v>1777</v>
      </c>
      <c r="B1481">
        <v>63.549860000000002</v>
      </c>
      <c r="C1481">
        <v>32.744064000000002</v>
      </c>
      <c r="D1481">
        <v>48.146962000000002</v>
      </c>
    </row>
    <row r="1482" spans="1:4" x14ac:dyDescent="0.2">
      <c r="A1482">
        <v>1778</v>
      </c>
      <c r="B1482">
        <v>63.604520000000001</v>
      </c>
      <c r="C1482">
        <v>32.753580999999997</v>
      </c>
      <c r="D1482">
        <v>48.179051000000001</v>
      </c>
    </row>
    <row r="1483" spans="1:4" x14ac:dyDescent="0.2">
      <c r="A1483">
        <v>1779</v>
      </c>
      <c r="B1483">
        <v>63.659398000000003</v>
      </c>
      <c r="C1483">
        <v>32.763399999999997</v>
      </c>
      <c r="D1483">
        <v>48.211399</v>
      </c>
    </row>
    <row r="1484" spans="1:4" x14ac:dyDescent="0.2">
      <c r="A1484">
        <v>1780</v>
      </c>
      <c r="B1484">
        <v>63.714492</v>
      </c>
      <c r="C1484">
        <v>32.773519</v>
      </c>
      <c r="D1484">
        <v>48.244005999999999</v>
      </c>
    </row>
    <row r="1485" spans="1:4" x14ac:dyDescent="0.2">
      <c r="A1485">
        <v>1781</v>
      </c>
      <c r="B1485">
        <v>63.769803000000003</v>
      </c>
      <c r="C1485">
        <v>32.783938999999997</v>
      </c>
      <c r="D1485">
        <v>48.276871</v>
      </c>
    </row>
    <row r="1486" spans="1:4" x14ac:dyDescent="0.2">
      <c r="A1486">
        <v>1782</v>
      </c>
      <c r="B1486">
        <v>63.825330000000001</v>
      </c>
      <c r="C1486">
        <v>32.794659000000003</v>
      </c>
      <c r="D1486">
        <v>48.309995000000001</v>
      </c>
    </row>
    <row r="1487" spans="1:4" x14ac:dyDescent="0.2">
      <c r="A1487">
        <v>1783</v>
      </c>
      <c r="B1487">
        <v>63.881072000000003</v>
      </c>
      <c r="C1487">
        <v>32.805681</v>
      </c>
      <c r="D1487">
        <v>48.343375999999999</v>
      </c>
    </row>
    <row r="1488" spans="1:4" x14ac:dyDescent="0.2">
      <c r="A1488">
        <v>1784</v>
      </c>
      <c r="B1488">
        <v>63.937027999999998</v>
      </c>
      <c r="C1488">
        <v>32.817002000000002</v>
      </c>
      <c r="D1488">
        <v>48.377015</v>
      </c>
    </row>
    <row r="1489" spans="1:4" x14ac:dyDescent="0.2">
      <c r="A1489">
        <v>1785</v>
      </c>
      <c r="B1489">
        <v>63.993198999999997</v>
      </c>
      <c r="C1489">
        <v>32.828625000000002</v>
      </c>
      <c r="D1489">
        <v>48.410912000000003</v>
      </c>
    </row>
    <row r="1490" spans="1:4" x14ac:dyDescent="0.2">
      <c r="A1490">
        <v>1786</v>
      </c>
      <c r="B1490">
        <v>64.049582999999998</v>
      </c>
      <c r="C1490">
        <v>32.840547999999998</v>
      </c>
      <c r="D1490">
        <v>48.445065</v>
      </c>
    </row>
    <row r="1491" spans="1:4" x14ac:dyDescent="0.2">
      <c r="A1491">
        <v>1787</v>
      </c>
      <c r="B1491">
        <v>64.106179999999995</v>
      </c>
      <c r="C1491">
        <v>32.852770999999997</v>
      </c>
      <c r="D1491">
        <v>48.479475999999998</v>
      </c>
    </row>
    <row r="1492" spans="1:4" x14ac:dyDescent="0.2">
      <c r="A1492">
        <v>1788</v>
      </c>
      <c r="B1492">
        <v>64.162988999999996</v>
      </c>
      <c r="C1492">
        <v>32.865295000000003</v>
      </c>
      <c r="D1492">
        <v>48.514142</v>
      </c>
    </row>
    <row r="1493" spans="1:4" x14ac:dyDescent="0.2">
      <c r="A1493">
        <v>1789</v>
      </c>
      <c r="B1493">
        <v>64.220009000000005</v>
      </c>
      <c r="C1493">
        <v>32.878120000000003</v>
      </c>
      <c r="D1493">
        <v>48.549064000000001</v>
      </c>
    </row>
    <row r="1494" spans="1:4" x14ac:dyDescent="0.2">
      <c r="A1494">
        <v>1790</v>
      </c>
      <c r="B1494">
        <v>64.277241000000004</v>
      </c>
      <c r="C1494">
        <v>32.891244</v>
      </c>
      <c r="D1494">
        <v>48.584242000000003</v>
      </c>
    </row>
    <row r="1495" spans="1:4" x14ac:dyDescent="0.2">
      <c r="A1495">
        <v>1791</v>
      </c>
      <c r="B1495">
        <v>64.334682000000001</v>
      </c>
      <c r="C1495">
        <v>32.904668999999998</v>
      </c>
      <c r="D1495">
        <v>48.619675999999998</v>
      </c>
    </row>
    <row r="1496" spans="1:4" x14ac:dyDescent="0.2">
      <c r="A1496">
        <v>1792</v>
      </c>
      <c r="B1496">
        <v>64.392334000000005</v>
      </c>
      <c r="C1496">
        <v>32.918393999999999</v>
      </c>
      <c r="D1496">
        <v>48.655363999999999</v>
      </c>
    </row>
    <row r="1497" spans="1:4" x14ac:dyDescent="0.2">
      <c r="A1497">
        <v>1793</v>
      </c>
      <c r="B1497">
        <v>64.450193999999996</v>
      </c>
      <c r="C1497">
        <v>32.93242</v>
      </c>
      <c r="D1497">
        <v>48.691307000000002</v>
      </c>
    </row>
    <row r="1498" spans="1:4" x14ac:dyDescent="0.2">
      <c r="A1498">
        <v>1794</v>
      </c>
      <c r="B1498">
        <v>64.508262999999999</v>
      </c>
      <c r="C1498">
        <v>32.946745</v>
      </c>
      <c r="D1498">
        <v>48.727504000000003</v>
      </c>
    </row>
    <row r="1499" spans="1:4" x14ac:dyDescent="0.2">
      <c r="A1499">
        <v>1795</v>
      </c>
      <c r="B1499">
        <v>64.566540000000003</v>
      </c>
      <c r="C1499">
        <v>32.961371</v>
      </c>
      <c r="D1499">
        <v>48.763956</v>
      </c>
    </row>
    <row r="1500" spans="1:4" x14ac:dyDescent="0.2">
      <c r="A1500">
        <v>1796</v>
      </c>
      <c r="B1500">
        <v>64.625023999999996</v>
      </c>
      <c r="C1500">
        <v>32.976297000000002</v>
      </c>
      <c r="D1500">
        <v>48.800660000000001</v>
      </c>
    </row>
    <row r="1501" spans="1:4" x14ac:dyDescent="0.2">
      <c r="A1501">
        <v>1797</v>
      </c>
      <c r="B1501">
        <v>64.683713999999995</v>
      </c>
      <c r="C1501">
        <v>32.991523000000001</v>
      </c>
      <c r="D1501">
        <v>48.837617999999999</v>
      </c>
    </row>
    <row r="1502" spans="1:4" x14ac:dyDescent="0.2">
      <c r="A1502">
        <v>1798</v>
      </c>
      <c r="B1502">
        <v>64.742609999999999</v>
      </c>
      <c r="C1502">
        <v>33.007049000000002</v>
      </c>
      <c r="D1502">
        <v>48.874828999999998</v>
      </c>
    </row>
    <row r="1503" spans="1:4" x14ac:dyDescent="0.2">
      <c r="A1503">
        <v>1799</v>
      </c>
      <c r="B1503">
        <v>64.80171</v>
      </c>
      <c r="C1503">
        <v>33.022874999999999</v>
      </c>
      <c r="D1503">
        <v>48.912292999999998</v>
      </c>
    </row>
    <row r="1504" spans="1:4" x14ac:dyDescent="0.2">
      <c r="A1504">
        <v>1800</v>
      </c>
      <c r="B1504">
        <v>64.861014999999995</v>
      </c>
      <c r="C1504">
        <v>33.039000999999999</v>
      </c>
      <c r="D1504">
        <v>48.950007999999997</v>
      </c>
    </row>
    <row r="1505" spans="1:4" x14ac:dyDescent="0.2">
      <c r="A1505">
        <v>1801</v>
      </c>
      <c r="B1505">
        <v>64.920265000000001</v>
      </c>
      <c r="C1505">
        <v>33.055235000000003</v>
      </c>
      <c r="D1505">
        <v>48.987749999999998</v>
      </c>
    </row>
    <row r="1506" spans="1:4" x14ac:dyDescent="0.2">
      <c r="A1506">
        <v>1802</v>
      </c>
      <c r="B1506">
        <v>64.979719000000003</v>
      </c>
      <c r="C1506">
        <v>33.071770999999998</v>
      </c>
      <c r="D1506">
        <v>49.025745000000001</v>
      </c>
    </row>
    <row r="1507" spans="1:4" x14ac:dyDescent="0.2">
      <c r="A1507">
        <v>1803</v>
      </c>
      <c r="B1507">
        <v>65.039377999999999</v>
      </c>
      <c r="C1507">
        <v>33.088608999999998</v>
      </c>
      <c r="D1507">
        <v>49.063994000000001</v>
      </c>
    </row>
    <row r="1508" spans="1:4" x14ac:dyDescent="0.2">
      <c r="A1508">
        <v>1804</v>
      </c>
      <c r="B1508">
        <v>65.099241000000006</v>
      </c>
      <c r="C1508">
        <v>33.10575</v>
      </c>
      <c r="D1508">
        <v>49.102494999999998</v>
      </c>
    </row>
    <row r="1509" spans="1:4" x14ac:dyDescent="0.2">
      <c r="A1509">
        <v>1805</v>
      </c>
      <c r="B1509">
        <v>65.159306000000001</v>
      </c>
      <c r="C1509">
        <v>33.123193999999998</v>
      </c>
      <c r="D1509">
        <v>49.141249999999999</v>
      </c>
    </row>
    <row r="1510" spans="1:4" x14ac:dyDescent="0.2">
      <c r="A1510">
        <v>1806</v>
      </c>
      <c r="B1510">
        <v>65.219572999999997</v>
      </c>
      <c r="C1510">
        <v>33.140940999999998</v>
      </c>
      <c r="D1510">
        <v>49.180256999999997</v>
      </c>
    </row>
    <row r="1511" spans="1:4" x14ac:dyDescent="0.2">
      <c r="A1511">
        <v>1807</v>
      </c>
      <c r="B1511">
        <v>65.280041999999995</v>
      </c>
      <c r="C1511">
        <v>33.158990000000003</v>
      </c>
      <c r="D1511">
        <v>49.219515999999999</v>
      </c>
    </row>
    <row r="1512" spans="1:4" x14ac:dyDescent="0.2">
      <c r="A1512">
        <v>1808</v>
      </c>
      <c r="B1512">
        <v>65.340710999999999</v>
      </c>
      <c r="C1512">
        <v>33.177342000000003</v>
      </c>
      <c r="D1512">
        <v>49.259025999999999</v>
      </c>
    </row>
    <row r="1513" spans="1:4" x14ac:dyDescent="0.2">
      <c r="A1513">
        <v>1809</v>
      </c>
      <c r="B1513">
        <v>65.401579999999996</v>
      </c>
      <c r="C1513">
        <v>33.195996000000001</v>
      </c>
      <c r="D1513">
        <v>49.298788000000002</v>
      </c>
    </row>
    <row r="1514" spans="1:4" x14ac:dyDescent="0.2">
      <c r="A1514">
        <v>1810</v>
      </c>
      <c r="B1514">
        <v>65.462648000000002</v>
      </c>
      <c r="C1514">
        <v>33.214953000000001</v>
      </c>
      <c r="D1514">
        <v>49.338799999999999</v>
      </c>
    </row>
    <row r="1515" spans="1:4" x14ac:dyDescent="0.2">
      <c r="A1515">
        <v>1811</v>
      </c>
      <c r="B1515">
        <v>65.523914000000005</v>
      </c>
      <c r="C1515">
        <v>33.234211999999999</v>
      </c>
      <c r="D1515">
        <v>49.379063000000002</v>
      </c>
    </row>
    <row r="1516" spans="1:4" x14ac:dyDescent="0.2">
      <c r="A1516">
        <v>1812</v>
      </c>
      <c r="B1516">
        <v>65.585378000000006</v>
      </c>
      <c r="C1516">
        <v>33.253774</v>
      </c>
      <c r="D1516">
        <v>49.419575999999999</v>
      </c>
    </row>
    <row r="1517" spans="1:4" x14ac:dyDescent="0.2">
      <c r="A1517">
        <v>1813</v>
      </c>
      <c r="B1517">
        <v>65.647039000000007</v>
      </c>
      <c r="C1517">
        <v>33.273637999999998</v>
      </c>
      <c r="D1517">
        <v>49.460338</v>
      </c>
    </row>
    <row r="1518" spans="1:4" x14ac:dyDescent="0.2">
      <c r="A1518">
        <v>1814</v>
      </c>
      <c r="B1518">
        <v>65.708894999999998</v>
      </c>
      <c r="C1518">
        <v>33.293804999999999</v>
      </c>
      <c r="D1518">
        <v>49.501350000000002</v>
      </c>
    </row>
    <row r="1519" spans="1:4" x14ac:dyDescent="0.2">
      <c r="A1519">
        <v>1815</v>
      </c>
      <c r="B1519">
        <v>65.770945999999995</v>
      </c>
      <c r="C1519">
        <v>33.314275000000002</v>
      </c>
      <c r="D1519">
        <v>49.542611000000001</v>
      </c>
    </row>
    <row r="1520" spans="1:4" x14ac:dyDescent="0.2">
      <c r="A1520">
        <v>1816</v>
      </c>
      <c r="B1520">
        <v>65.833191999999997</v>
      </c>
      <c r="C1520">
        <v>33.335047000000003</v>
      </c>
      <c r="D1520">
        <v>49.584119999999999</v>
      </c>
    </row>
    <row r="1521" spans="1:4" x14ac:dyDescent="0.2">
      <c r="A1521">
        <v>1817</v>
      </c>
      <c r="B1521">
        <v>65.895630999999995</v>
      </c>
      <c r="C1521">
        <v>33.356121999999999</v>
      </c>
      <c r="D1521">
        <v>49.625875999999998</v>
      </c>
    </row>
    <row r="1522" spans="1:4" x14ac:dyDescent="0.2">
      <c r="A1522">
        <v>1818</v>
      </c>
      <c r="B1522">
        <v>65.958262000000005</v>
      </c>
      <c r="C1522">
        <v>33.377499</v>
      </c>
      <c r="D1522">
        <v>49.667881000000001</v>
      </c>
    </row>
    <row r="1523" spans="1:4" x14ac:dyDescent="0.2">
      <c r="A1523">
        <v>1819</v>
      </c>
      <c r="B1523">
        <v>66.021085999999997</v>
      </c>
      <c r="C1523">
        <v>33.399178999999997</v>
      </c>
      <c r="D1523">
        <v>49.710132000000002</v>
      </c>
    </row>
    <row r="1524" spans="1:4" x14ac:dyDescent="0.2">
      <c r="A1524">
        <v>1820</v>
      </c>
      <c r="B1524">
        <v>66.084100000000007</v>
      </c>
      <c r="C1524">
        <v>33.421160999999998</v>
      </c>
      <c r="D1524">
        <v>49.752631000000001</v>
      </c>
    </row>
    <row r="1525" spans="1:4" x14ac:dyDescent="0.2">
      <c r="A1525">
        <v>1821</v>
      </c>
      <c r="B1525">
        <v>66.147305000000003</v>
      </c>
      <c r="C1525">
        <v>33.443446000000002</v>
      </c>
      <c r="D1525">
        <v>49.795375</v>
      </c>
    </row>
    <row r="1526" spans="1:4" x14ac:dyDescent="0.2">
      <c r="A1526">
        <v>1822</v>
      </c>
      <c r="B1526">
        <v>66.210697999999994</v>
      </c>
      <c r="C1526">
        <v>33.466034000000001</v>
      </c>
      <c r="D1526">
        <v>49.838366000000001</v>
      </c>
    </row>
    <row r="1527" spans="1:4" x14ac:dyDescent="0.2">
      <c r="A1527">
        <v>1823</v>
      </c>
      <c r="B1527">
        <v>66.274280000000005</v>
      </c>
      <c r="C1527">
        <v>33.488923999999997</v>
      </c>
      <c r="D1527">
        <v>49.881602000000001</v>
      </c>
    </row>
    <row r="1528" spans="1:4" x14ac:dyDescent="0.2">
      <c r="A1528">
        <v>1824</v>
      </c>
      <c r="B1528">
        <v>66.338048999999998</v>
      </c>
      <c r="C1528">
        <v>33.512115999999999</v>
      </c>
      <c r="D1528">
        <v>49.925083000000001</v>
      </c>
    </row>
    <row r="1529" spans="1:4" x14ac:dyDescent="0.2">
      <c r="A1529">
        <v>1825</v>
      </c>
      <c r="B1529">
        <v>66.402005000000003</v>
      </c>
      <c r="C1529">
        <v>33.535612</v>
      </c>
      <c r="D1529">
        <v>49.968808000000003</v>
      </c>
    </row>
    <row r="1530" spans="1:4" x14ac:dyDescent="0.2">
      <c r="A1530">
        <v>1826</v>
      </c>
      <c r="B1530">
        <v>66.466147000000007</v>
      </c>
      <c r="C1530">
        <v>33.559409000000002</v>
      </c>
      <c r="D1530">
        <v>50.012777999999997</v>
      </c>
    </row>
    <row r="1531" spans="1:4" x14ac:dyDescent="0.2">
      <c r="A1531">
        <v>1827</v>
      </c>
      <c r="B1531">
        <v>66.530473000000001</v>
      </c>
      <c r="C1531">
        <v>33.583509999999997</v>
      </c>
      <c r="D1531">
        <v>50.056992000000001</v>
      </c>
    </row>
    <row r="1532" spans="1:4" x14ac:dyDescent="0.2">
      <c r="A1532">
        <v>1828</v>
      </c>
      <c r="B1532">
        <v>66.594983999999997</v>
      </c>
      <c r="C1532">
        <v>33.607913000000003</v>
      </c>
      <c r="D1532">
        <v>50.101447999999998</v>
      </c>
    </row>
    <row r="1533" spans="1:4" x14ac:dyDescent="0.2">
      <c r="A1533">
        <v>1829</v>
      </c>
      <c r="B1533">
        <v>66.659677000000002</v>
      </c>
      <c r="C1533">
        <v>33.632618999999998</v>
      </c>
      <c r="D1533">
        <v>50.146147999999997</v>
      </c>
    </row>
    <row r="1534" spans="1:4" x14ac:dyDescent="0.2">
      <c r="A1534">
        <v>1830</v>
      </c>
      <c r="B1534">
        <v>66.724552000000003</v>
      </c>
      <c r="C1534">
        <v>33.657628000000003</v>
      </c>
      <c r="D1534">
        <v>50.191090000000003</v>
      </c>
    </row>
    <row r="1535" spans="1:4" x14ac:dyDescent="0.2">
      <c r="A1535">
        <v>1831</v>
      </c>
      <c r="B1535">
        <v>66.789608999999999</v>
      </c>
      <c r="C1535">
        <v>33.682938999999998</v>
      </c>
      <c r="D1535">
        <v>50.236274000000002</v>
      </c>
    </row>
    <row r="1536" spans="1:4" x14ac:dyDescent="0.2">
      <c r="A1536">
        <v>1832</v>
      </c>
      <c r="B1536">
        <v>66.854845999999995</v>
      </c>
      <c r="C1536">
        <v>33.708553000000002</v>
      </c>
      <c r="D1536">
        <v>50.281699000000003</v>
      </c>
    </row>
    <row r="1537" spans="1:4" x14ac:dyDescent="0.2">
      <c r="A1537">
        <v>1833</v>
      </c>
      <c r="B1537">
        <v>66.920261999999994</v>
      </c>
      <c r="C1537">
        <v>33.734470000000002</v>
      </c>
      <c r="D1537">
        <v>50.327365999999998</v>
      </c>
    </row>
    <row r="1538" spans="1:4" x14ac:dyDescent="0.2">
      <c r="A1538">
        <v>1834</v>
      </c>
      <c r="B1538">
        <v>66.985855999999998</v>
      </c>
      <c r="C1538">
        <v>33.760689999999997</v>
      </c>
      <c r="D1538">
        <v>50.373272999999998</v>
      </c>
    </row>
    <row r="1539" spans="1:4" x14ac:dyDescent="0.2">
      <c r="A1539">
        <v>1835</v>
      </c>
      <c r="B1539">
        <v>67.051627999999994</v>
      </c>
      <c r="C1539">
        <v>33.787213000000001</v>
      </c>
      <c r="D1539">
        <v>50.419420000000002</v>
      </c>
    </row>
    <row r="1540" spans="1:4" x14ac:dyDescent="0.2">
      <c r="A1540">
        <v>1836</v>
      </c>
      <c r="B1540">
        <v>67.117576</v>
      </c>
      <c r="C1540">
        <v>33.814037999999996</v>
      </c>
      <c r="D1540">
        <v>50.465806999999998</v>
      </c>
    </row>
    <row r="1541" spans="1:4" x14ac:dyDescent="0.2">
      <c r="A1541">
        <v>1837</v>
      </c>
      <c r="B1541">
        <v>67.183699000000004</v>
      </c>
      <c r="C1541">
        <v>33.841166000000001</v>
      </c>
      <c r="D1541">
        <v>50.512433000000001</v>
      </c>
    </row>
    <row r="1542" spans="1:4" x14ac:dyDescent="0.2">
      <c r="A1542">
        <v>1838</v>
      </c>
      <c r="B1542">
        <v>67.249996999999993</v>
      </c>
      <c r="C1542">
        <v>33.868597999999999</v>
      </c>
      <c r="D1542">
        <v>50.559297999999998</v>
      </c>
    </row>
    <row r="1543" spans="1:4" x14ac:dyDescent="0.2">
      <c r="A1543">
        <v>1839</v>
      </c>
      <c r="B1543">
        <v>67.316468999999998</v>
      </c>
      <c r="C1543">
        <v>33.896332000000001</v>
      </c>
      <c r="D1543">
        <v>50.606400999999998</v>
      </c>
    </row>
    <row r="1544" spans="1:4" x14ac:dyDescent="0.2">
      <c r="A1544">
        <v>1840</v>
      </c>
      <c r="B1544">
        <v>67.383112999999994</v>
      </c>
      <c r="C1544">
        <v>33.924368999999999</v>
      </c>
      <c r="D1544">
        <v>50.653740999999997</v>
      </c>
    </row>
    <row r="1545" spans="1:4" x14ac:dyDescent="0.2">
      <c r="A1545">
        <v>1841</v>
      </c>
      <c r="B1545">
        <v>67.449928999999997</v>
      </c>
      <c r="C1545">
        <v>33.952710000000003</v>
      </c>
      <c r="D1545">
        <v>50.701318999999998</v>
      </c>
    </row>
    <row r="1546" spans="1:4" x14ac:dyDescent="0.2">
      <c r="A1546">
        <v>1842</v>
      </c>
      <c r="B1546">
        <v>67.516914999999997</v>
      </c>
      <c r="C1546">
        <v>33.981352999999999</v>
      </c>
      <c r="D1546">
        <v>50.749133999999998</v>
      </c>
    </row>
    <row r="1547" spans="1:4" x14ac:dyDescent="0.2">
      <c r="A1547">
        <v>1843</v>
      </c>
      <c r="B1547">
        <v>67.584069999999997</v>
      </c>
      <c r="C1547">
        <v>34.010300000000001</v>
      </c>
      <c r="D1547">
        <v>50.797184999999999</v>
      </c>
    </row>
    <row r="1548" spans="1:4" x14ac:dyDescent="0.2">
      <c r="A1548">
        <v>1844</v>
      </c>
      <c r="B1548">
        <v>67.651393999999996</v>
      </c>
      <c r="C1548">
        <v>34.039549999999998</v>
      </c>
      <c r="D1548">
        <v>50.845472000000001</v>
      </c>
    </row>
    <row r="1549" spans="1:4" x14ac:dyDescent="0.2">
      <c r="A1549">
        <v>1845</v>
      </c>
      <c r="B1549">
        <v>67.718885999999998</v>
      </c>
      <c r="C1549">
        <v>34.069102999999998</v>
      </c>
      <c r="D1549">
        <v>50.893993999999999</v>
      </c>
    </row>
    <row r="1550" spans="1:4" x14ac:dyDescent="0.2">
      <c r="A1550">
        <v>1846</v>
      </c>
      <c r="B1550">
        <v>67.786544000000006</v>
      </c>
      <c r="C1550">
        <v>34.098959000000001</v>
      </c>
      <c r="D1550">
        <v>50.942751999999999</v>
      </c>
    </row>
    <row r="1551" spans="1:4" x14ac:dyDescent="0.2">
      <c r="A1551">
        <v>1847</v>
      </c>
      <c r="B1551">
        <v>67.854367999999994</v>
      </c>
      <c r="C1551">
        <v>34.129119000000003</v>
      </c>
      <c r="D1551">
        <v>50.991743</v>
      </c>
    </row>
    <row r="1552" spans="1:4" x14ac:dyDescent="0.2">
      <c r="A1552">
        <v>1848</v>
      </c>
      <c r="B1552">
        <v>67.922354999999996</v>
      </c>
      <c r="C1552">
        <v>34.159582</v>
      </c>
      <c r="D1552">
        <v>51.040967999999999</v>
      </c>
    </row>
    <row r="1553" spans="1:4" x14ac:dyDescent="0.2">
      <c r="A1553">
        <v>1849</v>
      </c>
      <c r="B1553">
        <v>67.990505999999996</v>
      </c>
      <c r="C1553">
        <v>34.190348</v>
      </c>
      <c r="D1553">
        <v>51.090426999999998</v>
      </c>
    </row>
    <row r="1554" spans="1:4" x14ac:dyDescent="0.2">
      <c r="A1554">
        <v>1850</v>
      </c>
      <c r="B1554">
        <v>68.058819999999997</v>
      </c>
      <c r="C1554">
        <v>34.221418</v>
      </c>
      <c r="D1554">
        <v>51.140118999999999</v>
      </c>
    </row>
    <row r="1555" spans="1:4" x14ac:dyDescent="0.2">
      <c r="A1555">
        <v>1851</v>
      </c>
      <c r="B1555">
        <v>68.127294000000006</v>
      </c>
      <c r="C1555">
        <v>34.252791000000002</v>
      </c>
      <c r="D1555">
        <v>51.190043000000003</v>
      </c>
    </row>
    <row r="1556" spans="1:4" x14ac:dyDescent="0.2">
      <c r="A1556">
        <v>1852</v>
      </c>
      <c r="B1556">
        <v>68.195929000000007</v>
      </c>
      <c r="C1556">
        <v>34.284467999999997</v>
      </c>
      <c r="D1556">
        <v>51.240197999999999</v>
      </c>
    </row>
    <row r="1557" spans="1:4" x14ac:dyDescent="0.2">
      <c r="A1557">
        <v>1853</v>
      </c>
      <c r="B1557">
        <v>68.264722000000006</v>
      </c>
      <c r="C1557">
        <v>34.316448000000001</v>
      </c>
      <c r="D1557">
        <v>51.290585</v>
      </c>
    </row>
    <row r="1558" spans="1:4" x14ac:dyDescent="0.2">
      <c r="A1558">
        <v>1854</v>
      </c>
      <c r="B1558">
        <v>68.333674000000002</v>
      </c>
      <c r="C1558">
        <v>34.348733000000003</v>
      </c>
      <c r="D1558">
        <v>51.341203</v>
      </c>
    </row>
    <row r="1559" spans="1:4" x14ac:dyDescent="0.2">
      <c r="A1559">
        <v>1855</v>
      </c>
      <c r="B1559">
        <v>68.402782000000002</v>
      </c>
      <c r="C1559">
        <v>34.381320000000002</v>
      </c>
      <c r="D1559">
        <v>51.392051000000002</v>
      </c>
    </row>
    <row r="1560" spans="1:4" x14ac:dyDescent="0.2">
      <c r="A1560">
        <v>1856</v>
      </c>
      <c r="B1560">
        <v>68.472047000000003</v>
      </c>
      <c r="C1560">
        <v>34.414211999999999</v>
      </c>
      <c r="D1560">
        <v>51.443128999999999</v>
      </c>
    </row>
    <row r="1561" spans="1:4" x14ac:dyDescent="0.2">
      <c r="A1561">
        <v>1857</v>
      </c>
      <c r="B1561">
        <v>68.541465000000002</v>
      </c>
      <c r="C1561">
        <v>34.447406999999998</v>
      </c>
      <c r="D1561">
        <v>51.494436</v>
      </c>
    </row>
    <row r="1562" spans="1:4" x14ac:dyDescent="0.2">
      <c r="A1562">
        <v>1858</v>
      </c>
      <c r="B1562">
        <v>68.611037999999994</v>
      </c>
      <c r="C1562">
        <v>34.480907000000002</v>
      </c>
      <c r="D1562">
        <v>51.545971999999999</v>
      </c>
    </row>
    <row r="1563" spans="1:4" x14ac:dyDescent="0.2">
      <c r="A1563">
        <v>1859</v>
      </c>
      <c r="B1563">
        <v>68.680762000000001</v>
      </c>
      <c r="C1563">
        <v>34.514710000000001</v>
      </c>
      <c r="D1563">
        <v>51.597735999999998</v>
      </c>
    </row>
    <row r="1564" spans="1:4" x14ac:dyDescent="0.2">
      <c r="A1564">
        <v>1860</v>
      </c>
      <c r="B1564">
        <v>68.750637999999995</v>
      </c>
      <c r="C1564">
        <v>34.548817</v>
      </c>
      <c r="D1564">
        <v>51.649728000000003</v>
      </c>
    </row>
    <row r="1565" spans="1:4" x14ac:dyDescent="0.2">
      <c r="A1565">
        <v>1861</v>
      </c>
      <c r="B1565">
        <v>68.820665000000005</v>
      </c>
      <c r="C1565">
        <v>34.583227999999998</v>
      </c>
      <c r="D1565">
        <v>51.701946</v>
      </c>
    </row>
    <row r="1566" spans="1:4" x14ac:dyDescent="0.2">
      <c r="A1566">
        <v>1862</v>
      </c>
      <c r="B1566">
        <v>68.890839999999997</v>
      </c>
      <c r="C1566">
        <v>34.617942999999997</v>
      </c>
      <c r="D1566">
        <v>51.754392000000003</v>
      </c>
    </row>
    <row r="1567" spans="1:4" x14ac:dyDescent="0.2">
      <c r="A1567">
        <v>1863</v>
      </c>
      <c r="B1567">
        <v>68.961162999999999</v>
      </c>
      <c r="C1567">
        <v>34.652963</v>
      </c>
      <c r="D1567">
        <v>51.807062999999999</v>
      </c>
    </row>
    <row r="1568" spans="1:4" x14ac:dyDescent="0.2">
      <c r="A1568">
        <v>1864</v>
      </c>
      <c r="B1568">
        <v>69.031632000000002</v>
      </c>
      <c r="C1568">
        <v>34.688287000000003</v>
      </c>
      <c r="D1568">
        <v>51.859959000000003</v>
      </c>
    </row>
    <row r="1569" spans="1:4" x14ac:dyDescent="0.2">
      <c r="A1569">
        <v>1865</v>
      </c>
      <c r="B1569">
        <v>69.102247000000006</v>
      </c>
      <c r="C1569">
        <v>34.723914999999998</v>
      </c>
      <c r="D1569">
        <v>51.913080999999998</v>
      </c>
    </row>
    <row r="1570" spans="1:4" x14ac:dyDescent="0.2">
      <c r="A1570">
        <v>1866</v>
      </c>
      <c r="B1570">
        <v>69.173006999999998</v>
      </c>
      <c r="C1570">
        <v>34.759847000000001</v>
      </c>
      <c r="D1570">
        <v>51.966427000000003</v>
      </c>
    </row>
    <row r="1571" spans="1:4" x14ac:dyDescent="0.2">
      <c r="A1571">
        <v>1867</v>
      </c>
      <c r="B1571">
        <v>69.24391</v>
      </c>
      <c r="C1571">
        <v>34.796083000000003</v>
      </c>
      <c r="D1571">
        <v>52.019996999999996</v>
      </c>
    </row>
    <row r="1572" spans="1:4" x14ac:dyDescent="0.2">
      <c r="A1572">
        <v>1868</v>
      </c>
      <c r="B1572">
        <v>69.314954</v>
      </c>
      <c r="C1572">
        <v>34.832625</v>
      </c>
      <c r="D1572">
        <v>52.073788999999998</v>
      </c>
    </row>
    <row r="1573" spans="1:4" x14ac:dyDescent="0.2">
      <c r="A1573">
        <v>1869</v>
      </c>
      <c r="B1573">
        <v>69.386139999999997</v>
      </c>
      <c r="C1573">
        <v>34.86947</v>
      </c>
      <c r="D1573">
        <v>52.127805000000002</v>
      </c>
    </row>
    <row r="1574" spans="1:4" x14ac:dyDescent="0.2">
      <c r="A1574">
        <v>1870</v>
      </c>
      <c r="B1574">
        <v>69.457464999999999</v>
      </c>
      <c r="C1574">
        <v>34.906621000000001</v>
      </c>
      <c r="D1574">
        <v>52.182043</v>
      </c>
    </row>
    <row r="1575" spans="1:4" x14ac:dyDescent="0.2">
      <c r="A1575">
        <v>1871</v>
      </c>
      <c r="B1575">
        <v>69.528927999999993</v>
      </c>
      <c r="C1575">
        <v>34.944074999999998</v>
      </c>
      <c r="D1575">
        <v>52.236502000000002</v>
      </c>
    </row>
    <row r="1576" spans="1:4" x14ac:dyDescent="0.2">
      <c r="A1576">
        <v>1872</v>
      </c>
      <c r="B1576">
        <v>69.600528999999995</v>
      </c>
      <c r="C1576">
        <v>34.981834999999997</v>
      </c>
      <c r="D1576">
        <v>52.291181999999999</v>
      </c>
    </row>
    <row r="1577" spans="1:4" x14ac:dyDescent="0.2">
      <c r="A1577">
        <v>1873</v>
      </c>
      <c r="B1577">
        <v>69.672265999999993</v>
      </c>
      <c r="C1577">
        <v>35.019899000000002</v>
      </c>
      <c r="D1577">
        <v>52.346082000000003</v>
      </c>
    </row>
    <row r="1578" spans="1:4" x14ac:dyDescent="0.2">
      <c r="A1578">
        <v>1874</v>
      </c>
      <c r="B1578">
        <v>69.744136999999995</v>
      </c>
      <c r="C1578">
        <v>35.058269000000003</v>
      </c>
      <c r="D1578">
        <v>52.401203000000002</v>
      </c>
    </row>
    <row r="1579" spans="1:4" x14ac:dyDescent="0.2">
      <c r="A1579">
        <v>1875</v>
      </c>
      <c r="B1579">
        <v>69.816141999999999</v>
      </c>
      <c r="C1579">
        <v>35.096943000000003</v>
      </c>
      <c r="D1579">
        <v>52.456541999999999</v>
      </c>
    </row>
    <row r="1580" spans="1:4" x14ac:dyDescent="0.2">
      <c r="A1580">
        <v>1876</v>
      </c>
      <c r="B1580">
        <v>69.888278999999997</v>
      </c>
      <c r="C1580">
        <v>35.135922000000001</v>
      </c>
      <c r="D1580">
        <v>52.512099999999997</v>
      </c>
    </row>
    <row r="1581" spans="1:4" x14ac:dyDescent="0.2">
      <c r="A1581">
        <v>1877</v>
      </c>
      <c r="B1581">
        <v>69.960547000000005</v>
      </c>
      <c r="C1581">
        <v>35.175206000000003</v>
      </c>
      <c r="D1581">
        <v>52.567875999999998</v>
      </c>
    </row>
    <row r="1582" spans="1:4" x14ac:dyDescent="0.2">
      <c r="A1582">
        <v>1878</v>
      </c>
      <c r="B1582">
        <v>70.032944999999998</v>
      </c>
      <c r="C1582">
        <v>35.214795000000002</v>
      </c>
      <c r="D1582">
        <v>52.623869999999997</v>
      </c>
    </row>
    <row r="1583" spans="1:4" x14ac:dyDescent="0.2">
      <c r="A1583">
        <v>1879</v>
      </c>
      <c r="B1583">
        <v>70.105470999999994</v>
      </c>
      <c r="C1583">
        <v>35.254688999999999</v>
      </c>
      <c r="D1583">
        <v>52.680079999999997</v>
      </c>
    </row>
    <row r="1584" spans="1:4" x14ac:dyDescent="0.2">
      <c r="A1584">
        <v>1880</v>
      </c>
      <c r="B1584">
        <v>70.178124999999994</v>
      </c>
      <c r="C1584">
        <v>35.294888</v>
      </c>
      <c r="D1584">
        <v>52.736507000000003</v>
      </c>
    </row>
    <row r="1585" spans="1:4" x14ac:dyDescent="0.2">
      <c r="A1585">
        <v>1881</v>
      </c>
      <c r="B1585">
        <v>70.250905000000003</v>
      </c>
      <c r="C1585">
        <v>35.335393000000003</v>
      </c>
      <c r="D1585">
        <v>52.793149</v>
      </c>
    </row>
    <row r="1586" spans="1:4" x14ac:dyDescent="0.2">
      <c r="A1586">
        <v>1882</v>
      </c>
      <c r="B1586">
        <v>70.323808999999997</v>
      </c>
      <c r="C1586">
        <v>35.376202999999997</v>
      </c>
      <c r="D1586">
        <v>52.850006</v>
      </c>
    </row>
    <row r="1587" spans="1:4" x14ac:dyDescent="0.2">
      <c r="A1587">
        <v>1883</v>
      </c>
      <c r="B1587">
        <v>70.396837000000005</v>
      </c>
      <c r="C1587">
        <v>35.417318999999999</v>
      </c>
      <c r="D1587">
        <v>52.907077999999998</v>
      </c>
    </row>
    <row r="1588" spans="1:4" x14ac:dyDescent="0.2">
      <c r="A1588">
        <v>1884</v>
      </c>
      <c r="B1588">
        <v>70.469987000000003</v>
      </c>
      <c r="C1588">
        <v>35.458739000000001</v>
      </c>
      <c r="D1588">
        <v>52.964362999999999</v>
      </c>
    </row>
    <row r="1589" spans="1:4" x14ac:dyDescent="0.2">
      <c r="A1589">
        <v>1885</v>
      </c>
      <c r="B1589">
        <v>70.543256999999997</v>
      </c>
      <c r="C1589">
        <v>35.500466000000003</v>
      </c>
      <c r="D1589">
        <v>53.021861999999999</v>
      </c>
    </row>
    <row r="1590" spans="1:4" x14ac:dyDescent="0.2">
      <c r="A1590">
        <v>1886</v>
      </c>
      <c r="B1590">
        <v>70.616647</v>
      </c>
      <c r="C1590">
        <v>35.542498000000002</v>
      </c>
      <c r="D1590">
        <v>53.079573000000003</v>
      </c>
    </row>
    <row r="1591" spans="1:4" x14ac:dyDescent="0.2">
      <c r="A1591">
        <v>1887</v>
      </c>
      <c r="B1591">
        <v>70.690156000000002</v>
      </c>
      <c r="C1591">
        <v>35.584834999999998</v>
      </c>
      <c r="D1591">
        <v>53.137495999999999</v>
      </c>
    </row>
    <row r="1592" spans="1:4" x14ac:dyDescent="0.2">
      <c r="A1592">
        <v>1888</v>
      </c>
      <c r="B1592">
        <v>70.763780999999994</v>
      </c>
      <c r="C1592">
        <v>35.627479000000001</v>
      </c>
      <c r="D1592">
        <v>53.195630000000001</v>
      </c>
    </row>
    <row r="1593" spans="1:4" x14ac:dyDescent="0.2">
      <c r="A1593">
        <v>1889</v>
      </c>
      <c r="B1593">
        <v>70.837522000000007</v>
      </c>
      <c r="C1593">
        <v>35.670426999999997</v>
      </c>
      <c r="D1593">
        <v>53.253974999999997</v>
      </c>
    </row>
    <row r="1594" spans="1:4" x14ac:dyDescent="0.2">
      <c r="A1594">
        <v>1890</v>
      </c>
      <c r="B1594">
        <v>70.911377000000002</v>
      </c>
      <c r="C1594">
        <v>35.713681999999999</v>
      </c>
      <c r="D1594">
        <v>53.312530000000002</v>
      </c>
    </row>
    <row r="1595" spans="1:4" x14ac:dyDescent="0.2">
      <c r="A1595">
        <v>1891</v>
      </c>
      <c r="B1595">
        <v>70.985344999999995</v>
      </c>
      <c r="C1595">
        <v>35.757243000000003</v>
      </c>
      <c r="D1595">
        <v>53.371293999999999</v>
      </c>
    </row>
    <row r="1596" spans="1:4" x14ac:dyDescent="0.2">
      <c r="A1596">
        <v>1892</v>
      </c>
      <c r="B1596">
        <v>71.059424000000007</v>
      </c>
      <c r="C1596">
        <v>35.801108999999997</v>
      </c>
      <c r="D1596">
        <v>53.430267000000001</v>
      </c>
    </row>
    <row r="1597" spans="1:4" x14ac:dyDescent="0.2">
      <c r="A1597">
        <v>1893</v>
      </c>
      <c r="B1597">
        <v>71.133613999999994</v>
      </c>
      <c r="C1597">
        <v>35.845281999999997</v>
      </c>
      <c r="D1597">
        <v>53.489448000000003</v>
      </c>
    </row>
    <row r="1598" spans="1:4" x14ac:dyDescent="0.2">
      <c r="A1598">
        <v>1894</v>
      </c>
      <c r="B1598">
        <v>71.207913000000005</v>
      </c>
      <c r="C1598">
        <v>35.889760000000003</v>
      </c>
      <c r="D1598">
        <v>53.548836000000001</v>
      </c>
    </row>
    <row r="1599" spans="1:4" x14ac:dyDescent="0.2">
      <c r="A1599">
        <v>1895</v>
      </c>
      <c r="B1599">
        <v>71.282319000000001</v>
      </c>
      <c r="C1599">
        <v>35.934545</v>
      </c>
      <c r="D1599">
        <v>53.608432000000001</v>
      </c>
    </row>
    <row r="1600" spans="1:4" x14ac:dyDescent="0.2">
      <c r="A1600">
        <v>1896</v>
      </c>
      <c r="B1600">
        <v>71.356831</v>
      </c>
      <c r="C1600">
        <v>35.979635000000002</v>
      </c>
      <c r="D1600">
        <v>53.668233000000001</v>
      </c>
    </row>
    <row r="1601" spans="1:4" x14ac:dyDescent="0.2">
      <c r="A1601">
        <v>1897</v>
      </c>
      <c r="B1601">
        <v>71.431448000000003</v>
      </c>
      <c r="C1601">
        <v>36.025032000000003</v>
      </c>
      <c r="D1601">
        <v>53.72824</v>
      </c>
    </row>
    <row r="1602" spans="1:4" x14ac:dyDescent="0.2">
      <c r="A1602">
        <v>1898</v>
      </c>
      <c r="B1602">
        <v>71.506168000000002</v>
      </c>
      <c r="C1602">
        <v>36.070734999999999</v>
      </c>
      <c r="D1602">
        <v>53.788451999999999</v>
      </c>
    </row>
    <row r="1603" spans="1:4" x14ac:dyDescent="0.2">
      <c r="A1603">
        <v>1899</v>
      </c>
      <c r="B1603">
        <v>71.58099</v>
      </c>
      <c r="C1603">
        <v>36.116745000000002</v>
      </c>
      <c r="D1603">
        <v>53.848866999999998</v>
      </c>
    </row>
    <row r="1604" spans="1:4" x14ac:dyDescent="0.2">
      <c r="A1604">
        <v>1900</v>
      </c>
      <c r="B1604">
        <v>71.655912999999998</v>
      </c>
      <c r="C1604">
        <v>36.163060000000002</v>
      </c>
      <c r="D1604">
        <v>53.909486999999999</v>
      </c>
    </row>
    <row r="1605" spans="1:4" x14ac:dyDescent="0.2">
      <c r="A1605">
        <v>1901</v>
      </c>
      <c r="B1605">
        <v>71.730935000000002</v>
      </c>
      <c r="C1605">
        <v>36.209682000000001</v>
      </c>
      <c r="D1605">
        <v>53.970309</v>
      </c>
    </row>
    <row r="1606" spans="1:4" x14ac:dyDescent="0.2">
      <c r="A1606">
        <v>1902</v>
      </c>
      <c r="B1606">
        <v>71.806055000000001</v>
      </c>
      <c r="C1606">
        <v>36.256610999999999</v>
      </c>
      <c r="D1606">
        <v>54.031332999999997</v>
      </c>
    </row>
    <row r="1607" spans="1:4" x14ac:dyDescent="0.2">
      <c r="A1607">
        <v>1903</v>
      </c>
      <c r="B1607">
        <v>71.881270999999998</v>
      </c>
      <c r="C1607">
        <v>36.303845000000003</v>
      </c>
      <c r="D1607">
        <v>54.092557999999997</v>
      </c>
    </row>
    <row r="1608" spans="1:4" x14ac:dyDescent="0.2">
      <c r="A1608">
        <v>1904</v>
      </c>
      <c r="B1608">
        <v>71.956581999999997</v>
      </c>
      <c r="C1608">
        <v>36.351387000000003</v>
      </c>
      <c r="D1608">
        <v>54.153984000000001</v>
      </c>
    </row>
    <row r="1609" spans="1:4" x14ac:dyDescent="0.2">
      <c r="A1609">
        <v>1905</v>
      </c>
      <c r="B1609">
        <v>72.031986000000003</v>
      </c>
      <c r="C1609">
        <v>36.399234</v>
      </c>
      <c r="D1609">
        <v>54.215609999999998</v>
      </c>
    </row>
    <row r="1610" spans="1:4" x14ac:dyDescent="0.2">
      <c r="A1610">
        <v>1906</v>
      </c>
      <c r="B1610">
        <v>72.107483000000002</v>
      </c>
      <c r="C1610">
        <v>36.447389000000001</v>
      </c>
      <c r="D1610">
        <v>54.277436000000002</v>
      </c>
    </row>
    <row r="1611" spans="1:4" x14ac:dyDescent="0.2">
      <c r="A1611">
        <v>1907</v>
      </c>
      <c r="B1611">
        <v>72.183070000000001</v>
      </c>
      <c r="C1611">
        <v>36.495849999999997</v>
      </c>
      <c r="D1611">
        <v>54.339460000000003</v>
      </c>
    </row>
    <row r="1612" spans="1:4" x14ac:dyDescent="0.2">
      <c r="A1612">
        <v>1908</v>
      </c>
      <c r="B1612">
        <v>72.258747</v>
      </c>
      <c r="C1612">
        <v>36.544617000000002</v>
      </c>
      <c r="D1612">
        <v>54.401682000000001</v>
      </c>
    </row>
    <row r="1613" spans="1:4" x14ac:dyDescent="0.2">
      <c r="A1613">
        <v>1909</v>
      </c>
      <c r="B1613">
        <v>72.334511000000006</v>
      </c>
      <c r="C1613">
        <v>36.593691999999997</v>
      </c>
      <c r="D1613">
        <v>54.464100999999999</v>
      </c>
    </row>
    <row r="1614" spans="1:4" x14ac:dyDescent="0.2">
      <c r="A1614">
        <v>1910</v>
      </c>
      <c r="B1614">
        <v>72.410360999999995</v>
      </c>
      <c r="C1614">
        <v>36.643071999999997</v>
      </c>
      <c r="D1614">
        <v>54.526716999999998</v>
      </c>
    </row>
    <row r="1615" spans="1:4" x14ac:dyDescent="0.2">
      <c r="A1615">
        <v>1911</v>
      </c>
      <c r="B1615">
        <v>72.486296999999993</v>
      </c>
      <c r="C1615">
        <v>36.69276</v>
      </c>
      <c r="D1615">
        <v>54.589528000000001</v>
      </c>
    </row>
    <row r="1616" spans="1:4" x14ac:dyDescent="0.2">
      <c r="A1616">
        <v>1912</v>
      </c>
      <c r="B1616">
        <v>72.562315999999996</v>
      </c>
      <c r="C1616">
        <v>36.742753999999998</v>
      </c>
      <c r="D1616">
        <v>54.652535</v>
      </c>
    </row>
    <row r="1617" spans="1:4" x14ac:dyDescent="0.2">
      <c r="A1617">
        <v>1913</v>
      </c>
      <c r="B1617">
        <v>72.638416000000007</v>
      </c>
      <c r="C1617">
        <v>36.793056</v>
      </c>
      <c r="D1617">
        <v>54.715736</v>
      </c>
    </row>
    <row r="1618" spans="1:4" x14ac:dyDescent="0.2">
      <c r="A1618">
        <v>1914</v>
      </c>
      <c r="B1618">
        <v>72.714597999999995</v>
      </c>
      <c r="C1618">
        <v>36.843662999999999</v>
      </c>
      <c r="D1618">
        <v>54.779131</v>
      </c>
    </row>
    <row r="1619" spans="1:4" x14ac:dyDescent="0.2">
      <c r="A1619">
        <v>1915</v>
      </c>
      <c r="B1619">
        <v>72.790858</v>
      </c>
      <c r="C1619">
        <v>36.894578000000003</v>
      </c>
      <c r="D1619">
        <v>54.842717999999998</v>
      </c>
    </row>
    <row r="1620" spans="1:4" x14ac:dyDescent="0.2">
      <c r="A1620">
        <v>1916</v>
      </c>
      <c r="B1620">
        <v>72.867194999999995</v>
      </c>
      <c r="C1620">
        <v>36.945799999999998</v>
      </c>
      <c r="D1620">
        <v>54.906497999999999</v>
      </c>
    </row>
    <row r="1621" spans="1:4" x14ac:dyDescent="0.2">
      <c r="A1621">
        <v>1917</v>
      </c>
      <c r="B1621">
        <v>72.943608999999995</v>
      </c>
      <c r="C1621">
        <v>36.997328000000003</v>
      </c>
      <c r="D1621">
        <v>54.970467999999997</v>
      </c>
    </row>
    <row r="1622" spans="1:4" x14ac:dyDescent="0.2">
      <c r="A1622">
        <v>1918</v>
      </c>
      <c r="B1622">
        <v>73.020097000000007</v>
      </c>
      <c r="C1622">
        <v>37.049163</v>
      </c>
      <c r="D1622">
        <v>55.03463</v>
      </c>
    </row>
    <row r="1623" spans="1:4" x14ac:dyDescent="0.2">
      <c r="A1623">
        <v>1919</v>
      </c>
      <c r="B1623">
        <v>73.096658000000005</v>
      </c>
      <c r="C1623">
        <v>37.101305000000004</v>
      </c>
      <c r="D1623">
        <v>55.098981999999999</v>
      </c>
    </row>
    <row r="1624" spans="1:4" x14ac:dyDescent="0.2">
      <c r="A1624">
        <v>1920</v>
      </c>
      <c r="B1624">
        <v>73.173291000000006</v>
      </c>
      <c r="C1624">
        <v>37.153753999999999</v>
      </c>
      <c r="D1624">
        <v>55.163522</v>
      </c>
    </row>
    <row r="1625" spans="1:4" x14ac:dyDescent="0.2">
      <c r="A1625">
        <v>1921</v>
      </c>
      <c r="B1625">
        <v>73.249994000000001</v>
      </c>
      <c r="C1625">
        <v>37.206510000000002</v>
      </c>
      <c r="D1625">
        <v>55.228251999999998</v>
      </c>
    </row>
    <row r="1626" spans="1:4" x14ac:dyDescent="0.2">
      <c r="A1626">
        <v>1922</v>
      </c>
      <c r="B1626">
        <v>73.326764999999995</v>
      </c>
      <c r="C1626">
        <v>37.259571999999999</v>
      </c>
      <c r="D1626">
        <v>55.293168000000001</v>
      </c>
    </row>
    <row r="1627" spans="1:4" x14ac:dyDescent="0.2">
      <c r="A1627">
        <v>1923</v>
      </c>
      <c r="B1627">
        <v>73.403603000000004</v>
      </c>
      <c r="C1627">
        <v>37.312942</v>
      </c>
      <c r="D1627">
        <v>55.358271999999999</v>
      </c>
    </row>
    <row r="1628" spans="1:4" x14ac:dyDescent="0.2">
      <c r="A1628">
        <v>1924</v>
      </c>
      <c r="B1628">
        <v>73.480506000000005</v>
      </c>
      <c r="C1628">
        <v>37.366618000000003</v>
      </c>
      <c r="D1628">
        <v>55.423561999999997</v>
      </c>
    </row>
    <row r="1629" spans="1:4" x14ac:dyDescent="0.2">
      <c r="A1629">
        <v>1925</v>
      </c>
      <c r="B1629">
        <v>73.557473000000002</v>
      </c>
      <c r="C1629">
        <v>37.420600999999998</v>
      </c>
      <c r="D1629">
        <v>55.489037000000003</v>
      </c>
    </row>
    <row r="1630" spans="1:4" x14ac:dyDescent="0.2">
      <c r="A1630">
        <v>1926</v>
      </c>
      <c r="B1630">
        <v>73.634502999999995</v>
      </c>
      <c r="C1630">
        <v>37.474891</v>
      </c>
      <c r="D1630">
        <v>55.554696999999997</v>
      </c>
    </row>
    <row r="1631" spans="1:4" x14ac:dyDescent="0.2">
      <c r="A1631">
        <v>1927</v>
      </c>
      <c r="B1631">
        <v>73.711592999999993</v>
      </c>
      <c r="C1631">
        <v>37.529487000000003</v>
      </c>
      <c r="D1631">
        <v>55.620539999999998</v>
      </c>
    </row>
    <row r="1632" spans="1:4" x14ac:dyDescent="0.2">
      <c r="A1632">
        <v>1928</v>
      </c>
      <c r="B1632">
        <v>73.788742999999997</v>
      </c>
      <c r="C1632">
        <v>37.584390999999997</v>
      </c>
      <c r="D1632">
        <v>55.686566999999997</v>
      </c>
    </row>
    <row r="1633" spans="1:4" x14ac:dyDescent="0.2">
      <c r="A1633">
        <v>1929</v>
      </c>
      <c r="B1633">
        <v>73.865949999999998</v>
      </c>
      <c r="C1633">
        <v>37.639600999999999</v>
      </c>
      <c r="D1633">
        <v>55.752775999999997</v>
      </c>
    </row>
    <row r="1634" spans="1:4" x14ac:dyDescent="0.2">
      <c r="A1634">
        <v>1930</v>
      </c>
      <c r="B1634">
        <v>73.943213</v>
      </c>
      <c r="C1634">
        <v>37.695118000000001</v>
      </c>
      <c r="D1634">
        <v>55.819166000000003</v>
      </c>
    </row>
    <row r="1635" spans="1:4" x14ac:dyDescent="0.2">
      <c r="A1635">
        <v>1931</v>
      </c>
      <c r="B1635">
        <v>74.020531000000005</v>
      </c>
      <c r="C1635">
        <v>37.750942000000002</v>
      </c>
      <c r="D1635">
        <v>55.885736999999999</v>
      </c>
    </row>
    <row r="1636" spans="1:4" x14ac:dyDescent="0.2">
      <c r="A1636">
        <v>1932</v>
      </c>
      <c r="B1636">
        <v>74.097902000000005</v>
      </c>
      <c r="C1636">
        <v>37.807071999999998</v>
      </c>
      <c r="D1636">
        <v>55.952486999999998</v>
      </c>
    </row>
    <row r="1637" spans="1:4" x14ac:dyDescent="0.2">
      <c r="A1637">
        <v>1933</v>
      </c>
      <c r="B1637">
        <v>74.175325000000001</v>
      </c>
      <c r="C1637">
        <v>37.863509000000001</v>
      </c>
      <c r="D1637">
        <v>56.019416999999997</v>
      </c>
    </row>
    <row r="1638" spans="1:4" x14ac:dyDescent="0.2">
      <c r="A1638">
        <v>1934</v>
      </c>
      <c r="B1638">
        <v>74.252797000000001</v>
      </c>
      <c r="C1638">
        <v>37.920253000000002</v>
      </c>
      <c r="D1638">
        <v>56.086525000000002</v>
      </c>
    </row>
    <row r="1639" spans="1:4" x14ac:dyDescent="0.2">
      <c r="A1639">
        <v>1935</v>
      </c>
      <c r="B1639">
        <v>74.330318000000005</v>
      </c>
      <c r="C1639">
        <v>37.977302999999999</v>
      </c>
      <c r="D1639">
        <v>56.15381</v>
      </c>
    </row>
    <row r="1640" spans="1:4" x14ac:dyDescent="0.2">
      <c r="A1640">
        <v>1936</v>
      </c>
      <c r="B1640">
        <v>74.407884999999993</v>
      </c>
      <c r="C1640">
        <v>38.034658999999998</v>
      </c>
      <c r="D1640">
        <v>56.221271999999999</v>
      </c>
    </row>
    <row r="1641" spans="1:4" x14ac:dyDescent="0.2">
      <c r="A1641">
        <v>1937</v>
      </c>
      <c r="B1641">
        <v>74.485496999999995</v>
      </c>
      <c r="C1641">
        <v>38.092323</v>
      </c>
      <c r="D1641">
        <v>56.288910000000001</v>
      </c>
    </row>
    <row r="1642" spans="1:4" x14ac:dyDescent="0.2">
      <c r="A1642">
        <v>1938</v>
      </c>
      <c r="B1642">
        <v>74.563153</v>
      </c>
      <c r="C1642">
        <v>38.150292</v>
      </c>
      <c r="D1642">
        <v>56.356721999999998</v>
      </c>
    </row>
    <row r="1643" spans="1:4" x14ac:dyDescent="0.2">
      <c r="A1643">
        <v>1939</v>
      </c>
      <c r="B1643">
        <v>74.64085</v>
      </c>
      <c r="C1643">
        <v>38.208568</v>
      </c>
      <c r="D1643">
        <v>56.424709</v>
      </c>
    </row>
    <row r="1644" spans="1:4" x14ac:dyDescent="0.2">
      <c r="A1644">
        <v>1940</v>
      </c>
      <c r="B1644">
        <v>74.718587999999997</v>
      </c>
      <c r="C1644">
        <v>38.267150000000001</v>
      </c>
      <c r="D1644">
        <v>56.492868999999999</v>
      </c>
    </row>
    <row r="1645" spans="1:4" x14ac:dyDescent="0.2">
      <c r="A1645">
        <v>1941</v>
      </c>
      <c r="B1645">
        <v>74.796364999999994</v>
      </c>
      <c r="C1645">
        <v>38.326037999999997</v>
      </c>
      <c r="D1645">
        <v>56.561202000000002</v>
      </c>
    </row>
    <row r="1646" spans="1:4" x14ac:dyDescent="0.2">
      <c r="A1646">
        <v>1942</v>
      </c>
      <c r="B1646">
        <v>74.874178999999998</v>
      </c>
      <c r="C1646">
        <v>38.385232000000002</v>
      </c>
      <c r="D1646">
        <v>56.629705999999999</v>
      </c>
    </row>
    <row r="1647" spans="1:4" x14ac:dyDescent="0.2">
      <c r="A1647">
        <v>1943</v>
      </c>
      <c r="B1647">
        <v>74.952027999999999</v>
      </c>
      <c r="C1647">
        <v>38.444732999999999</v>
      </c>
      <c r="D1647">
        <v>56.69838</v>
      </c>
    </row>
    <row r="1648" spans="1:4" x14ac:dyDescent="0.2">
      <c r="A1648">
        <v>1944</v>
      </c>
      <c r="B1648">
        <v>75.029910999999998</v>
      </c>
      <c r="C1648">
        <v>38.504539000000001</v>
      </c>
      <c r="D1648">
        <v>56.767225000000003</v>
      </c>
    </row>
    <row r="1649" spans="1:4" x14ac:dyDescent="0.2">
      <c r="A1649">
        <v>1945</v>
      </c>
      <c r="B1649">
        <v>75.107826000000003</v>
      </c>
      <c r="C1649">
        <v>38.564650999999998</v>
      </c>
      <c r="D1649">
        <v>56.836238999999999</v>
      </c>
    </row>
    <row r="1650" spans="1:4" x14ac:dyDescent="0.2">
      <c r="A1650">
        <v>1946</v>
      </c>
      <c r="B1650">
        <v>75.185772</v>
      </c>
      <c r="C1650">
        <v>38.625069000000003</v>
      </c>
      <c r="D1650">
        <v>56.905420999999997</v>
      </c>
    </row>
    <row r="1651" spans="1:4" x14ac:dyDescent="0.2">
      <c r="A1651">
        <v>1947</v>
      </c>
      <c r="B1651">
        <v>75.263746999999995</v>
      </c>
      <c r="C1651">
        <v>38.685792999999997</v>
      </c>
      <c r="D1651">
        <v>56.974769999999999</v>
      </c>
    </row>
    <row r="1652" spans="1:4" x14ac:dyDescent="0.2">
      <c r="A1652">
        <v>1948</v>
      </c>
      <c r="B1652">
        <v>75.341748999999993</v>
      </c>
      <c r="C1652">
        <v>38.746822000000002</v>
      </c>
      <c r="D1652">
        <v>57.044285000000002</v>
      </c>
    </row>
    <row r="1653" spans="1:4" x14ac:dyDescent="0.2">
      <c r="A1653">
        <v>1949</v>
      </c>
      <c r="B1653">
        <v>75.419776999999996</v>
      </c>
      <c r="C1653">
        <v>38.808155999999997</v>
      </c>
      <c r="D1653">
        <v>57.113967000000002</v>
      </c>
    </row>
    <row r="1654" spans="1:4" x14ac:dyDescent="0.2">
      <c r="A1654">
        <v>1950</v>
      </c>
      <c r="B1654">
        <v>75.497827999999998</v>
      </c>
      <c r="C1654">
        <v>38.869796000000001</v>
      </c>
      <c r="D1654">
        <v>57.183812000000003</v>
      </c>
    </row>
    <row r="1655" spans="1:4" x14ac:dyDescent="0.2">
      <c r="A1655">
        <v>1951</v>
      </c>
      <c r="B1655">
        <v>75.575902999999997</v>
      </c>
      <c r="C1655">
        <v>38.931742</v>
      </c>
      <c r="D1655">
        <v>57.253822</v>
      </c>
    </row>
    <row r="1656" spans="1:4" x14ac:dyDescent="0.2">
      <c r="A1656">
        <v>1952</v>
      </c>
      <c r="B1656">
        <v>75.653997000000004</v>
      </c>
      <c r="C1656">
        <v>38.993991999999999</v>
      </c>
      <c r="D1656">
        <v>57.323994999999996</v>
      </c>
    </row>
    <row r="1657" spans="1:4" x14ac:dyDescent="0.2">
      <c r="A1657">
        <v>1953</v>
      </c>
      <c r="B1657">
        <v>75.732111000000003</v>
      </c>
      <c r="C1657">
        <v>39.056547000000002</v>
      </c>
      <c r="D1657">
        <v>57.394328999999999</v>
      </c>
    </row>
    <row r="1658" spans="1:4" x14ac:dyDescent="0.2">
      <c r="A1658">
        <v>1954</v>
      </c>
      <c r="B1658">
        <v>75.810243</v>
      </c>
      <c r="C1658">
        <v>39.119407000000002</v>
      </c>
      <c r="D1658">
        <v>57.464824999999998</v>
      </c>
    </row>
    <row r="1659" spans="1:4" x14ac:dyDescent="0.2">
      <c r="A1659">
        <v>1955</v>
      </c>
      <c r="B1659">
        <v>75.888390000000001</v>
      </c>
      <c r="C1659">
        <v>39.182572</v>
      </c>
      <c r="D1659">
        <v>57.535480999999997</v>
      </c>
    </row>
    <row r="1660" spans="1:4" x14ac:dyDescent="0.2">
      <c r="A1660">
        <v>1956</v>
      </c>
      <c r="B1660">
        <v>75.966551999999993</v>
      </c>
      <c r="C1660">
        <v>39.246040999999998</v>
      </c>
      <c r="D1660">
        <v>57.606296</v>
      </c>
    </row>
    <row r="1661" spans="1:4" x14ac:dyDescent="0.2">
      <c r="A1661">
        <v>1957</v>
      </c>
      <c r="B1661">
        <v>76.044725</v>
      </c>
      <c r="C1661">
        <v>39.309814000000003</v>
      </c>
      <c r="D1661">
        <v>57.67727</v>
      </c>
    </row>
    <row r="1662" spans="1:4" x14ac:dyDescent="0.2">
      <c r="A1662">
        <v>1958</v>
      </c>
      <c r="B1662">
        <v>76.122910000000005</v>
      </c>
      <c r="C1662">
        <v>39.373891999999998</v>
      </c>
      <c r="D1662">
        <v>57.748401000000001</v>
      </c>
    </row>
    <row r="1663" spans="1:4" x14ac:dyDescent="0.2">
      <c r="A1663">
        <v>1959</v>
      </c>
      <c r="B1663">
        <v>76.201103000000003</v>
      </c>
      <c r="C1663">
        <v>39.438274</v>
      </c>
      <c r="D1663">
        <v>57.819688999999997</v>
      </c>
    </row>
    <row r="1664" spans="1:4" x14ac:dyDescent="0.2">
      <c r="A1664">
        <v>1960</v>
      </c>
      <c r="B1664">
        <v>76.279304999999994</v>
      </c>
      <c r="C1664">
        <v>39.502960000000002</v>
      </c>
      <c r="D1664">
        <v>57.891131999999999</v>
      </c>
    </row>
    <row r="1665" spans="1:4" x14ac:dyDescent="0.2">
      <c r="A1665">
        <v>1961</v>
      </c>
      <c r="B1665">
        <v>76.357511000000002</v>
      </c>
      <c r="C1665">
        <v>39.567948999999999</v>
      </c>
      <c r="D1665">
        <v>57.962730000000001</v>
      </c>
    </row>
    <row r="1666" spans="1:4" x14ac:dyDescent="0.2">
      <c r="A1666">
        <v>1962</v>
      </c>
      <c r="B1666">
        <v>76.435721999999998</v>
      </c>
      <c r="C1666">
        <v>39.633242000000003</v>
      </c>
      <c r="D1666">
        <v>58.034481999999997</v>
      </c>
    </row>
    <row r="1667" spans="1:4" x14ac:dyDescent="0.2">
      <c r="A1667">
        <v>1963</v>
      </c>
      <c r="B1667">
        <v>76.513936000000001</v>
      </c>
      <c r="C1667">
        <v>39.698838000000002</v>
      </c>
      <c r="D1667">
        <v>58.106386999999998</v>
      </c>
    </row>
    <row r="1668" spans="1:4" x14ac:dyDescent="0.2">
      <c r="A1668">
        <v>1964</v>
      </c>
      <c r="B1668">
        <v>76.592149000000006</v>
      </c>
      <c r="C1668">
        <v>39.764736999999997</v>
      </c>
      <c r="D1668">
        <v>58.178443000000001</v>
      </c>
    </row>
    <row r="1669" spans="1:4" x14ac:dyDescent="0.2">
      <c r="A1669">
        <v>1965</v>
      </c>
      <c r="B1669">
        <v>76.670361999999997</v>
      </c>
      <c r="C1669">
        <v>39.830939999999998</v>
      </c>
      <c r="D1669">
        <v>58.250650999999998</v>
      </c>
    </row>
    <row r="1670" spans="1:4" x14ac:dyDescent="0.2">
      <c r="A1670">
        <v>1966</v>
      </c>
      <c r="B1670">
        <v>76.748572999999993</v>
      </c>
      <c r="C1670">
        <v>39.897444999999998</v>
      </c>
      <c r="D1670">
        <v>58.323008999999999</v>
      </c>
    </row>
    <row r="1671" spans="1:4" x14ac:dyDescent="0.2">
      <c r="A1671">
        <v>1967</v>
      </c>
      <c r="B1671">
        <v>76.826779000000002</v>
      </c>
      <c r="C1671">
        <v>39.964252000000002</v>
      </c>
      <c r="D1671">
        <v>58.395515000000003</v>
      </c>
    </row>
    <row r="1672" spans="1:4" x14ac:dyDescent="0.2">
      <c r="A1672">
        <v>1968</v>
      </c>
      <c r="B1672">
        <v>76.904978</v>
      </c>
      <c r="C1672">
        <v>40.031360999999997</v>
      </c>
      <c r="D1672">
        <v>58.468170000000001</v>
      </c>
    </row>
    <row r="1673" spans="1:4" x14ac:dyDescent="0.2">
      <c r="A1673">
        <v>1969</v>
      </c>
      <c r="B1673">
        <v>76.983170000000001</v>
      </c>
      <c r="C1673">
        <v>40.098773000000001</v>
      </c>
      <c r="D1673">
        <v>58.540971999999996</v>
      </c>
    </row>
    <row r="1674" spans="1:4" x14ac:dyDescent="0.2">
      <c r="A1674">
        <v>1970</v>
      </c>
      <c r="B1674">
        <v>77.061352999999997</v>
      </c>
      <c r="C1674">
        <v>40.166485999999999</v>
      </c>
      <c r="D1674">
        <v>58.61392</v>
      </c>
    </row>
    <row r="1675" spans="1:4" x14ac:dyDescent="0.2">
      <c r="A1675">
        <v>1971</v>
      </c>
      <c r="B1675">
        <v>77.139523999999994</v>
      </c>
      <c r="C1675">
        <v>40.234501000000002</v>
      </c>
      <c r="D1675">
        <v>58.687013</v>
      </c>
    </row>
    <row r="1676" spans="1:4" x14ac:dyDescent="0.2">
      <c r="A1676">
        <v>1972</v>
      </c>
      <c r="B1676">
        <v>77.217682999999994</v>
      </c>
      <c r="C1676">
        <v>40.302816999999997</v>
      </c>
      <c r="D1676">
        <v>58.760249999999999</v>
      </c>
    </row>
    <row r="1677" spans="1:4" x14ac:dyDescent="0.2">
      <c r="A1677">
        <v>1973</v>
      </c>
      <c r="B1677">
        <v>77.295827000000003</v>
      </c>
      <c r="C1677">
        <v>40.371434999999998</v>
      </c>
      <c r="D1677">
        <v>58.833630999999997</v>
      </c>
    </row>
    <row r="1678" spans="1:4" x14ac:dyDescent="0.2">
      <c r="A1678">
        <v>1974</v>
      </c>
      <c r="B1678">
        <v>77.373953999999998</v>
      </c>
      <c r="C1678">
        <v>40.440351999999997</v>
      </c>
      <c r="D1678">
        <v>58.907153000000001</v>
      </c>
    </row>
    <row r="1679" spans="1:4" x14ac:dyDescent="0.2">
      <c r="A1679">
        <v>1975</v>
      </c>
      <c r="B1679">
        <v>77.452063999999993</v>
      </c>
      <c r="C1679">
        <v>40.509571000000001</v>
      </c>
      <c r="D1679">
        <v>58.980817000000002</v>
      </c>
    </row>
    <row r="1680" spans="1:4" x14ac:dyDescent="0.2">
      <c r="A1680">
        <v>1976</v>
      </c>
      <c r="B1680">
        <v>77.530153999999996</v>
      </c>
      <c r="C1680">
        <v>40.579089000000003</v>
      </c>
      <c r="D1680">
        <v>59.054622000000002</v>
      </c>
    </row>
    <row r="1681" spans="1:4" x14ac:dyDescent="0.2">
      <c r="A1681">
        <v>1977</v>
      </c>
      <c r="B1681">
        <v>77.608221999999998</v>
      </c>
      <c r="C1681">
        <v>40.648907999999999</v>
      </c>
      <c r="D1681">
        <v>59.128565000000002</v>
      </c>
    </row>
    <row r="1682" spans="1:4" x14ac:dyDescent="0.2">
      <c r="A1682">
        <v>1978</v>
      </c>
      <c r="B1682">
        <v>77.686267999999998</v>
      </c>
      <c r="C1682">
        <v>40.719025000000002</v>
      </c>
      <c r="D1682">
        <v>59.202646999999999</v>
      </c>
    </row>
    <row r="1683" spans="1:4" x14ac:dyDescent="0.2">
      <c r="A1683">
        <v>1979</v>
      </c>
      <c r="B1683">
        <v>77.764287999999993</v>
      </c>
      <c r="C1683">
        <v>40.789442000000001</v>
      </c>
      <c r="D1683">
        <v>59.276865000000001</v>
      </c>
    </row>
    <row r="1684" spans="1:4" x14ac:dyDescent="0.2">
      <c r="A1684">
        <v>1980</v>
      </c>
      <c r="B1684">
        <v>77.842281999999997</v>
      </c>
      <c r="C1684">
        <v>40.860157999999998</v>
      </c>
      <c r="D1684">
        <v>59.351219999999998</v>
      </c>
    </row>
    <row r="1685" spans="1:4" x14ac:dyDescent="0.2">
      <c r="A1685">
        <v>1981</v>
      </c>
      <c r="B1685">
        <v>77.920247000000003</v>
      </c>
      <c r="C1685">
        <v>40.931173000000001</v>
      </c>
      <c r="D1685">
        <v>59.425710000000002</v>
      </c>
    </row>
    <row r="1686" spans="1:4" x14ac:dyDescent="0.2">
      <c r="A1686">
        <v>1982</v>
      </c>
      <c r="B1686">
        <v>77.998182999999997</v>
      </c>
      <c r="C1686">
        <v>41.002485999999998</v>
      </c>
      <c r="D1686">
        <v>59.500334000000002</v>
      </c>
    </row>
    <row r="1687" spans="1:4" x14ac:dyDescent="0.2">
      <c r="A1687">
        <v>1983</v>
      </c>
      <c r="B1687">
        <v>78.076087000000001</v>
      </c>
      <c r="C1687">
        <v>41.074097000000002</v>
      </c>
      <c r="D1687">
        <v>59.575091999999998</v>
      </c>
    </row>
    <row r="1688" spans="1:4" x14ac:dyDescent="0.2">
      <c r="A1688">
        <v>1984</v>
      </c>
      <c r="B1688">
        <v>78.153957000000005</v>
      </c>
      <c r="C1688">
        <v>41.146005000000002</v>
      </c>
      <c r="D1688">
        <v>59.649980999999997</v>
      </c>
    </row>
    <row r="1689" spans="1:4" x14ac:dyDescent="0.2">
      <c r="A1689">
        <v>1985</v>
      </c>
      <c r="B1689">
        <v>78.231791999999999</v>
      </c>
      <c r="C1689">
        <v>41.218210999999997</v>
      </c>
      <c r="D1689">
        <v>59.725000999999999</v>
      </c>
    </row>
    <row r="1690" spans="1:4" x14ac:dyDescent="0.2">
      <c r="A1690">
        <v>1986</v>
      </c>
      <c r="B1690">
        <v>78.30959</v>
      </c>
      <c r="C1690">
        <v>41.290712999999997</v>
      </c>
      <c r="D1690">
        <v>59.800151</v>
      </c>
    </row>
    <row r="1691" spans="1:4" x14ac:dyDescent="0.2">
      <c r="A1691">
        <v>1987</v>
      </c>
      <c r="B1691">
        <v>78.387349</v>
      </c>
      <c r="C1691">
        <v>41.363512</v>
      </c>
      <c r="D1691">
        <v>59.875430000000001</v>
      </c>
    </row>
    <row r="1692" spans="1:4" x14ac:dyDescent="0.2">
      <c r="A1692">
        <v>1988</v>
      </c>
      <c r="B1692">
        <v>78.465068000000002</v>
      </c>
      <c r="C1692">
        <v>41.436605999999998</v>
      </c>
      <c r="D1692">
        <v>59.950837</v>
      </c>
    </row>
    <row r="1693" spans="1:4" x14ac:dyDescent="0.2">
      <c r="A1693">
        <v>1989</v>
      </c>
      <c r="B1693">
        <v>78.542744999999996</v>
      </c>
      <c r="C1693">
        <v>41.509996999999998</v>
      </c>
      <c r="D1693">
        <v>60.026370999999997</v>
      </c>
    </row>
    <row r="1694" spans="1:4" x14ac:dyDescent="0.2">
      <c r="A1694">
        <v>1990</v>
      </c>
      <c r="B1694">
        <v>78.620379</v>
      </c>
      <c r="C1694">
        <v>41.583682000000003</v>
      </c>
      <c r="D1694">
        <v>60.102029999999999</v>
      </c>
    </row>
    <row r="1695" spans="1:4" x14ac:dyDescent="0.2">
      <c r="A1695">
        <v>1991</v>
      </c>
      <c r="B1695">
        <v>78.697965999999994</v>
      </c>
      <c r="C1695">
        <v>41.657662999999999</v>
      </c>
      <c r="D1695">
        <v>60.177813999999998</v>
      </c>
    </row>
    <row r="1696" spans="1:4" x14ac:dyDescent="0.2">
      <c r="A1696">
        <v>1992</v>
      </c>
      <c r="B1696">
        <v>78.775505999999993</v>
      </c>
      <c r="C1696">
        <v>41.731938</v>
      </c>
      <c r="D1696">
        <v>60.253722000000003</v>
      </c>
    </row>
    <row r="1697" spans="1:4" x14ac:dyDescent="0.2">
      <c r="A1697">
        <v>1993</v>
      </c>
      <c r="B1697">
        <v>78.852997999999999</v>
      </c>
      <c r="C1697">
        <v>41.806505999999999</v>
      </c>
      <c r="D1697">
        <v>60.329751999999999</v>
      </c>
    </row>
    <row r="1698" spans="1:4" x14ac:dyDescent="0.2">
      <c r="A1698">
        <v>1994</v>
      </c>
      <c r="B1698">
        <v>78.930437999999995</v>
      </c>
      <c r="C1698">
        <v>41.881368000000002</v>
      </c>
      <c r="D1698">
        <v>60.405903000000002</v>
      </c>
    </row>
    <row r="1699" spans="1:4" x14ac:dyDescent="0.2">
      <c r="A1699">
        <v>1995</v>
      </c>
      <c r="B1699">
        <v>79.007825999999994</v>
      </c>
      <c r="C1699">
        <v>41.956524000000002</v>
      </c>
      <c r="D1699">
        <v>60.482174999999998</v>
      </c>
    </row>
    <row r="1700" spans="1:4" x14ac:dyDescent="0.2">
      <c r="A1700">
        <v>1996</v>
      </c>
      <c r="B1700">
        <v>79.085160000000002</v>
      </c>
      <c r="C1700">
        <v>42.031970999999999</v>
      </c>
      <c r="D1700">
        <v>60.558565999999999</v>
      </c>
    </row>
    <row r="1701" spans="1:4" x14ac:dyDescent="0.2">
      <c r="A1701">
        <v>1997</v>
      </c>
      <c r="B1701">
        <v>79.162437999999995</v>
      </c>
      <c r="C1701">
        <v>42.107711000000002</v>
      </c>
      <c r="D1701">
        <v>60.635074000000003</v>
      </c>
    </row>
    <row r="1702" spans="1:4" x14ac:dyDescent="0.2">
      <c r="A1702">
        <v>1998</v>
      </c>
      <c r="B1702">
        <v>79.239658000000006</v>
      </c>
      <c r="C1702">
        <v>42.183743</v>
      </c>
      <c r="D1702">
        <v>60.7117</v>
      </c>
    </row>
    <row r="1703" spans="1:4" x14ac:dyDescent="0.2">
      <c r="A1703">
        <v>1999</v>
      </c>
      <c r="B1703">
        <v>79.316817999999998</v>
      </c>
      <c r="C1703">
        <v>42.260064999999997</v>
      </c>
      <c r="D1703">
        <v>60.788442000000003</v>
      </c>
    </row>
    <row r="1704" spans="1:4" x14ac:dyDescent="0.2">
      <c r="A1704">
        <v>2000</v>
      </c>
      <c r="B1704">
        <v>79.393917999999999</v>
      </c>
      <c r="C1704">
        <v>42.336677999999999</v>
      </c>
      <c r="D1704">
        <v>60.865298000000003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PMH-25_7</vt:lpstr>
      <vt:lpstr>PMH-3_10</vt:lpstr>
      <vt:lpstr>PMH-6_18</vt:lpstr>
      <vt:lpstr>PMH-4_20</vt:lpstr>
      <vt:lpstr>PSMH-550</vt:lpstr>
      <vt:lpstr>PSMH-800</vt:lpstr>
      <vt:lpstr>PSMH-1400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 和門</dc:creator>
  <cp:lastModifiedBy>北 和門</cp:lastModifiedBy>
  <dcterms:created xsi:type="dcterms:W3CDTF">2019-12-18T02:49:07Z</dcterms:created>
  <dcterms:modified xsi:type="dcterms:W3CDTF">2020-10-16T07:26:27Z</dcterms:modified>
</cp:coreProperties>
</file>